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'raw(T)'!$B$1:$H$65051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<sst xmlns="http://schemas.openxmlformats.org/spreadsheetml/2006/main" count="132011" uniqueCount="65495">
  <si>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</si>
  <si>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</si>
  <si>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</si>
  <si>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</si>
  <si>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</si>
  <si>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2022,09:00  -  Dienstag, 16.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</si>
  <si>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</si>
  <si>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</si>
  <si>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</si>
  <si>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</si>
  <si>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</si>
  <si>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</si>
  <si>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</si>
  <si>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</si>
  <si>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</si>
  <si>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</si>
  <si>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</si>
  <si>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</si>
  <si>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</si>
  <si>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</si>
  <si>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</si>
  <si>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</si>
  <si>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</si>
  <si>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</si>
  <si>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</si>
  <si>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</si>
  <si>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</si>
  <si>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</si>
  <si>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</si>
  <si>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</si>
  <si>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</si>
  <si>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</si>
  <si>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</si>
  <si>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</si>
  <si>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</si>
  <si>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</si>
  <si>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</si>
  <si>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</si>
  <si>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</si>
  <si>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</si>
  <si>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</si>
  <si>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</si>
  <si>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</si>
  <si>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</si>
  <si>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</si>
  <si>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</si>
  <si>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</si>
  <si>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</si>
  <si>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</si>
  <si>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</si>
  <si>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</si>
  <si>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</si>
  <si>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</si>
  <si>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</si>
  <si>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</si>
  <si>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</si>
  <si>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</si>
  <si>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</si>
  <si>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</si>
  <si>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</si>
  <si>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</si>
  <si>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</si>
  <si>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</si>
  <si>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</si>
  <si>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</si>
  <si>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</si>
  <si>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</si>
  <si>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</si>
  <si>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</si>
  <si>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</si>
  <si>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</si>
  <si>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</si>
  <si>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</si>
  <si>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</si>
  <si>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</si>
  <si>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</si>
  <si>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</si>
  <si>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</si>
  <si>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</si>
  <si>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</si>
  <si>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</si>
  <si>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</si>
  <si>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</si>
  <si>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</si>
  <si>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</si>
  <si>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</si>
  <si>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</si>
  <si>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</si>
  <si>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</si>
  <si>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</si>
  <si>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</si>
  <si>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</si>
  <si>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</si>
  <si>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</si>
  <si>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</si>
  <si>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</si>
  <si>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</si>
  <si>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</si>
  <si>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</si>
  <si>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</si>
  <si>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</si>
  <si>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</si>
  <si>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</si>
  <si>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</si>
  <si>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</si>
  <si>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</si>
  <si>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</si>
  <si>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</si>
  <si>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</si>
  <si>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</si>
  <si>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</si>
  <si>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</si>
  <si>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</si>
  <si>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</si>
  <si>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</si>
  <si>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</si>
  <si>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</si>
  <si>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</si>
  <si>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</si>
  <si>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</si>
  <si>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</si>
  <si>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</si>
  <si>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</si>
  <si>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</si>
  <si>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</si>
  <si>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</si>
  <si>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</si>
  <si>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</si>
  <si>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</si>
  <si>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</si>
  <si>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</si>
  <si>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</si>
  <si>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</si>
  <si>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</si>
  <si>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</si>
  <si>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</si>
  <si>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</si>
  <si>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</si>
  <si>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</si>
  <si>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</si>
  <si>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</si>
  <si>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</si>
  <si>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</si>
  <si>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</si>
  <si>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</si>
  <si>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</si>
  <si>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</si>
  <si>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</si>
  <si>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</si>
  <si>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</si>
  <si>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</si>
  <si>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</si>
  <si>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</si>
  <si>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</si>
  <si>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</si>
  <si>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</si>
  <si>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</si>
  <si>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</si>
  <si>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</si>
  <si>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</si>
  <si>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</si>
  <si>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</si>
  <si>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</si>
  <si>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</si>
  <si>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</si>
  <si>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</si>
  <si>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</si>
  <si>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</si>
  <si>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</si>
  <si>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</si>
  <si>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</si>
  <si>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</si>
  <si>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</si>
  <si>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</si>
  <si>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</si>
  <si>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</si>
  <si>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</si>
  <si>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</si>
  <si>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</si>
  <si>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</si>
  <si>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</si>
  <si>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</si>
  <si>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</si>
  <si>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</si>
  <si>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</si>
  <si>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</si>
  <si>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</si>
  <si>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</si>
  <si>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</si>
  <si>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</si>
  <si>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</si>
  <si>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</si>
  <si>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</si>
  <si>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</si>
  <si>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</si>
  <si>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</si>
  <si>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</si>
  <si>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</si>
  <si>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</si>
  <si>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</si>
  <si>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</si>
  <si>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</si>
  <si>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</si>
  <si>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</si>
  <si>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</si>
  <si>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</si>
  <si>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</si>
  <si>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</si>
  <si>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</si>
  <si>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</si>
  <si>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</si>
  <si>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</si>
  <si>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</si>
  <si>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</si>
  <si>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</si>
  <si>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</si>
  <si>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</si>
  <si>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</si>
  <si>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</si>
  <si>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</si>
  <si>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</si>
  <si>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</si>
  <si>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</si>
  <si>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</si>
  <si>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</si>
  <si>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</si>
  <si>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</si>
  <si>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</si>
  <si>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</si>
  <si>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</si>
  <si>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</si>
  <si>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</si>
  <si>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</si>
  <si>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</si>
  <si>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</si>
  <si>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</si>
  <si>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</si>
  <si>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</si>
  <si>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</si>
  <si>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</si>
  <si>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</si>
  <si>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</si>
  <si>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</si>
  <si>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</si>
  <si>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</si>
  <si>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</si>
  <si>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</si>
  <si>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</si>
  <si>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</si>
  <si>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</si>
  <si>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</si>
  <si>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</si>
  <si>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</si>
  <si>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</si>
  <si>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</si>
  <si>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</si>
  <si>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</si>
  <si>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</si>
  <si>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</si>
  <si>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</si>
  <si>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</si>
  <si>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</si>
  <si>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</si>
  <si>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</si>
  <si>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</si>
  <si>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</si>
  <si>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</si>
  <si>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</si>
  <si>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</si>
  <si>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</si>
  <si>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</si>
  <si>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</si>
  <si>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</si>
  <si>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</si>
  <si>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</si>
  <si>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</si>
  <si>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</si>
  <si>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</si>
  <si>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</si>
  <si>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</si>
  <si>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</si>
  <si>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</si>
  <si>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</si>
  <si>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</si>
  <si>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</si>
  <si>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</si>
  <si>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</si>
  <si>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</si>
  <si>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</si>
  <si>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</si>
  <si>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</si>
  <si>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</si>
  <si>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</si>
  <si>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</si>
  <si>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</si>
  <si>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</si>
  <si>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</si>
  <si>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</si>
  <si>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</si>
  <si>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</si>
  <si>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</si>
  <si>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</si>
  <si>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</si>
  <si>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</si>
  <si>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</si>
  <si>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</si>
  <si>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</si>
  <si>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</si>
  <si>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</si>
  <si>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</si>
  <si>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</si>
  <si>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</si>
  <si>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</si>
  <si>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</si>
  <si>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</si>
  <si>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</si>
  <si>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</si>
  <si>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</si>
  <si>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</si>
  <si>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</si>
  <si>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</si>
  <si>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</si>
  <si>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</si>
  <si>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</si>
  <si>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</si>
  <si>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</si>
  <si>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</si>
  <si>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</si>
  <si>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</si>
  <si>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</si>
  <si>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</si>
  <si>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</si>
  <si>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</si>
  <si>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</si>
  <si>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</si>
  <si>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</si>
  <si>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</si>
  <si>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</si>
  <si>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</si>
  <si>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</si>
  <si>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</si>
  <si>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</si>
  <si>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</si>
  <si>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</si>
  <si>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</si>
  <si>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</si>
  <si>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</si>
  <si>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</si>
  <si>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</si>
  <si>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</si>
  <si>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</si>
  <si>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</si>
  <si>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</si>
  <si>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</si>
  <si>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</si>
  <si>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</si>
  <si>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</si>
  <si>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</si>
  <si>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</si>
  <si>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</si>
  <si>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</si>
  <si>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</si>
  <si>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</si>
  <si>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</si>
  <si>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</si>
  <si>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</si>
  <si>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</si>
  <si>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</si>
  <si>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</si>
  <si>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</si>
  <si>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</si>
  <si>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</si>
  <si>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</si>
  <si>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</si>
  <si>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</si>
  <si>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</si>
  <si>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</si>
  <si>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</si>
  <si>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</si>
  <si>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</si>
  <si>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</si>
  <si>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</si>
  <si>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</si>
  <si>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</si>
  <si>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</si>
  <si>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</si>
  <si>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</si>
  <si>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</si>
  <si>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</si>
  <si>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</si>
  <si>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</si>
  <si>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</si>
  <si>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</si>
  <si>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</si>
  <si>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</si>
  <si>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</si>
  <si>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</si>
  <si>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</si>
  <si>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</si>
  <si>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</si>
  <si>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</si>
  <si>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</si>
  <si>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</si>
  <si>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</si>
  <si>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</si>
  <si>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</si>
  <si>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</si>
  <si>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</si>
  <si>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</si>
  <si>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</si>
  <si>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</si>
  <si>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</si>
  <si>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</si>
  <si>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</si>
  <si>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</si>
  <si>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</si>
  <si>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</si>
  <si>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</si>
  <si>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</si>
  <si>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</si>
  <si>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</si>
  <si>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</si>
  <si>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</si>
  <si>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</si>
  <si>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</si>
  <si>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</si>
  <si>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</si>
  <si>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</si>
  <si>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</si>
  <si>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</si>
  <si>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</si>
  <si>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</si>
  <si>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</si>
  <si>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</si>
  <si>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</si>
  <si>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</si>
  <si>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</si>
  <si>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</si>
  <si>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</si>
  <si>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</si>
  <si>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</si>
  <si>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</si>
  <si>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</si>
  <si>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</si>
  <si>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</si>
  <si>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09:13:55</t>
  </si>
  <si>
    <t>Ankommend</t>
  </si>
  <si>
    <t>09.08.2022 09:14:35</t>
  </si>
  <si>
    <t>09.08.2022 09:14:37</t>
  </si>
  <si>
    <t>09.08.2022 09:14:38</t>
  </si>
  <si>
    <t>09.08.2022 09:14:40</t>
  </si>
  <si>
    <t>09.08.2022 09:14:41</t>
  </si>
  <si>
    <t>09.08.2022 09:14:43</t>
  </si>
  <si>
    <t>09.08.2022 09:15:10</t>
  </si>
  <si>
    <t>09.08.2022 09:15:11</t>
  </si>
  <si>
    <t>09.08.2022 09:15:12</t>
  </si>
  <si>
    <t>09.08.2022 09:15:14</t>
  </si>
  <si>
    <t>09.08.2022 09:15:15</t>
  </si>
  <si>
    <t>09.08.2022 09:15:16</t>
  </si>
  <si>
    <t>09.08.2022 09:15:17</t>
  </si>
  <si>
    <t>09.08.2022 09:15:19</t>
  </si>
  <si>
    <t>09.08.2022 09:15:20</t>
  </si>
  <si>
    <t>09.08.2022 09:15:21</t>
  </si>
  <si>
    <t>09.08.2022 09:15:36</t>
  </si>
  <si>
    <t>09.08.2022 09:15:37</t>
  </si>
  <si>
    <t>09.08.2022 09:15:39</t>
  </si>
  <si>
    <t>09.08.2022 09:15:40</t>
  </si>
  <si>
    <t>09.08.2022 09:15:42</t>
  </si>
  <si>
    <t>09.08.2022 09:15:43</t>
  </si>
  <si>
    <t>09.08.2022 09:15:45</t>
  </si>
  <si>
    <t>09.08.2022 09:15:46</t>
  </si>
  <si>
    <t>09.08.2022 09:15:48</t>
  </si>
  <si>
    <t>09.08.2022 09:16:07</t>
  </si>
  <si>
    <t>09.08.2022 09:16:09</t>
  </si>
  <si>
    <t>09.08.2022 09:16:10</t>
  </si>
  <si>
    <t>09.08.2022 09:16:12</t>
  </si>
  <si>
    <t>09.08.2022 09:16:13</t>
  </si>
  <si>
    <t>09.08.2022 09:16:15</t>
  </si>
  <si>
    <t>09.08.2022 09:16:16</t>
  </si>
  <si>
    <t>09.08.2022 09:16:18</t>
  </si>
  <si>
    <t>09.08.2022 09:16:19</t>
  </si>
  <si>
    <t>09.08.2022 09:16:21</t>
  </si>
  <si>
    <t>09.08.2022 09:16:45</t>
  </si>
  <si>
    <t>09.08.2022 09:16:46</t>
  </si>
  <si>
    <t>09.08.2022 09:16:48</t>
  </si>
  <si>
    <t>09.08.2022 09:16:49</t>
  </si>
  <si>
    <t>09.08.2022 09:16:51</t>
  </si>
  <si>
    <t>09.08.2022 09:16:52</t>
  </si>
  <si>
    <t>09.08.2022 09:16:54</t>
  </si>
  <si>
    <t>09.08.2022 09:17:16</t>
  </si>
  <si>
    <t>09.08.2022 09:17:18</t>
  </si>
  <si>
    <t>09.08.2022 09:17:19</t>
  </si>
  <si>
    <t>09.08.2022 09:17:20</t>
  </si>
  <si>
    <t>09.08.2022 09:17:23</t>
  </si>
  <si>
    <t>09.08.2022 09:17:45</t>
  </si>
  <si>
    <t>09.08.2022 09:17:47</t>
  </si>
  <si>
    <t>09.08.2022 09:17:48</t>
  </si>
  <si>
    <t>09.08.2022 09:17:49</t>
  </si>
  <si>
    <t>09.08.2022 09:17:51</t>
  </si>
  <si>
    <t>09.08.2022 09:17:52</t>
  </si>
  <si>
    <t>09.08.2022 09:17:53</t>
  </si>
  <si>
    <t>09.08.2022 09:18:02</t>
  </si>
  <si>
    <t>09.08.2022 09:18:03</t>
  </si>
  <si>
    <t>09.08.2022 09:18:05</t>
  </si>
  <si>
    <t>09.08.2022 09:18:06</t>
  </si>
  <si>
    <t>09.08.2022 09:18:08</t>
  </si>
  <si>
    <t>09.08.2022 09:18:09</t>
  </si>
  <si>
    <t>09.08.2022 09:18:12</t>
  </si>
  <si>
    <t>09.08.2022 09:18:14</t>
  </si>
  <si>
    <t>09.08.2022 09:18:17</t>
  </si>
  <si>
    <t>09.08.2022 09:18:18</t>
  </si>
  <si>
    <t>09.08.2022 09:18:20</t>
  </si>
  <si>
    <t>09.08.2022 09:18:30</t>
  </si>
  <si>
    <t>09.08.2022 09:18:33</t>
  </si>
  <si>
    <t>09.08.2022 09:18:35</t>
  </si>
  <si>
    <t>09.08.2022 09:18:38</t>
  </si>
  <si>
    <t>09.08.2022 09:18:39</t>
  </si>
  <si>
    <t>09.08.2022 09:18:41</t>
  </si>
  <si>
    <t>09.08.2022 09:19:23</t>
  </si>
  <si>
    <t>09.08.2022 09:19:24</t>
  </si>
  <si>
    <t>09.08.2022 09:19:25</t>
  </si>
  <si>
    <t>09.08.2022 09:19:27</t>
  </si>
  <si>
    <t>09.08.2022 09:19:28</t>
  </si>
  <si>
    <t>09.08.2022 09:19:31</t>
  </si>
  <si>
    <t>09.08.2022 09:20:28</t>
  </si>
  <si>
    <t>09.08.2022 09:20:29</t>
  </si>
  <si>
    <t>09.08.2022 09:20:30</t>
  </si>
  <si>
    <t>09.08.2022 09:20:35</t>
  </si>
  <si>
    <t>09.08.2022 09:20:36</t>
  </si>
  <si>
    <t>09.08.2022 09:20:37</t>
  </si>
  <si>
    <t>09.08.2022 09:20:39</t>
  </si>
  <si>
    <t>09.08.2022 09:20:41</t>
  </si>
  <si>
    <t>09.08.2022 09:20:43</t>
  </si>
  <si>
    <t>09.08.2022 09:20:44</t>
  </si>
  <si>
    <t>09.08.2022 09:20:46</t>
  </si>
  <si>
    <t>09.08.2022 09:20:47</t>
  </si>
  <si>
    <t>09.08.2022 09:20:49</t>
  </si>
  <si>
    <t>09.08.2022 09:20:50</t>
  </si>
  <si>
    <t>09.08.2022 09:20:52</t>
  </si>
  <si>
    <t>09.08.2022 09:21:50</t>
  </si>
  <si>
    <t>09.08.2022 09:21:52</t>
  </si>
  <si>
    <t>09.08.2022 09:21:53</t>
  </si>
  <si>
    <t>09.08.2022 09:21:54</t>
  </si>
  <si>
    <t>09.08.2022 09:22:00</t>
  </si>
  <si>
    <t>09.08.2022 09:22:01</t>
  </si>
  <si>
    <t>09.08.2022 09:22:03</t>
  </si>
  <si>
    <t>09.08.2022 09:22:04</t>
  </si>
  <si>
    <t>09.08.2022 09:22:05</t>
  </si>
  <si>
    <t>09.08.2022 09:22:06</t>
  </si>
  <si>
    <t>09.08.2022 09:22:08</t>
  </si>
  <si>
    <t>09.08.2022 09:22:10</t>
  </si>
  <si>
    <t>09.08.2022 09:22:43</t>
  </si>
  <si>
    <t>09.08.2022 09:22:45</t>
  </si>
  <si>
    <t>09.08.2022 09:22:46</t>
  </si>
  <si>
    <t>09.08.2022 09:22:47</t>
  </si>
  <si>
    <t>09.08.2022 09:22:49</t>
  </si>
  <si>
    <t>09.08.2022 09:22:50</t>
  </si>
  <si>
    <t>09.08.2022 09:22:51</t>
  </si>
  <si>
    <t>09.08.2022 09:22:54</t>
  </si>
  <si>
    <t>09.08.2022 09:23:22</t>
  </si>
  <si>
    <t>09.08.2022 09:23:25</t>
  </si>
  <si>
    <t>09.08.2022 09:23:27</t>
  </si>
  <si>
    <t>09.08.2022 09:23:28</t>
  </si>
  <si>
    <t>09.08.2022 09:23:42</t>
  </si>
  <si>
    <t>09.08.2022 09:23:43</t>
  </si>
  <si>
    <t>09.08.2022 09:23:45</t>
  </si>
  <si>
    <t>09.08.2022 09:23:46</t>
  </si>
  <si>
    <t>09.08.2022 09:23:48</t>
  </si>
  <si>
    <t>09.08.2022 09:24:01</t>
  </si>
  <si>
    <t>09.08.2022 09:24:10</t>
  </si>
  <si>
    <t>09.08.2022 09:24:12</t>
  </si>
  <si>
    <t>09.08.2022 09:24:19</t>
  </si>
  <si>
    <t>09.08.2022 09:24:20</t>
  </si>
  <si>
    <t>09.08.2022 09:24:22</t>
  </si>
  <si>
    <t>09.08.2022 09:24:23</t>
  </si>
  <si>
    <t>09.08.2022 09:24:24</t>
  </si>
  <si>
    <t>09.08.2022 09:24:39</t>
  </si>
  <si>
    <t>09.08.2022 09:24:40</t>
  </si>
  <si>
    <t>09.08.2022 09:24:42</t>
  </si>
  <si>
    <t>09.08.2022 09:24:43</t>
  </si>
  <si>
    <t>09.08.2022 09:24:45</t>
  </si>
  <si>
    <t>09.08.2022 09:24:46</t>
  </si>
  <si>
    <t>09.08.2022 09:24:48</t>
  </si>
  <si>
    <t>09.08.2022 09:25:00</t>
  </si>
  <si>
    <t>09.08.2022 09:25:01</t>
  </si>
  <si>
    <t>09.08.2022 09:25:03</t>
  </si>
  <si>
    <t>09.08.2022 09:25:04</t>
  </si>
  <si>
    <t>09.08.2022 09:25:06</t>
  </si>
  <si>
    <t>09.08.2022 09:25:07</t>
  </si>
  <si>
    <t>09.08.2022 09:25:09</t>
  </si>
  <si>
    <t>09.08.2022 09:25:10</t>
  </si>
  <si>
    <t>09.08.2022 09:25:18</t>
  </si>
  <si>
    <t>09.08.2022 09:25:21</t>
  </si>
  <si>
    <t>09.08.2022 09:25:22</t>
  </si>
  <si>
    <t>09.08.2022 09:25:24</t>
  </si>
  <si>
    <t>09.08.2022 09:25:25</t>
  </si>
  <si>
    <t>09.08.2022 09:25:27</t>
  </si>
  <si>
    <t>09.08.2022 09:25:28</t>
  </si>
  <si>
    <t>09.08.2022 09:25:31</t>
  </si>
  <si>
    <t>09.08.2022 09:25:36</t>
  </si>
  <si>
    <t>09.08.2022 09:25:37</t>
  </si>
  <si>
    <t>09.08.2022 09:25:42</t>
  </si>
  <si>
    <t>09.08.2022 09:25:43</t>
  </si>
  <si>
    <t>09.08.2022 09:25:44</t>
  </si>
  <si>
    <t>09.08.2022 09:25:46</t>
  </si>
  <si>
    <t>09.08.2022 09:26:38</t>
  </si>
  <si>
    <t>09.08.2022 09:26:40</t>
  </si>
  <si>
    <t>09.08.2022 09:26:41</t>
  </si>
  <si>
    <t>09.08.2022 09:26:44</t>
  </si>
  <si>
    <t>09.08.2022 09:26:45</t>
  </si>
  <si>
    <t>09.08.2022 09:26:46</t>
  </si>
  <si>
    <t>09.08.2022 09:26:48</t>
  </si>
  <si>
    <t>09.08.2022 09:26:49</t>
  </si>
  <si>
    <t>09.08.2022 09:26:50</t>
  </si>
  <si>
    <t>09.08.2022 09:26:51</t>
  </si>
  <si>
    <t>09.08.2022 09:26:53</t>
  </si>
  <si>
    <t>09.08.2022 09:27:48</t>
  </si>
  <si>
    <t>09.08.2022 09:27:49</t>
  </si>
  <si>
    <t>09.08.2022 09:27:55</t>
  </si>
  <si>
    <t>09.08.2022 09:27:57</t>
  </si>
  <si>
    <t>09.08.2022 09:27:58</t>
  </si>
  <si>
    <t>09.08.2022 09:27:59</t>
  </si>
  <si>
    <t>09.08.2022 09:28:00</t>
  </si>
  <si>
    <t>09.08.2022 09:28:02</t>
  </si>
  <si>
    <t>09.08.2022 09:28:03</t>
  </si>
  <si>
    <t>09.08.2022 09:28:04</t>
  </si>
  <si>
    <t>09.08.2022 09:28:05</t>
  </si>
  <si>
    <t>09.08.2022 09:28:17</t>
  </si>
  <si>
    <t>09.08.2022 09:28:20</t>
  </si>
  <si>
    <t>09.08.2022 09:28:22</t>
  </si>
  <si>
    <t>09.08.2022 09:28:23</t>
  </si>
  <si>
    <t>09.08.2022 09:28:25</t>
  </si>
  <si>
    <t>09.08.2022 09:28:26</t>
  </si>
  <si>
    <t>09.08.2022 09:28:28</t>
  </si>
  <si>
    <t>09.08.2022 09:28:29</t>
  </si>
  <si>
    <t>09.08.2022 09:28:31</t>
  </si>
  <si>
    <t>09.08.2022 09:28:32</t>
  </si>
  <si>
    <t>09.08.2022 09:28:33</t>
  </si>
  <si>
    <t>09.08.2022 09:28:34</t>
  </si>
  <si>
    <t>09.08.2022 09:28:36</t>
  </si>
  <si>
    <t>09.08.2022 09:28:37</t>
  </si>
  <si>
    <t>09.08.2022 09:28:43</t>
  </si>
  <si>
    <t>09.08.2022 09:28:44</t>
  </si>
  <si>
    <t>09.08.2022 09:28:46</t>
  </si>
  <si>
    <t>09.08.2022 09:28:47</t>
  </si>
  <si>
    <t>09.08.2022 09:28:49</t>
  </si>
  <si>
    <t>09.08.2022 09:28:55</t>
  </si>
  <si>
    <t>09.08.2022 09:28:56</t>
  </si>
  <si>
    <t>09.08.2022 09:28:57</t>
  </si>
  <si>
    <t>09.08.2022 09:28:58</t>
  </si>
  <si>
    <t>09.08.2022 09:29:00</t>
  </si>
  <si>
    <t>09.08.2022 09:29:01</t>
  </si>
  <si>
    <t>09.08.2022 09:29:17</t>
  </si>
  <si>
    <t>09.08.2022 09:29:19</t>
  </si>
  <si>
    <t>09.08.2022 09:29:25</t>
  </si>
  <si>
    <t>09.08.2022 09:29:26</t>
  </si>
  <si>
    <t>09.08.2022 09:29:29</t>
  </si>
  <si>
    <t>09.08.2022 09:29:31</t>
  </si>
  <si>
    <t>09.08.2022 09:29:32</t>
  </si>
  <si>
    <t>09.08.2022 09:29:34</t>
  </si>
  <si>
    <t>09.08.2022 09:29:35</t>
  </si>
  <si>
    <t>09.08.2022 09:29:37</t>
  </si>
  <si>
    <t>09.08.2022 09:29:38</t>
  </si>
  <si>
    <t>09.08.2022 09:29:40</t>
  </si>
  <si>
    <t>09.08.2022 09:30:04</t>
  </si>
  <si>
    <t>09.08.2022 09:30:05</t>
  </si>
  <si>
    <t>09.08.2022 09:30:07</t>
  </si>
  <si>
    <t>09.08.2022 09:30:08</t>
  </si>
  <si>
    <t>09.08.2022 09:30:10</t>
  </si>
  <si>
    <t>09.08.2022 09:30:11</t>
  </si>
  <si>
    <t>09.08.2022 09:30:13</t>
  </si>
  <si>
    <t>09.08.2022 09:30:14</t>
  </si>
  <si>
    <t>09.08.2022 09:30:16</t>
  </si>
  <si>
    <t>09.08.2022 09:30:19</t>
  </si>
  <si>
    <t>09.08.2022 09:30:20</t>
  </si>
  <si>
    <t>09.08.2022 09:30:25</t>
  </si>
  <si>
    <t>09.08.2022 09:30:28</t>
  </si>
  <si>
    <t>09.08.2022 09:30:29</t>
  </si>
  <si>
    <t>09.08.2022 09:30:31</t>
  </si>
  <si>
    <t>09.08.2022 09:30:32</t>
  </si>
  <si>
    <t>09.08.2022 09:30:34</t>
  </si>
  <si>
    <t>09.08.2022 09:30:55</t>
  </si>
  <si>
    <t>09.08.2022 09:30:56</t>
  </si>
  <si>
    <t>09.08.2022 09:30:58</t>
  </si>
  <si>
    <t>09.08.2022 09:30:59</t>
  </si>
  <si>
    <t>09.08.2022 09:31:01</t>
  </si>
  <si>
    <t>09.08.2022 09:31:29</t>
  </si>
  <si>
    <t>09.08.2022 09:31:31</t>
  </si>
  <si>
    <t>09.08.2022 09:31:32</t>
  </si>
  <si>
    <t>09.08.2022 09:31:34</t>
  </si>
  <si>
    <t>09.08.2022 09:31:35</t>
  </si>
  <si>
    <t>09.08.2022 09:31:37</t>
  </si>
  <si>
    <t>09.08.2022 09:31:38</t>
  </si>
  <si>
    <t>09.08.2022 09:31:40</t>
  </si>
  <si>
    <t>09.08.2022 09:31:41</t>
  </si>
  <si>
    <t>09.08.2022 09:31:43</t>
  </si>
  <si>
    <t>09.08.2022 09:32:26</t>
  </si>
  <si>
    <t>09.08.2022 09:32:28</t>
  </si>
  <si>
    <t>09.08.2022 09:32:29</t>
  </si>
  <si>
    <t>09.08.2022 09:32:31</t>
  </si>
  <si>
    <t>09.08.2022 09:32:32</t>
  </si>
  <si>
    <t>09.08.2022 09:33:07</t>
  </si>
  <si>
    <t>09.08.2022 09:33:08</t>
  </si>
  <si>
    <t>09.08.2022 09:33:09</t>
  </si>
  <si>
    <t>09.08.2022 09:33:11</t>
  </si>
  <si>
    <t>09.08.2022 09:33:12</t>
  </si>
  <si>
    <t>09.08.2022 09:33:13</t>
  </si>
  <si>
    <t>09.08.2022 09:33:15</t>
  </si>
  <si>
    <t>09.08.2022 09:33:16</t>
  </si>
  <si>
    <t>09.08.2022 09:33:18</t>
  </si>
  <si>
    <t>09.08.2022 09:33:36</t>
  </si>
  <si>
    <t>09.08.2022 09:33:37</t>
  </si>
  <si>
    <t>09.08.2022 09:33:39</t>
  </si>
  <si>
    <t>09.08.2022 09:33:40</t>
  </si>
  <si>
    <t>09.08.2022 09:33:42</t>
  </si>
  <si>
    <t>09.08.2022 09:33:43</t>
  </si>
  <si>
    <t>09.08.2022 09:33:45</t>
  </si>
  <si>
    <t>09.08.2022 09:33:46</t>
  </si>
  <si>
    <t>09.08.2022 09:33:55</t>
  </si>
  <si>
    <t>09.08.2022 09:33:57</t>
  </si>
  <si>
    <t>09.08.2022 09:33:58</t>
  </si>
  <si>
    <t>09.08.2022 09:33:59</t>
  </si>
  <si>
    <t>09.08.2022 09:34:01</t>
  </si>
  <si>
    <t>09.08.2022 09:34:03</t>
  </si>
  <si>
    <t>09.08.2022 09:34:06</t>
  </si>
  <si>
    <t>09.08.2022 09:34:08</t>
  </si>
  <si>
    <t>09.08.2022 09:34:09</t>
  </si>
  <si>
    <t>09.08.2022 09:34:11</t>
  </si>
  <si>
    <t>09.08.2022 09:34:12</t>
  </si>
  <si>
    <t>09.08.2022 09:34:14</t>
  </si>
  <si>
    <t>09.08.2022 09:34:15</t>
  </si>
  <si>
    <t>09.08.2022 09:34:17</t>
  </si>
  <si>
    <t>09.08.2022 09:34:18</t>
  </si>
  <si>
    <t>09.08.2022 09:34:20</t>
  </si>
  <si>
    <t>09.08.2022 09:34:21</t>
  </si>
  <si>
    <t>09.08.2022 09:34:23</t>
  </si>
  <si>
    <t>09.08.2022 09:34:24</t>
  </si>
  <si>
    <t>09.08.2022 09:34:35</t>
  </si>
  <si>
    <t>09.08.2022 09:34:36</t>
  </si>
  <si>
    <t>09.08.2022 09:34:37</t>
  </si>
  <si>
    <t>09.08.2022 09:34:39</t>
  </si>
  <si>
    <t>09.08.2022 09:34:40</t>
  </si>
  <si>
    <t>09.08.2022 09:34:41</t>
  </si>
  <si>
    <t>09.08.2022 09:34:42</t>
  </si>
  <si>
    <t>09.08.2022 09:34:44</t>
  </si>
  <si>
    <t>09.08.2022 09:35:11</t>
  </si>
  <si>
    <t>09.08.2022 09:35:12</t>
  </si>
  <si>
    <t>09.08.2022 09:35:13</t>
  </si>
  <si>
    <t>09.08.2022 09:35:15</t>
  </si>
  <si>
    <t>09.08.2022 09:35:16</t>
  </si>
  <si>
    <t>09.08.2022 09:35:17</t>
  </si>
  <si>
    <t>09.08.2022 09:35:18</t>
  </si>
  <si>
    <t>09.08.2022 09:35:20</t>
  </si>
  <si>
    <t>09.08.2022 09:35:21</t>
  </si>
  <si>
    <t>09.08.2022 09:35:22</t>
  </si>
  <si>
    <t>09.08.2022 09:35:37</t>
  </si>
  <si>
    <t>09.08.2022 09:35:41</t>
  </si>
  <si>
    <t>09.08.2022 09:35:43</t>
  </si>
  <si>
    <t>09.08.2022 09:35:44</t>
  </si>
  <si>
    <t>09.08.2022 09:35:46</t>
  </si>
  <si>
    <t>09.08.2022 09:35:47</t>
  </si>
  <si>
    <t>09.08.2022 09:35:49</t>
  </si>
  <si>
    <t>09.08.2022 09:35:50</t>
  </si>
  <si>
    <t>09.08.2022 09:36:25</t>
  </si>
  <si>
    <t>09.08.2022 09:36:26</t>
  </si>
  <si>
    <t>09.08.2022 09:36:28</t>
  </si>
  <si>
    <t>09.08.2022 09:36:29</t>
  </si>
  <si>
    <t>09.08.2022 09:36:31</t>
  </si>
  <si>
    <t>09.08.2022 09:36:32</t>
  </si>
  <si>
    <t>09.08.2022 09:36:56</t>
  </si>
  <si>
    <t>09.08.2022 09:36:59</t>
  </si>
  <si>
    <t>09.08.2022 09:37:01</t>
  </si>
  <si>
    <t>09.08.2022 09:37:02</t>
  </si>
  <si>
    <t>09.08.2022 09:37:04</t>
  </si>
  <si>
    <t>09.08.2022 09:37:13</t>
  </si>
  <si>
    <t>09.08.2022 09:37:14</t>
  </si>
  <si>
    <t>09.08.2022 09:37:16</t>
  </si>
  <si>
    <t>09.08.2022 09:37:17</t>
  </si>
  <si>
    <t>09.08.2022 09:37:19</t>
  </si>
  <si>
    <t>09.08.2022 09:37:20</t>
  </si>
  <si>
    <t>09.08.2022 09:37:22</t>
  </si>
  <si>
    <t>09.08.2022 09:37:23</t>
  </si>
  <si>
    <t>09.08.2022 09:37:25</t>
  </si>
  <si>
    <t>09.08.2022 09:37:26</t>
  </si>
  <si>
    <t>09.08.2022 09:37:28</t>
  </si>
  <si>
    <t>09.08.2022 09:37:31</t>
  </si>
  <si>
    <t>09.08.2022 09:37:34</t>
  </si>
  <si>
    <t>09.08.2022 09:37:37</t>
  </si>
  <si>
    <t>09.08.2022 09:37:38</t>
  </si>
  <si>
    <t>09.08.2022 09:37:52</t>
  </si>
  <si>
    <t>09.08.2022 09:37:53</t>
  </si>
  <si>
    <t>09.08.2022 09:37:55</t>
  </si>
  <si>
    <t>09.08.2022 09:37:57</t>
  </si>
  <si>
    <t>09.08.2022 09:38:05</t>
  </si>
  <si>
    <t>09.08.2022 09:38:08</t>
  </si>
  <si>
    <t>09.08.2022 09:38:09</t>
  </si>
  <si>
    <t>09.08.2022 09:38:11</t>
  </si>
  <si>
    <t>09.08.2022 09:38:12</t>
  </si>
  <si>
    <t>09.08.2022 09:38:21</t>
  </si>
  <si>
    <t>09.08.2022 09:38:26</t>
  </si>
  <si>
    <t>09.08.2022 09:38:29</t>
  </si>
  <si>
    <t>09.08.2022 09:38:33</t>
  </si>
  <si>
    <t>09.08.2022 09:38:35</t>
  </si>
  <si>
    <t>09.08.2022 09:38:36</t>
  </si>
  <si>
    <t>09.08.2022 09:38:38</t>
  </si>
  <si>
    <t>09.08.2022 09:38:39</t>
  </si>
  <si>
    <t>09.08.2022 09:39:39</t>
  </si>
  <si>
    <t>09.08.2022 09:39:41</t>
  </si>
  <si>
    <t>09.08.2022 09:39:42</t>
  </si>
  <si>
    <t>09.08.2022 09:39:43</t>
  </si>
  <si>
    <t>09.08.2022 09:39:45</t>
  </si>
  <si>
    <t>09.08.2022 09:39:46</t>
  </si>
  <si>
    <t>09.08.2022 09:39:47</t>
  </si>
  <si>
    <t>09.08.2022 09:39:49</t>
  </si>
  <si>
    <t>09.08.2022 09:39:50</t>
  </si>
  <si>
    <t>09.08.2022 09:39:51</t>
  </si>
  <si>
    <t>09.08.2022 09:39:52</t>
  </si>
  <si>
    <t>09.08.2022 09:39:54</t>
  </si>
  <si>
    <t>09.08.2022 09:39:55</t>
  </si>
  <si>
    <t>09.08.2022 09:39:56</t>
  </si>
  <si>
    <t>09.08.2022 09:39:57</t>
  </si>
  <si>
    <t>09.08.2022 09:39:59</t>
  </si>
  <si>
    <t>09.08.2022 09:40:00</t>
  </si>
  <si>
    <t>09.08.2022 09:40:01</t>
  </si>
  <si>
    <t>09.08.2022 09:40:13</t>
  </si>
  <si>
    <t>09.08.2022 09:40:16</t>
  </si>
  <si>
    <t>09.08.2022 09:40:17</t>
  </si>
  <si>
    <t>09.08.2022 09:40:19</t>
  </si>
  <si>
    <t>09.08.2022 09:40:20</t>
  </si>
  <si>
    <t>09.08.2022 09:40:22</t>
  </si>
  <si>
    <t>09.08.2022 09:40:23</t>
  </si>
  <si>
    <t>09.08.2022 09:41:01</t>
  </si>
  <si>
    <t>09.08.2022 09:41:02</t>
  </si>
  <si>
    <t>09.08.2022 09:41:04</t>
  </si>
  <si>
    <t>09.08.2022 09:41:05</t>
  </si>
  <si>
    <t>09.08.2022 09:41:07</t>
  </si>
  <si>
    <t>09.08.2022 09:41:08</t>
  </si>
  <si>
    <t>09.08.2022 09:41:10</t>
  </si>
  <si>
    <t>09.08.2022 09:41:41</t>
  </si>
  <si>
    <t>09.08.2022 09:41:43</t>
  </si>
  <si>
    <t>09.08.2022 09:41:44</t>
  </si>
  <si>
    <t>09.08.2022 09:41:47</t>
  </si>
  <si>
    <t>09.08.2022 09:41:57</t>
  </si>
  <si>
    <t>09.08.2022 09:41:59</t>
  </si>
  <si>
    <t>09.08.2022 09:42:00</t>
  </si>
  <si>
    <t>09.08.2022 09:42:01</t>
  </si>
  <si>
    <t>09.08.2022 09:42:03</t>
  </si>
  <si>
    <t>09.08.2022 09:42:04</t>
  </si>
  <si>
    <t>09.08.2022 09:42:05</t>
  </si>
  <si>
    <t>09.08.2022 09:42:45</t>
  </si>
  <si>
    <t>09.08.2022 09:42:47</t>
  </si>
  <si>
    <t>09.08.2022 09:42:48</t>
  </si>
  <si>
    <t>09.08.2022 09:42:49</t>
  </si>
  <si>
    <t>09.08.2022 09:42:51</t>
  </si>
  <si>
    <t>09.08.2022 09:42:52</t>
  </si>
  <si>
    <t>09.08.2022 09:43:35</t>
  </si>
  <si>
    <t>09.08.2022 09:43:37</t>
  </si>
  <si>
    <t>09.08.2022 09:43:38</t>
  </si>
  <si>
    <t>09.08.2022 09:43:39</t>
  </si>
  <si>
    <t>09.08.2022 09:43:40</t>
  </si>
  <si>
    <t>09.08.2022 09:43:42</t>
  </si>
  <si>
    <t>09.08.2022 09:43:43</t>
  </si>
  <si>
    <t>09.08.2022 09:43:44</t>
  </si>
  <si>
    <t>09.08.2022 09:43:47</t>
  </si>
  <si>
    <t>09.08.2022 09:43:50</t>
  </si>
  <si>
    <t>09.08.2022 09:43:52</t>
  </si>
  <si>
    <t>09.08.2022 09:43:53</t>
  </si>
  <si>
    <t>09.08.2022 09:43:55</t>
  </si>
  <si>
    <t>09.08.2022 09:43:58</t>
  </si>
  <si>
    <t>09.08.2022 09:44:20</t>
  </si>
  <si>
    <t>09.08.2022 09:44:22</t>
  </si>
  <si>
    <t>09.08.2022 09:44:23</t>
  </si>
  <si>
    <t>09.08.2022 09:44:24</t>
  </si>
  <si>
    <t>09.08.2022 09:44:25</t>
  </si>
  <si>
    <t>09.08.2022 09:44:34</t>
  </si>
  <si>
    <t>09.08.2022 09:44:36</t>
  </si>
  <si>
    <t>09.08.2022 09:44:37</t>
  </si>
  <si>
    <t>09.08.2022 09:44:39</t>
  </si>
  <si>
    <t>09.08.2022 09:44:40</t>
  </si>
  <si>
    <t>09.08.2022 09:45:21</t>
  </si>
  <si>
    <t>09.08.2022 09:45:22</t>
  </si>
  <si>
    <t>09.08.2022 09:45:24</t>
  </si>
  <si>
    <t>09.08.2022 09:45:25</t>
  </si>
  <si>
    <t>09.08.2022 09:45:27</t>
  </si>
  <si>
    <t>09.08.2022 09:45:28</t>
  </si>
  <si>
    <t>09.08.2022 09:45:30</t>
  </si>
  <si>
    <t>09.08.2022 09:45:31</t>
  </si>
  <si>
    <t>09.08.2022 09:45:33</t>
  </si>
  <si>
    <t>09.08.2022 09:45:34</t>
  </si>
  <si>
    <t>09.08.2022 09:45:36</t>
  </si>
  <si>
    <t>09.08.2022 09:45:37</t>
  </si>
  <si>
    <t>09.08.2022 09:45:39</t>
  </si>
  <si>
    <t>09.08.2022 09:45:44</t>
  </si>
  <si>
    <t>09.08.2022 09:45:46</t>
  </si>
  <si>
    <t>09.08.2022 09:45:47</t>
  </si>
  <si>
    <t>09.08.2022 09:45:48</t>
  </si>
  <si>
    <t>09.08.2022 09:45:50</t>
  </si>
  <si>
    <t>09.08.2022 09:45:51</t>
  </si>
  <si>
    <t>09.08.2022 09:45:52</t>
  </si>
  <si>
    <t>09.08.2022 09:45:53</t>
  </si>
  <si>
    <t>09.08.2022 09:45:55</t>
  </si>
  <si>
    <t>09.08.2022 09:45:56</t>
  </si>
  <si>
    <t>09.08.2022 09:45:57</t>
  </si>
  <si>
    <t>09.08.2022 09:46:19</t>
  </si>
  <si>
    <t>09.08.2022 09:46:21</t>
  </si>
  <si>
    <t>09.08.2022 09:46:22</t>
  </si>
  <si>
    <t>09.08.2022 09:46:25</t>
  </si>
  <si>
    <t>09.08.2022 09:46:26</t>
  </si>
  <si>
    <t>09.08.2022 09:46:28</t>
  </si>
  <si>
    <t>09.08.2022 09:46:29</t>
  </si>
  <si>
    <t>09.08.2022 09:46:30</t>
  </si>
  <si>
    <t>09.08.2022 09:46:31</t>
  </si>
  <si>
    <t>09.08.2022 09:46:33</t>
  </si>
  <si>
    <t>09.08.2022 09:46:34</t>
  </si>
  <si>
    <t>09.08.2022 09:46:37</t>
  </si>
  <si>
    <t>09.08.2022 09:46:47</t>
  </si>
  <si>
    <t>09.08.2022 09:46:49</t>
  </si>
  <si>
    <t>09.08.2022 09:46:50</t>
  </si>
  <si>
    <t>09.08.2022 09:46:51</t>
  </si>
  <si>
    <t>09.08.2022 09:46:54</t>
  </si>
  <si>
    <t>09.08.2022 09:46:55</t>
  </si>
  <si>
    <t>09.08.2022 09:46:58</t>
  </si>
  <si>
    <t>09.08.2022 09:47:00</t>
  </si>
  <si>
    <t>09.08.2022 09:47:01</t>
  </si>
  <si>
    <t>09.08.2022 09:47:02</t>
  </si>
  <si>
    <t>09.08.2022 09:47:03</t>
  </si>
  <si>
    <t>09.08.2022 09:47:14</t>
  </si>
  <si>
    <t>09.08.2022 09:47:15</t>
  </si>
  <si>
    <t>09.08.2022 09:47:18</t>
  </si>
  <si>
    <t>09.08.2022 09:47:20</t>
  </si>
  <si>
    <t>09.08.2022 09:47:21</t>
  </si>
  <si>
    <t>09.08.2022 09:49:23</t>
  </si>
  <si>
    <t>09.08.2022 09:49:24</t>
  </si>
  <si>
    <t>09.08.2022 09:49:25</t>
  </si>
  <si>
    <t>09.08.2022 09:49:27</t>
  </si>
  <si>
    <t>09.08.2022 09:49:28</t>
  </si>
  <si>
    <t>09.08.2022 09:49:29</t>
  </si>
  <si>
    <t>09.08.2022 09:49:30</t>
  </si>
  <si>
    <t>09.08.2022 09:49:32</t>
  </si>
  <si>
    <t>09.08.2022 09:49:49</t>
  </si>
  <si>
    <t>09.08.2022 09:49:51</t>
  </si>
  <si>
    <t>09.08.2022 09:49:52</t>
  </si>
  <si>
    <t>09.08.2022 09:49:54</t>
  </si>
  <si>
    <t>09.08.2022 09:49:55</t>
  </si>
  <si>
    <t>09.08.2022 09:49:57</t>
  </si>
  <si>
    <t>09.08.2022 09:50:55</t>
  </si>
  <si>
    <t>09.08.2022 09:50:57</t>
  </si>
  <si>
    <t>09.08.2022 09:50:58</t>
  </si>
  <si>
    <t>09.08.2022 09:51:00</t>
  </si>
  <si>
    <t>09.08.2022 09:51:01</t>
  </si>
  <si>
    <t>09.08.2022 09:51:06</t>
  </si>
  <si>
    <t>09.08.2022 09:51:33</t>
  </si>
  <si>
    <t>09.08.2022 09:51:34</t>
  </si>
  <si>
    <t>09.08.2022 09:51:36</t>
  </si>
  <si>
    <t>09.08.2022 09:51:37</t>
  </si>
  <si>
    <t>09.08.2022 09:51:39</t>
  </si>
  <si>
    <t>09.08.2022 09:51:40</t>
  </si>
  <si>
    <t>09.08.2022 09:51:42</t>
  </si>
  <si>
    <t>09.08.2022 09:51:43</t>
  </si>
  <si>
    <t>09.08.2022 09:51:45</t>
  </si>
  <si>
    <t>09.08.2022 09:51:46</t>
  </si>
  <si>
    <t>09.08.2022 09:51:48</t>
  </si>
  <si>
    <t>09.08.2022 09:52:07</t>
  </si>
  <si>
    <t>09.08.2022 09:52:10</t>
  </si>
  <si>
    <t>09.08.2022 09:52:12</t>
  </si>
  <si>
    <t>09.08.2022 09:52:13</t>
  </si>
  <si>
    <t>09.08.2022 09:52:15</t>
  </si>
  <si>
    <t>09.08.2022 09:52:16</t>
  </si>
  <si>
    <t>09.08.2022 09:52:19</t>
  </si>
  <si>
    <t>09.08.2022 09:52:24</t>
  </si>
  <si>
    <t>09.08.2022 09:52:27</t>
  </si>
  <si>
    <t>09.08.2022 09:52:28</t>
  </si>
  <si>
    <t>09.08.2022 09:52:30</t>
  </si>
  <si>
    <t>09.08.2022 09:52:33</t>
  </si>
  <si>
    <t>09.08.2022 09:53:13</t>
  </si>
  <si>
    <t>09.08.2022 09:53:14</t>
  </si>
  <si>
    <t>09.08.2022 09:53:16</t>
  </si>
  <si>
    <t>09.08.2022 09:53:17</t>
  </si>
  <si>
    <t>09.08.2022 09:53:18</t>
  </si>
  <si>
    <t>09.08.2022 09:53:39</t>
  </si>
  <si>
    <t>09.08.2022 09:53:40</t>
  </si>
  <si>
    <t>09.08.2022 09:53:42</t>
  </si>
  <si>
    <t>09.08.2022 09:53:43</t>
  </si>
  <si>
    <t>09.08.2022 09:53:44</t>
  </si>
  <si>
    <t>09.08.2022 09:54:26</t>
  </si>
  <si>
    <t>09.08.2022 09:54:28</t>
  </si>
  <si>
    <t>09.08.2022 09:54:29</t>
  </si>
  <si>
    <t>09.08.2022 09:54:31</t>
  </si>
  <si>
    <t>09.08.2022 09:54:32</t>
  </si>
  <si>
    <t>09.08.2022 09:54:34</t>
  </si>
  <si>
    <t>09.08.2022 09:54:35</t>
  </si>
  <si>
    <t>09.08.2022 09:54:37</t>
  </si>
  <si>
    <t>09.08.2022 09:54:38</t>
  </si>
  <si>
    <t>09.08.2022 09:54:47</t>
  </si>
  <si>
    <t>09.08.2022 09:54:49</t>
  </si>
  <si>
    <t>09.08.2022 09:54:50</t>
  </si>
  <si>
    <t>09.08.2022 09:54:51</t>
  </si>
  <si>
    <t>09.08.2022 09:54:52</t>
  </si>
  <si>
    <t>09.08.2022 09:54:54</t>
  </si>
  <si>
    <t>09.08.2022 09:55:38</t>
  </si>
  <si>
    <t>09.08.2022 09:55:40</t>
  </si>
  <si>
    <t>09.08.2022 09:55:41</t>
  </si>
  <si>
    <t>09.08.2022 09:55:43</t>
  </si>
  <si>
    <t>09.08.2022 09:55:44</t>
  </si>
  <si>
    <t>09.08.2022 09:55:46</t>
  </si>
  <si>
    <t>09.08.2022 09:57:19</t>
  </si>
  <si>
    <t>09.08.2022 09:57:20</t>
  </si>
  <si>
    <t>09.08.2022 09:57:22</t>
  </si>
  <si>
    <t>09.08.2022 09:57:23</t>
  </si>
  <si>
    <t>09.08.2022 09:57:25</t>
  </si>
  <si>
    <t>09.08.2022 09:57:26</t>
  </si>
  <si>
    <t>09.08.2022 09:57:28</t>
  </si>
  <si>
    <t>09.08.2022 09:57:29</t>
  </si>
  <si>
    <t>09.08.2022 09:57:31</t>
  </si>
  <si>
    <t>09.08.2022 09:57:32</t>
  </si>
  <si>
    <t>09.08.2022 09:57:34</t>
  </si>
  <si>
    <t>09.08.2022 09:57:36</t>
  </si>
  <si>
    <t>09.08.2022 09:59:08</t>
  </si>
  <si>
    <t>09.08.2022 09:59:09</t>
  </si>
  <si>
    <t>09.08.2022 09:59:11</t>
  </si>
  <si>
    <t>09.08.2022 09:59:12</t>
  </si>
  <si>
    <t>09.08.2022 09:59:13</t>
  </si>
  <si>
    <t>09.08.2022 09:59:14</t>
  </si>
  <si>
    <t>09.08.2022 09:59:25</t>
  </si>
  <si>
    <t>09.08.2022 09:59:26</t>
  </si>
  <si>
    <t>09.08.2022 09:59:27</t>
  </si>
  <si>
    <t>09.08.2022 09:59:29</t>
  </si>
  <si>
    <t>09.08.2022 09:59:30</t>
  </si>
  <si>
    <t>09.08.2022 09:59:31</t>
  </si>
  <si>
    <t>09.08.2022 09:59:41</t>
  </si>
  <si>
    <t>09.08.2022 09:59:47</t>
  </si>
  <si>
    <t>09.08.2022 09:59:49</t>
  </si>
  <si>
    <t>09.08.2022 09:59:50</t>
  </si>
  <si>
    <t>09.08.2022 09:59:52</t>
  </si>
  <si>
    <t>09.08.2022 09:59:53</t>
  </si>
  <si>
    <t>09.08.2022 10:00:07</t>
  </si>
  <si>
    <t>09.08.2022 10:00:08</t>
  </si>
  <si>
    <t>09.08.2022 10:00:10</t>
  </si>
  <si>
    <t>09.08.2022 10:00:11</t>
  </si>
  <si>
    <t>09.08.2022 10:00:12</t>
  </si>
  <si>
    <t>09.08.2022 10:00:13</t>
  </si>
  <si>
    <t>09.08.2022 10:00:15</t>
  </si>
  <si>
    <t>09.08.2022 10:00:16</t>
  </si>
  <si>
    <t>09.08.2022 10:01:49</t>
  </si>
  <si>
    <t>09.08.2022 10:01:50</t>
  </si>
  <si>
    <t>09.08.2022 10:01:51</t>
  </si>
  <si>
    <t>09.08.2022 10:01:53</t>
  </si>
  <si>
    <t>09.08.2022 10:01:54</t>
  </si>
  <si>
    <t>09.08.2022 10:01:55</t>
  </si>
  <si>
    <t>09.08.2022 10:01:56</t>
  </si>
  <si>
    <t>09.08.2022 10:02:16</t>
  </si>
  <si>
    <t>09.08.2022 10:02:17</t>
  </si>
  <si>
    <t>09.08.2022 10:02:18</t>
  </si>
  <si>
    <t>09.08.2022 10:02:20</t>
  </si>
  <si>
    <t>09.08.2022 10:02:24</t>
  </si>
  <si>
    <t>09.08.2022 10:02:25</t>
  </si>
  <si>
    <t>09.08.2022 10:02:27</t>
  </si>
  <si>
    <t>09.08.2022 10:02:28</t>
  </si>
  <si>
    <t>09.08.2022 10:02:54</t>
  </si>
  <si>
    <t>09.08.2022 10:02:55</t>
  </si>
  <si>
    <t>09.08.2022 10:02:57</t>
  </si>
  <si>
    <t>09.08.2022 10:02:58</t>
  </si>
  <si>
    <t>09.08.2022 10:03:00</t>
  </si>
  <si>
    <t>09.08.2022 10:03:01</t>
  </si>
  <si>
    <t>09.08.2022 10:03:03</t>
  </si>
  <si>
    <t>09.08.2022 10:03:04</t>
  </si>
  <si>
    <t>09.08.2022 10:03:06</t>
  </si>
  <si>
    <t>09.08.2022 10:03:07</t>
  </si>
  <si>
    <t>09.08.2022 10:03:09</t>
  </si>
  <si>
    <t>09.08.2022 10:03:10</t>
  </si>
  <si>
    <t>09.08.2022 10:03:12</t>
  </si>
  <si>
    <t>09.08.2022 10:03:13</t>
  </si>
  <si>
    <t>09.08.2022 10:03:15</t>
  </si>
  <si>
    <t>09.08.2022 10:03:16</t>
  </si>
  <si>
    <t>09.08.2022 10:03:18</t>
  </si>
  <si>
    <t>09.08.2022 10:03:19</t>
  </si>
  <si>
    <t>09.08.2022 10:03:22</t>
  </si>
  <si>
    <t>09.08.2022 10:03:27</t>
  </si>
  <si>
    <t>09.08.2022 10:03:30</t>
  </si>
  <si>
    <t>09.08.2022 10:03:31</t>
  </si>
  <si>
    <t>09.08.2022 10:03:32</t>
  </si>
  <si>
    <t>09.08.2022 10:03:33</t>
  </si>
  <si>
    <t>09.08.2022 10:03:35</t>
  </si>
  <si>
    <t>09.08.2022 10:03:51</t>
  </si>
  <si>
    <t>09.08.2022 10:03:52</t>
  </si>
  <si>
    <t>09.08.2022 10:03:54</t>
  </si>
  <si>
    <t>09.08.2022 10:03:55</t>
  </si>
  <si>
    <t>09.08.2022 10:04:13</t>
  </si>
  <si>
    <t>09.08.2022 10:04:15</t>
  </si>
  <si>
    <t>09.08.2022 10:04:16</t>
  </si>
  <si>
    <t>09.08.2022 10:04:19</t>
  </si>
  <si>
    <t>09.08.2022 10:04:41</t>
  </si>
  <si>
    <t>09.08.2022 10:04:43</t>
  </si>
  <si>
    <t>09.08.2022 10:04:44</t>
  </si>
  <si>
    <t>09.08.2022 10:04:46</t>
  </si>
  <si>
    <t>09.08.2022 10:05:11</t>
  </si>
  <si>
    <t>09.08.2022 10:05:12</t>
  </si>
  <si>
    <t>09.08.2022 10:05:14</t>
  </si>
  <si>
    <t>09.08.2022 10:05:15</t>
  </si>
  <si>
    <t>09.08.2022 10:05:17</t>
  </si>
  <si>
    <t>09.08.2022 10:05:18</t>
  </si>
  <si>
    <t>09.08.2022 10:05:41</t>
  </si>
  <si>
    <t>09.08.2022 10:05:42</t>
  </si>
  <si>
    <t>09.08.2022 10:05:44</t>
  </si>
  <si>
    <t>09.08.2022 10:05:45</t>
  </si>
  <si>
    <t>09.08.2022 10:05:46</t>
  </si>
  <si>
    <t>09.08.2022 10:05:48</t>
  </si>
  <si>
    <t>09.08.2022 10:05:49</t>
  </si>
  <si>
    <t>09.08.2022 10:05:50</t>
  </si>
  <si>
    <t>09.08.2022 10:06:30</t>
  </si>
  <si>
    <t>09.08.2022 10:06:32</t>
  </si>
  <si>
    <t>09.08.2022 10:06:33</t>
  </si>
  <si>
    <t>09.08.2022 10:06:34</t>
  </si>
  <si>
    <t>09.08.2022 10:06:36</t>
  </si>
  <si>
    <t>09.08.2022 10:06:37</t>
  </si>
  <si>
    <t>09.08.2022 10:06:41</t>
  </si>
  <si>
    <t>09.08.2022 10:06:43</t>
  </si>
  <si>
    <t>09.08.2022 10:06:44</t>
  </si>
  <si>
    <t>09.08.2022 10:06:46</t>
  </si>
  <si>
    <t>09.08.2022 10:06:47</t>
  </si>
  <si>
    <t>09.08.2022 10:06:49</t>
  </si>
  <si>
    <t>09.08.2022 10:07:20</t>
  </si>
  <si>
    <t>09.08.2022 10:07:23</t>
  </si>
  <si>
    <t>09.08.2022 10:07:25</t>
  </si>
  <si>
    <t>09.08.2022 10:07:26</t>
  </si>
  <si>
    <t>09.08.2022 10:07:28</t>
  </si>
  <si>
    <t>09.08.2022 10:07:29</t>
  </si>
  <si>
    <t>09.08.2022 10:07:31</t>
  </si>
  <si>
    <t>09.08.2022 10:07:32</t>
  </si>
  <si>
    <t>09.08.2022 10:07:34</t>
  </si>
  <si>
    <t>09.08.2022 10:07:35</t>
  </si>
  <si>
    <t>09.08.2022 10:07:38</t>
  </si>
  <si>
    <t>09.08.2022 10:07:40</t>
  </si>
  <si>
    <t>09.08.2022 10:07:41</t>
  </si>
  <si>
    <t>09.08.2022 10:07:43</t>
  </si>
  <si>
    <t>09.08.2022 10:08:04</t>
  </si>
  <si>
    <t>09.08.2022 10:08:05</t>
  </si>
  <si>
    <t>09.08.2022 10:08:07</t>
  </si>
  <si>
    <t>09.08.2022 10:08:08</t>
  </si>
  <si>
    <t>09.08.2022 10:08:11</t>
  </si>
  <si>
    <t>09.08.2022 10:08:13</t>
  </si>
  <si>
    <t>09.08.2022 10:08:14</t>
  </si>
  <si>
    <t>09.08.2022 10:08:16</t>
  </si>
  <si>
    <t>09.08.2022 10:08:17</t>
  </si>
  <si>
    <t>09.08.2022 10:08:19</t>
  </si>
  <si>
    <t>09.08.2022 10:08:20</t>
  </si>
  <si>
    <t>09.08.2022 10:08:22</t>
  </si>
  <si>
    <t>09.08.2022 10:08:23</t>
  </si>
  <si>
    <t>09.08.2022 10:08:25</t>
  </si>
  <si>
    <t>09.08.2022 10:08:26</t>
  </si>
  <si>
    <t>09.08.2022 10:08:34</t>
  </si>
  <si>
    <t>09.08.2022 10:08:52</t>
  </si>
  <si>
    <t>09.08.2022 10:08:53</t>
  </si>
  <si>
    <t>09.08.2022 10:08:54</t>
  </si>
  <si>
    <t>09.08.2022 10:08:56</t>
  </si>
  <si>
    <t>09.08.2022 10:08:57</t>
  </si>
  <si>
    <t>09.08.2022 10:08:58</t>
  </si>
  <si>
    <t>09.08.2022 10:08:59</t>
  </si>
  <si>
    <t>09.08.2022 10:09:01</t>
  </si>
  <si>
    <t>09.08.2022 10:09:02</t>
  </si>
  <si>
    <t>09.08.2022 10:09:03</t>
  </si>
  <si>
    <t>09.08.2022 10:09:39</t>
  </si>
  <si>
    <t>09.08.2022 10:09:40</t>
  </si>
  <si>
    <t>09.08.2022 10:09:41</t>
  </si>
  <si>
    <t>09.08.2022 10:09:43</t>
  </si>
  <si>
    <t>09.08.2022 10:09:44</t>
  </si>
  <si>
    <t>09.08.2022 10:09:59</t>
  </si>
  <si>
    <t>09.08.2022 10:10:02</t>
  </si>
  <si>
    <t>09.08.2022 10:10:03</t>
  </si>
  <si>
    <t>09.08.2022 10:10:05</t>
  </si>
  <si>
    <t>09.08.2022 10:10:06</t>
  </si>
  <si>
    <t>09.08.2022 10:10:08</t>
  </si>
  <si>
    <t>09.08.2022 10:10:09</t>
  </si>
  <si>
    <t>09.08.2022 10:10:48</t>
  </si>
  <si>
    <t>09.08.2022 10:10:50</t>
  </si>
  <si>
    <t>09.08.2022 10:10:51</t>
  </si>
  <si>
    <t>09.08.2022 10:10:52</t>
  </si>
  <si>
    <t>09.08.2022 10:10:54</t>
  </si>
  <si>
    <t>09.08.2022 10:10:58</t>
  </si>
  <si>
    <t>09.08.2022 10:11:07</t>
  </si>
  <si>
    <t>09.08.2022 10:11:08</t>
  </si>
  <si>
    <t>09.08.2022 10:11:10</t>
  </si>
  <si>
    <t>09.08.2022 10:11:11</t>
  </si>
  <si>
    <t>09.08.2022 10:11:13</t>
  </si>
  <si>
    <t>09.08.2022 10:11:14</t>
  </si>
  <si>
    <t>09.08.2022 10:11:17</t>
  </si>
  <si>
    <t>09.08.2022 10:11:19</t>
  </si>
  <si>
    <t>09.08.2022 10:11:20</t>
  </si>
  <si>
    <t>09.08.2022 10:11:23</t>
  </si>
  <si>
    <t>09.08.2022 10:11:25</t>
  </si>
  <si>
    <t>09.08.2022 10:11:26</t>
  </si>
  <si>
    <t>09.08.2022 10:11:28</t>
  </si>
  <si>
    <t>09.08.2022 10:11:29</t>
  </si>
  <si>
    <t>09.08.2022 10:11:31</t>
  </si>
  <si>
    <t>09.08.2022 10:11:32</t>
  </si>
  <si>
    <t>09.08.2022 10:12:25</t>
  </si>
  <si>
    <t>09.08.2022 10:12:26</t>
  </si>
  <si>
    <t>09.08.2022 10:12:28</t>
  </si>
  <si>
    <t>09.08.2022 10:12:29</t>
  </si>
  <si>
    <t>09.08.2022 10:12:31</t>
  </si>
  <si>
    <t>09.08.2022 10:12:32</t>
  </si>
  <si>
    <t>09.08.2022 10:12:34</t>
  </si>
  <si>
    <t>09.08.2022 10:12:35</t>
  </si>
  <si>
    <t>09.08.2022 10:12:37</t>
  </si>
  <si>
    <t>09.08.2022 10:12:38</t>
  </si>
  <si>
    <t>09.08.2022 10:12:40</t>
  </si>
  <si>
    <t>09.08.2022 10:12:42</t>
  </si>
  <si>
    <t>09.08.2022 10:13:02</t>
  </si>
  <si>
    <t>09.08.2022 10:13:03</t>
  </si>
  <si>
    <t>09.08.2022 10:13:05</t>
  </si>
  <si>
    <t>09.08.2022 10:13:06</t>
  </si>
  <si>
    <t>09.08.2022 10:13:07</t>
  </si>
  <si>
    <t>09.08.2022 10:13:08</t>
  </si>
  <si>
    <t>09.08.2022 10:13:10</t>
  </si>
  <si>
    <t>09.08.2022 10:13:11</t>
  </si>
  <si>
    <t>09.08.2022 10:13:38</t>
  </si>
  <si>
    <t>09.08.2022 10:13:39</t>
  </si>
  <si>
    <t>09.08.2022 10:13:40</t>
  </si>
  <si>
    <t>09.08.2022 10:13:42</t>
  </si>
  <si>
    <t>09.08.2022 10:13:43</t>
  </si>
  <si>
    <t>09.08.2022 10:13:44</t>
  </si>
  <si>
    <t>09.08.2022 10:13:49</t>
  </si>
  <si>
    <t>09.08.2022 10:13:50</t>
  </si>
  <si>
    <t>09.08.2022 10:13:51</t>
  </si>
  <si>
    <t>09.08.2022 10:13:52</t>
  </si>
  <si>
    <t>09.08.2022 10:14:03</t>
  </si>
  <si>
    <t>09.08.2022 10:14:04</t>
  </si>
  <si>
    <t>09.08.2022 10:14:05</t>
  </si>
  <si>
    <t>09.08.2022 10:14:07</t>
  </si>
  <si>
    <t>09.08.2022 10:14:08</t>
  </si>
  <si>
    <t>09.08.2022 10:14:18</t>
  </si>
  <si>
    <t>09.08.2022 10:14:21</t>
  </si>
  <si>
    <t>09.08.2022 10:14:23</t>
  </si>
  <si>
    <t>09.08.2022 10:14:24</t>
  </si>
  <si>
    <t>09.08.2022 10:14:26</t>
  </si>
  <si>
    <t>09.08.2022 10:14:27</t>
  </si>
  <si>
    <t>09.08.2022 10:14:30</t>
  </si>
  <si>
    <t>09.08.2022 10:14:32</t>
  </si>
  <si>
    <t>09.08.2022 10:14:33</t>
  </si>
  <si>
    <t>09.08.2022 10:14:34</t>
  </si>
  <si>
    <t>09.08.2022 10:14:36</t>
  </si>
  <si>
    <t>09.08.2022 10:15:23</t>
  </si>
  <si>
    <t>09.08.2022 10:15:25</t>
  </si>
  <si>
    <t>09.08.2022 10:15:26</t>
  </si>
  <si>
    <t>09.08.2022 10:15:27</t>
  </si>
  <si>
    <t>09.08.2022 10:15:30</t>
  </si>
  <si>
    <t>09.08.2022 10:15:35</t>
  </si>
  <si>
    <t>09.08.2022 10:15:36</t>
  </si>
  <si>
    <t>09.08.2022 10:15:37</t>
  </si>
  <si>
    <t>09.08.2022 10:15:39</t>
  </si>
  <si>
    <t>09.08.2022 10:15:40</t>
  </si>
  <si>
    <t>09.08.2022 10:15:42</t>
  </si>
  <si>
    <t>09.08.2022 10:15:43</t>
  </si>
  <si>
    <t>09.08.2022 10:15:45</t>
  </si>
  <si>
    <t>09.08.2022 10:15:46</t>
  </si>
  <si>
    <t>09.08.2022 10:15:48</t>
  </si>
  <si>
    <t>09.08.2022 10:15:52</t>
  </si>
  <si>
    <t>09.08.2022 10:15:54</t>
  </si>
  <si>
    <t>09.08.2022 10:15:55</t>
  </si>
  <si>
    <t>09.08.2022 10:15:57</t>
  </si>
  <si>
    <t>09.08.2022 10:15:58</t>
  </si>
  <si>
    <t>09.08.2022 10:16:00</t>
  </si>
  <si>
    <t>09.08.2022 10:16:01</t>
  </si>
  <si>
    <t>09.08.2022 10:16:03</t>
  </si>
  <si>
    <t>09.08.2022 10:16:04</t>
  </si>
  <si>
    <t>09.08.2022 10:16:06</t>
  </si>
  <si>
    <t>09.08.2022 10:16:07</t>
  </si>
  <si>
    <t>09.08.2022 10:16:09</t>
  </si>
  <si>
    <t>09.08.2022 10:16:10</t>
  </si>
  <si>
    <t>09.08.2022 10:16:12</t>
  </si>
  <si>
    <t>09.08.2022 10:16:13</t>
  </si>
  <si>
    <t>09.08.2022 10:16:15</t>
  </si>
  <si>
    <t>09.08.2022 10:16:16</t>
  </si>
  <si>
    <t>09.08.2022 10:16:18</t>
  </si>
  <si>
    <t>09.08.2022 10:16:20</t>
  </si>
  <si>
    <t>09.08.2022 10:16:22</t>
  </si>
  <si>
    <t>09.08.2022 10:16:23</t>
  </si>
  <si>
    <t>09.08.2022 10:16:35</t>
  </si>
  <si>
    <t>09.08.2022 10:16:36</t>
  </si>
  <si>
    <t>09.08.2022 10:16:38</t>
  </si>
  <si>
    <t>09.08.2022 10:16:39</t>
  </si>
  <si>
    <t>09.08.2022 10:16:40</t>
  </si>
  <si>
    <t>09.08.2022 10:16:41</t>
  </si>
  <si>
    <t>09.08.2022 10:16:43</t>
  </si>
  <si>
    <t>09.08.2022 10:16:44</t>
  </si>
  <si>
    <t>09.08.2022 10:16:46</t>
  </si>
  <si>
    <t>09.08.2022 10:16:47</t>
  </si>
  <si>
    <t>09.08.2022 10:16:52</t>
  </si>
  <si>
    <t>09.08.2022 10:16:53</t>
  </si>
  <si>
    <t>09.08.2022 10:16:55</t>
  </si>
  <si>
    <t>09.08.2022 10:16:56</t>
  </si>
  <si>
    <t>09.08.2022 10:16:57</t>
  </si>
  <si>
    <t>09.08.2022 10:16:58</t>
  </si>
  <si>
    <t>09.08.2022 10:17:13</t>
  </si>
  <si>
    <t>09.08.2022 10:17:15</t>
  </si>
  <si>
    <t>09.08.2022 10:17:16</t>
  </si>
  <si>
    <t>09.08.2022 10:17:18</t>
  </si>
  <si>
    <t>09.08.2022 10:17:19</t>
  </si>
  <si>
    <t>09.08.2022 10:17:21</t>
  </si>
  <si>
    <t>09.08.2022 10:17:27</t>
  </si>
  <si>
    <t>09.08.2022 10:17:48</t>
  </si>
  <si>
    <t>09.08.2022 10:17:49</t>
  </si>
  <si>
    <t>09.08.2022 10:17:51</t>
  </si>
  <si>
    <t>09.08.2022 10:17:52</t>
  </si>
  <si>
    <t>09.08.2022 10:17:54</t>
  </si>
  <si>
    <t>09.08.2022 10:18:06</t>
  </si>
  <si>
    <t>09.08.2022 10:18:07</t>
  </si>
  <si>
    <t>09.08.2022 10:18:09</t>
  </si>
  <si>
    <t>09.08.2022 10:18:10</t>
  </si>
  <si>
    <t>09.08.2022 10:18:12</t>
  </si>
  <si>
    <t>09.08.2022 10:18:31</t>
  </si>
  <si>
    <t>09.08.2022 10:18:33</t>
  </si>
  <si>
    <t>09.08.2022 10:18:34</t>
  </si>
  <si>
    <t>09.08.2022 10:18:36</t>
  </si>
  <si>
    <t>09.08.2022 10:18:37</t>
  </si>
  <si>
    <t>09.08.2022 10:19:05</t>
  </si>
  <si>
    <t>09.08.2022 10:19:07</t>
  </si>
  <si>
    <t>09.08.2022 10:19:08</t>
  </si>
  <si>
    <t>09.08.2022 10:19:09</t>
  </si>
  <si>
    <t>09.08.2022 10:19:11</t>
  </si>
  <si>
    <t>09.08.2022 10:19:12</t>
  </si>
  <si>
    <t>09.08.2022 10:19:13</t>
  </si>
  <si>
    <t>09.08.2022 10:19:14</t>
  </si>
  <si>
    <t>09.08.2022 10:19:37</t>
  </si>
  <si>
    <t>09.08.2022 10:19:38</t>
  </si>
  <si>
    <t>09.08.2022 10:19:40</t>
  </si>
  <si>
    <t>09.08.2022 10:20:32</t>
  </si>
  <si>
    <t>09.08.2022 10:20:34</t>
  </si>
  <si>
    <t>09.08.2022 10:20:35</t>
  </si>
  <si>
    <t>09.08.2022 10:20:36</t>
  </si>
  <si>
    <t>09.08.2022 10:20:37</t>
  </si>
  <si>
    <t>09.08.2022 10:20:39</t>
  </si>
  <si>
    <t>09.08.2022 10:20:40</t>
  </si>
  <si>
    <t>09.08.2022 10:20:42</t>
  </si>
  <si>
    <t>09.08.2022 10:20:43</t>
  </si>
  <si>
    <t>09.08.2022 10:20:45</t>
  </si>
  <si>
    <t>09.08.2022 10:21:07</t>
  </si>
  <si>
    <t>09.08.2022 10:21:09</t>
  </si>
  <si>
    <t>09.08.2022 10:21:10</t>
  </si>
  <si>
    <t>09.08.2022 10:21:11</t>
  </si>
  <si>
    <t>09.08.2022 10:21:13</t>
  </si>
  <si>
    <t>09.08.2022 10:21:20</t>
  </si>
  <si>
    <t>09.08.2022 10:21:21</t>
  </si>
  <si>
    <t>09.08.2022 10:21:23</t>
  </si>
  <si>
    <t>09.08.2022 10:21:24</t>
  </si>
  <si>
    <t>09.08.2022 10:21:25</t>
  </si>
  <si>
    <t>09.08.2022 10:21:26</t>
  </si>
  <si>
    <t>09.08.2022 10:21:44</t>
  </si>
  <si>
    <t>09.08.2022 10:21:45</t>
  </si>
  <si>
    <t>09.08.2022 10:21:47</t>
  </si>
  <si>
    <t>09.08.2022 10:21:51</t>
  </si>
  <si>
    <t>09.08.2022 10:21:52</t>
  </si>
  <si>
    <t>09.08.2022 10:21:54</t>
  </si>
  <si>
    <t>09.08.2022 10:21:55</t>
  </si>
  <si>
    <t>09.08.2022 10:21:56</t>
  </si>
  <si>
    <t>09.08.2022 10:21:57</t>
  </si>
  <si>
    <t>09.08.2022 10:21:59</t>
  </si>
  <si>
    <t>09.08.2022 10:22:01</t>
  </si>
  <si>
    <t>09.08.2022 10:22:03</t>
  </si>
  <si>
    <t>09.08.2022 10:22:12</t>
  </si>
  <si>
    <t>09.08.2022 10:22:13</t>
  </si>
  <si>
    <t>09.08.2022 10:22:14</t>
  </si>
  <si>
    <t>09.08.2022 10:22:16</t>
  </si>
  <si>
    <t>09.08.2022 10:22:17</t>
  </si>
  <si>
    <t>09.08.2022 10:22:18</t>
  </si>
  <si>
    <t>09.08.2022 10:22:19</t>
  </si>
  <si>
    <t>09.08.2022 10:22:21</t>
  </si>
  <si>
    <t>09.08.2022 10:22:22</t>
  </si>
  <si>
    <t>09.08.2022 10:22:24</t>
  </si>
  <si>
    <t>09.08.2022 10:22:25</t>
  </si>
  <si>
    <t>09.08.2022 10:22:27</t>
  </si>
  <si>
    <t>09.08.2022 10:22:28</t>
  </si>
  <si>
    <t>09.08.2022 10:22:51</t>
  </si>
  <si>
    <t>09.08.2022 10:22:52</t>
  </si>
  <si>
    <t>09.08.2022 10:22:54</t>
  </si>
  <si>
    <t>09.08.2022 10:22:55</t>
  </si>
  <si>
    <t>09.08.2022 10:22:57</t>
  </si>
  <si>
    <t>09.08.2022 10:22:58</t>
  </si>
  <si>
    <t>09.08.2022 10:23:00</t>
  </si>
  <si>
    <t>09.08.2022 10:23:01</t>
  </si>
  <si>
    <t>09.08.2022 10:23:03</t>
  </si>
  <si>
    <t>09.08.2022 10:23:04</t>
  </si>
  <si>
    <t>09.08.2022 10:23:05</t>
  </si>
  <si>
    <t>09.08.2022 10:24:01</t>
  </si>
  <si>
    <t>09.08.2022 10:24:02</t>
  </si>
  <si>
    <t>09.08.2022 10:24:04</t>
  </si>
  <si>
    <t>09.08.2022 10:24:05</t>
  </si>
  <si>
    <t>09.08.2022 10:24:07</t>
  </si>
  <si>
    <t>09.08.2022 10:24:08</t>
  </si>
  <si>
    <t>09.08.2022 10:24:10</t>
  </si>
  <si>
    <t>09.08.2022 10:24:11</t>
  </si>
  <si>
    <t>09.08.2022 10:24:13</t>
  </si>
  <si>
    <t>09.08.2022 10:24:31</t>
  </si>
  <si>
    <t>09.08.2022 10:24:34</t>
  </si>
  <si>
    <t>09.08.2022 10:24:37</t>
  </si>
  <si>
    <t>09.08.2022 10:24:54</t>
  </si>
  <si>
    <t>09.08.2022 10:24:56</t>
  </si>
  <si>
    <t>09.08.2022 10:24:57</t>
  </si>
  <si>
    <t>09.08.2022 10:24:59</t>
  </si>
  <si>
    <t>09.08.2022 10:25:00</t>
  </si>
  <si>
    <t>09.08.2022 10:25:02</t>
  </si>
  <si>
    <t>09.08.2022 10:25:03</t>
  </si>
  <si>
    <t>09.08.2022 10:25:05</t>
  </si>
  <si>
    <t>09.08.2022 10:25:06</t>
  </si>
  <si>
    <t>09.08.2022 10:25:08</t>
  </si>
  <si>
    <t>09.08.2022 10:25:09</t>
  </si>
  <si>
    <t>09.08.2022 10:25:11</t>
  </si>
  <si>
    <t>09.08.2022 10:25:12</t>
  </si>
  <si>
    <t>09.08.2022 10:25:14</t>
  </si>
  <si>
    <t>09.08.2022 10:25:51</t>
  </si>
  <si>
    <t>09.08.2022 10:25:53</t>
  </si>
  <si>
    <t>09.08.2022 10:25:54</t>
  </si>
  <si>
    <t>09.08.2022 10:25:56</t>
  </si>
  <si>
    <t>09.08.2022 10:25:57</t>
  </si>
  <si>
    <t>09.08.2022 10:25:59</t>
  </si>
  <si>
    <t>09.08.2022 10:26:11</t>
  </si>
  <si>
    <t>09.08.2022 10:26:12</t>
  </si>
  <si>
    <t>09.08.2022 10:26:14</t>
  </si>
  <si>
    <t>09.08.2022 10:26:15</t>
  </si>
  <si>
    <t>09.08.2022 10:26:17</t>
  </si>
  <si>
    <t>09.08.2022 10:26:18</t>
  </si>
  <si>
    <t>09.08.2022 10:26:33</t>
  </si>
  <si>
    <t>09.08.2022 10:26:35</t>
  </si>
  <si>
    <t>09.08.2022 10:26:36</t>
  </si>
  <si>
    <t>09.08.2022 10:26:38</t>
  </si>
  <si>
    <t>09.08.2022 10:26:39</t>
  </si>
  <si>
    <t>09.08.2022 10:26:41</t>
  </si>
  <si>
    <t>09.08.2022 10:27:05</t>
  </si>
  <si>
    <t>09.08.2022 10:27:06</t>
  </si>
  <si>
    <t>09.08.2022 10:27:08</t>
  </si>
  <si>
    <t>09.08.2022 10:27:09</t>
  </si>
  <si>
    <t>09.08.2022 10:28:04</t>
  </si>
  <si>
    <t>09.08.2022 10:28:06</t>
  </si>
  <si>
    <t>09.08.2022 10:28:07</t>
  </si>
  <si>
    <t>09.08.2022 10:28:09</t>
  </si>
  <si>
    <t>09.08.2022 10:28:10</t>
  </si>
  <si>
    <t>09.08.2022 10:28:12</t>
  </si>
  <si>
    <t>09.08.2022 10:28:25</t>
  </si>
  <si>
    <t>09.08.2022 10:28:27</t>
  </si>
  <si>
    <t>09.08.2022 10:28:28</t>
  </si>
  <si>
    <t>09.08.2022 10:28:30</t>
  </si>
  <si>
    <t>09.08.2022 10:28:31</t>
  </si>
  <si>
    <t>09.08.2022 10:28:33</t>
  </si>
  <si>
    <t>09.08.2022 10:29:22</t>
  </si>
  <si>
    <t>09.08.2022 10:29:24</t>
  </si>
  <si>
    <t>09.08.2022 10:29:25</t>
  </si>
  <si>
    <t>09.08.2022 10:29:27</t>
  </si>
  <si>
    <t>09.08.2022 10:29:28</t>
  </si>
  <si>
    <t>09.08.2022 10:29:30</t>
  </si>
  <si>
    <t>09.08.2022 10:29:39</t>
  </si>
  <si>
    <t>09.08.2022 10:29:40</t>
  </si>
  <si>
    <t>09.08.2022 10:29:42</t>
  </si>
  <si>
    <t>09.08.2022 10:29:43</t>
  </si>
  <si>
    <t>09.08.2022 10:29:45</t>
  </si>
  <si>
    <t>09.08.2022 10:30:52</t>
  </si>
  <si>
    <t>09.08.2022 10:30:55</t>
  </si>
  <si>
    <t>09.08.2022 10:30:57</t>
  </si>
  <si>
    <t>09.08.2022 10:31:01</t>
  </si>
  <si>
    <t>09.08.2022 10:31:07</t>
  </si>
  <si>
    <t>09.08.2022 10:31:09</t>
  </si>
  <si>
    <t>09.08.2022 10:31:10</t>
  </si>
  <si>
    <t>09.08.2022 10:31:12</t>
  </si>
  <si>
    <t>09.08.2022 10:31:13</t>
  </si>
  <si>
    <t>09.08.2022 10:31:15</t>
  </si>
  <si>
    <t>09.08.2022 10:31:16</t>
  </si>
  <si>
    <t>09.08.2022 10:32:04</t>
  </si>
  <si>
    <t>09.08.2022 10:32:05</t>
  </si>
  <si>
    <t>09.08.2022 10:32:08</t>
  </si>
  <si>
    <t>09.08.2022 10:32:10</t>
  </si>
  <si>
    <t>09.08.2022 10:32:11</t>
  </si>
  <si>
    <t>09.08.2022 10:32:13</t>
  </si>
  <si>
    <t>09.08.2022 10:32:14</t>
  </si>
  <si>
    <t>09.08.2022 10:32:16</t>
  </si>
  <si>
    <t>09.08.2022 10:32:17</t>
  </si>
  <si>
    <t>09.08.2022 10:33:31</t>
  </si>
  <si>
    <t>09.08.2022 10:33:32</t>
  </si>
  <si>
    <t>09.08.2022 10:33:34</t>
  </si>
  <si>
    <t>09.08.2022 10:33:35</t>
  </si>
  <si>
    <t>09.08.2022 10:33:37</t>
  </si>
  <si>
    <t>09.08.2022 10:33:38</t>
  </si>
  <si>
    <t>09.08.2022 10:33:40</t>
  </si>
  <si>
    <t>09.08.2022 10:33:41</t>
  </si>
  <si>
    <t>09.08.2022 10:33:43</t>
  </si>
  <si>
    <t>09.08.2022 10:34:08</t>
  </si>
  <si>
    <t>09.08.2022 10:34:10</t>
  </si>
  <si>
    <t>09.08.2022 10:34:11</t>
  </si>
  <si>
    <t>09.08.2022 10:34:12</t>
  </si>
  <si>
    <t>09.08.2022 10:34:17</t>
  </si>
  <si>
    <t>09.08.2022 10:34:18</t>
  </si>
  <si>
    <t>09.08.2022 10:34:20</t>
  </si>
  <si>
    <t>09.08.2022 10:34:21</t>
  </si>
  <si>
    <t>09.08.2022 10:34:23</t>
  </si>
  <si>
    <t>09.08.2022 10:34:24</t>
  </si>
  <si>
    <t>09.08.2022 10:34:51</t>
  </si>
  <si>
    <t>09.08.2022 10:34:53</t>
  </si>
  <si>
    <t>09.08.2022 10:34:55</t>
  </si>
  <si>
    <t>09.08.2022 10:34:57</t>
  </si>
  <si>
    <t>09.08.2022 10:34:58</t>
  </si>
  <si>
    <t>09.08.2022 10:34:59</t>
  </si>
  <si>
    <t>09.08.2022 10:35:02</t>
  </si>
  <si>
    <t>09.08.2022 10:35:04</t>
  </si>
  <si>
    <t>09.08.2022 10:35:05</t>
  </si>
  <si>
    <t>09.08.2022 10:35:07</t>
  </si>
  <si>
    <t>09.08.2022 10:35:08</t>
  </si>
  <si>
    <t>09.08.2022 10:35:10</t>
  </si>
  <si>
    <t>09.08.2022 10:35:19</t>
  </si>
  <si>
    <t>09.08.2022 10:35:20</t>
  </si>
  <si>
    <t>09.08.2022 10:35:21</t>
  </si>
  <si>
    <t>09.08.2022 10:35:23</t>
  </si>
  <si>
    <t>09.08.2022 10:35:24</t>
  </si>
  <si>
    <t>09.08.2022 10:35:25</t>
  </si>
  <si>
    <t>09.08.2022 10:35:41</t>
  </si>
  <si>
    <t>09.08.2022 10:35:43</t>
  </si>
  <si>
    <t>09.08.2022 10:35:44</t>
  </si>
  <si>
    <t>09.08.2022 10:35:46</t>
  </si>
  <si>
    <t>09.08.2022 10:35:47</t>
  </si>
  <si>
    <t>09.08.2022 10:36:02</t>
  </si>
  <si>
    <t>09.08.2022 10:36:03</t>
  </si>
  <si>
    <t>09.08.2022 10:36:05</t>
  </si>
  <si>
    <t>09.08.2022 10:36:06</t>
  </si>
  <si>
    <t>09.08.2022 10:36:08</t>
  </si>
  <si>
    <t>09.08.2022 10:36:09</t>
  </si>
  <si>
    <t>09.08.2022 10:36:39</t>
  </si>
  <si>
    <t>09.08.2022 10:36:41</t>
  </si>
  <si>
    <t>09.08.2022 10:36:42</t>
  </si>
  <si>
    <t>09.08.2022 10:36:44</t>
  </si>
  <si>
    <t>09.08.2022 10:36:47</t>
  </si>
  <si>
    <t>09.08.2022 10:36:48</t>
  </si>
  <si>
    <t>09.08.2022 10:36:50</t>
  </si>
  <si>
    <t>09.08.2022 10:36:51</t>
  </si>
  <si>
    <t>09.08.2022 10:36:53</t>
  </si>
  <si>
    <t>09.08.2022 10:36:56</t>
  </si>
  <si>
    <t>09.08.2022 10:36:57</t>
  </si>
  <si>
    <t>09.08.2022 10:36:59</t>
  </si>
  <si>
    <t>09.08.2022 10:37:00</t>
  </si>
  <si>
    <t>09.08.2022 10:37:02</t>
  </si>
  <si>
    <t>09.08.2022 10:37:03</t>
  </si>
  <si>
    <t>09.08.2022 10:37:05</t>
  </si>
  <si>
    <t>09.08.2022 10:37:06</t>
  </si>
  <si>
    <t>09.08.2022 10:37:12</t>
  </si>
  <si>
    <t>09.08.2022 10:37:13</t>
  </si>
  <si>
    <t>09.08.2022 10:37:15</t>
  </si>
  <si>
    <t>09.08.2022 10:37:16</t>
  </si>
  <si>
    <t>09.08.2022 10:37:18</t>
  </si>
  <si>
    <t>09.08.2022 10:37:19</t>
  </si>
  <si>
    <t>09.08.2022 10:37:22</t>
  </si>
  <si>
    <t>09.08.2022 10:37:24</t>
  </si>
  <si>
    <t>09.08.2022 10:37:52</t>
  </si>
  <si>
    <t>09.08.2022 10:37:54</t>
  </si>
  <si>
    <t>09.08.2022 10:37:55</t>
  </si>
  <si>
    <t>09.08.2022 10:37:57</t>
  </si>
  <si>
    <t>09.08.2022 10:37:58</t>
  </si>
  <si>
    <t>09.08.2022 10:38:46</t>
  </si>
  <si>
    <t>09.08.2022 10:38:48</t>
  </si>
  <si>
    <t>09.08.2022 10:38:49</t>
  </si>
  <si>
    <t>09.08.2022 10:38:50</t>
  </si>
  <si>
    <t>09.08.2022 10:38:52</t>
  </si>
  <si>
    <t>09.08.2022 10:38:53</t>
  </si>
  <si>
    <t>09.08.2022 10:38:54</t>
  </si>
  <si>
    <t>09.08.2022 10:38:55</t>
  </si>
  <si>
    <t>09.08.2022 10:38:57</t>
  </si>
  <si>
    <t>09.08.2022 10:38:58</t>
  </si>
  <si>
    <t>09.08.2022 10:39:20</t>
  </si>
  <si>
    <t>09.08.2022 10:39:22</t>
  </si>
  <si>
    <t>09.08.2022 10:39:23</t>
  </si>
  <si>
    <t>09.08.2022 10:39:24</t>
  </si>
  <si>
    <t>09.08.2022 10:39:25</t>
  </si>
  <si>
    <t>09.08.2022 10:39:27</t>
  </si>
  <si>
    <t>09.08.2022 10:39:28</t>
  </si>
  <si>
    <t>09.08.2022 10:39:43</t>
  </si>
  <si>
    <t>09.08.2022 10:39:44</t>
  </si>
  <si>
    <t>09.08.2022 10:39:46</t>
  </si>
  <si>
    <t>09.08.2022 10:39:47</t>
  </si>
  <si>
    <t>09.08.2022 10:39:50</t>
  </si>
  <si>
    <t>09.08.2022 10:40:06</t>
  </si>
  <si>
    <t>09.08.2022 10:40:08</t>
  </si>
  <si>
    <t>09.08.2022 10:40:09</t>
  </si>
  <si>
    <t>09.08.2022 10:40:10</t>
  </si>
  <si>
    <t>09.08.2022 10:40:11</t>
  </si>
  <si>
    <t>09.08.2022 10:40:13</t>
  </si>
  <si>
    <t>09.08.2022 10:40:14</t>
  </si>
  <si>
    <t>09.08.2022 10:40:15</t>
  </si>
  <si>
    <t>09.08.2022 10:40:16</t>
  </si>
  <si>
    <t>09.08.2022 10:40:18</t>
  </si>
  <si>
    <t>09.08.2022 10:40:19</t>
  </si>
  <si>
    <t>09.08.2022 10:40:20</t>
  </si>
  <si>
    <t>09.08.2022 10:40:53</t>
  </si>
  <si>
    <t>09.08.2022 10:40:54</t>
  </si>
  <si>
    <t>09.08.2022 10:40:56</t>
  </si>
  <si>
    <t>09.08.2022 10:40:57</t>
  </si>
  <si>
    <t>09.08.2022 10:40:59</t>
  </si>
  <si>
    <t>09.08.2022 10:41:14</t>
  </si>
  <si>
    <t>09.08.2022 10:41:48</t>
  </si>
  <si>
    <t>09.08.2022 10:41:50</t>
  </si>
  <si>
    <t>09.08.2022 10:41:51</t>
  </si>
  <si>
    <t>09.08.2022 10:41:53</t>
  </si>
  <si>
    <t>09.08.2022 10:41:54</t>
  </si>
  <si>
    <t>09.08.2022 10:41:56</t>
  </si>
  <si>
    <t>09.08.2022 10:41:57</t>
  </si>
  <si>
    <t>09.08.2022 10:41:59</t>
  </si>
  <si>
    <t>09.08.2022 10:42:02</t>
  </si>
  <si>
    <t>09.08.2022 10:42:03</t>
  </si>
  <si>
    <t>09.08.2022 10:42:05</t>
  </si>
  <si>
    <t>09.08.2022 10:42:06</t>
  </si>
  <si>
    <t>09.08.2022 10:43:56</t>
  </si>
  <si>
    <t>09.08.2022 10:43:57</t>
  </si>
  <si>
    <t>09.08.2022 10:43:59</t>
  </si>
  <si>
    <t>09.08.2022 10:44:00</t>
  </si>
  <si>
    <t>09.08.2022 10:44:01</t>
  </si>
  <si>
    <t>09.08.2022 10:44:02</t>
  </si>
  <si>
    <t>09.08.2022 10:44:04</t>
  </si>
  <si>
    <t>09.08.2022 10:44:05</t>
  </si>
  <si>
    <t>09.08.2022 10:44:06</t>
  </si>
  <si>
    <t>09.08.2022 10:44:07</t>
  </si>
  <si>
    <t>09.08.2022 10:44:09</t>
  </si>
  <si>
    <t>09.08.2022 10:44:10</t>
  </si>
  <si>
    <t>09.08.2022 10:44:11</t>
  </si>
  <si>
    <t>09.08.2022 10:44:12</t>
  </si>
  <si>
    <t>09.08.2022 10:44:14</t>
  </si>
  <si>
    <t>09.08.2022 10:44:15</t>
  </si>
  <si>
    <t>09.08.2022 10:44:16</t>
  </si>
  <si>
    <t>09.08.2022 10:44:19</t>
  </si>
  <si>
    <t>09.08.2022 10:45:01</t>
  </si>
  <si>
    <t>09.08.2022 10:45:02</t>
  </si>
  <si>
    <t>09.08.2022 10:45:04</t>
  </si>
  <si>
    <t>09.08.2022 10:45:23</t>
  </si>
  <si>
    <t>09.08.2022 10:45:25</t>
  </si>
  <si>
    <t>09.08.2022 10:45:26</t>
  </si>
  <si>
    <t>09.08.2022 10:45:27</t>
  </si>
  <si>
    <t>09.08.2022 10:45:28</t>
  </si>
  <si>
    <t>09.08.2022 10:45:30</t>
  </si>
  <si>
    <t>09.08.2022 10:45:31</t>
  </si>
  <si>
    <t>09.08.2022 10:45:32</t>
  </si>
  <si>
    <t>09.08.2022 10:45:33</t>
  </si>
  <si>
    <t>09.08.2022 10:45:35</t>
  </si>
  <si>
    <t>09.08.2022 10:45:58</t>
  </si>
  <si>
    <t>09.08.2022 10:46:00</t>
  </si>
  <si>
    <t>09.08.2022 10:46:06</t>
  </si>
  <si>
    <t>09.08.2022 10:46:07</t>
  </si>
  <si>
    <t>09.08.2022 10:46:08</t>
  </si>
  <si>
    <t>09.08.2022 10:46:10</t>
  </si>
  <si>
    <t>09.08.2022 10:46:11</t>
  </si>
  <si>
    <t>09.08.2022 10:46:12</t>
  </si>
  <si>
    <t>09.08.2022 10:46:13</t>
  </si>
  <si>
    <t>09.08.2022 10:46:15</t>
  </si>
  <si>
    <t>09.08.2022 10:46:16</t>
  </si>
  <si>
    <t>09.08.2022 10:47:13</t>
  </si>
  <si>
    <t>09.08.2022 10:47:18</t>
  </si>
  <si>
    <t>09.08.2022 10:47:20</t>
  </si>
  <si>
    <t>09.08.2022 10:47:21</t>
  </si>
  <si>
    <t>09.08.2022 10:47:23</t>
  </si>
  <si>
    <t>09.08.2022 10:47:24</t>
  </si>
  <si>
    <t>09.08.2022 10:47:26</t>
  </si>
  <si>
    <t>09.08.2022 10:47:27</t>
  </si>
  <si>
    <t>09.08.2022 10:47:29</t>
  </si>
  <si>
    <t>09.08.2022 10:47:38</t>
  </si>
  <si>
    <t>09.08.2022 10:47:39</t>
  </si>
  <si>
    <t>09.08.2022 10:47:41</t>
  </si>
  <si>
    <t>09.08.2022 10:47:42</t>
  </si>
  <si>
    <t>09.08.2022 10:47:44</t>
  </si>
  <si>
    <t>09.08.2022 10:49:00</t>
  </si>
  <si>
    <t>09.08.2022 10:49:02</t>
  </si>
  <si>
    <t>09.08.2022 10:49:03</t>
  </si>
  <si>
    <t>09.08.2022 10:49:05</t>
  </si>
  <si>
    <t>09.08.2022 10:49:06</t>
  </si>
  <si>
    <t>09.08.2022 10:49:08</t>
  </si>
  <si>
    <t>09.08.2022 10:49:09</t>
  </si>
  <si>
    <t>09.08.2022 10:49:11</t>
  </si>
  <si>
    <t>09.08.2022 10:49:12</t>
  </si>
  <si>
    <t>09.08.2022 10:49:14</t>
  </si>
  <si>
    <t>09.08.2022 10:49:15</t>
  </si>
  <si>
    <t>09.08.2022 10:49:16</t>
  </si>
  <si>
    <t>09.08.2022 10:49:18</t>
  </si>
  <si>
    <t>09.08.2022 10:49:19</t>
  </si>
  <si>
    <t>09.08.2022 10:49:20</t>
  </si>
  <si>
    <t>09.08.2022 10:49:21</t>
  </si>
  <si>
    <t>09.08.2022 10:49:23</t>
  </si>
  <si>
    <t>09.08.2022 10:49:39</t>
  </si>
  <si>
    <t>09.08.2022 10:49:42</t>
  </si>
  <si>
    <t>09.08.2022 10:49:43</t>
  </si>
  <si>
    <t>09.08.2022 10:49:45</t>
  </si>
  <si>
    <t>09.08.2022 10:49:46</t>
  </si>
  <si>
    <t>09.08.2022 10:49:48</t>
  </si>
  <si>
    <t>09.08.2022 10:49:49</t>
  </si>
  <si>
    <t>09.08.2022 10:49:51</t>
  </si>
  <si>
    <t>09.08.2022 10:49:55</t>
  </si>
  <si>
    <t>09.08.2022 10:49:57</t>
  </si>
  <si>
    <t>09.08.2022 10:49:58</t>
  </si>
  <si>
    <t>09.08.2022 10:49:59</t>
  </si>
  <si>
    <t>09.08.2022 10:50:01</t>
  </si>
  <si>
    <t>09.08.2022 10:50:02</t>
  </si>
  <si>
    <t>09.08.2022 10:50:03</t>
  </si>
  <si>
    <t>09.08.2022 10:50:04</t>
  </si>
  <si>
    <t>09.08.2022 10:50:06</t>
  </si>
  <si>
    <t>09.08.2022 10:50:07</t>
  </si>
  <si>
    <t>09.08.2022 10:50:08</t>
  </si>
  <si>
    <t>09.08.2022 10:50:10</t>
  </si>
  <si>
    <t>09.08.2022 10:50:11</t>
  </si>
  <si>
    <t>09.08.2022 10:50:22</t>
  </si>
  <si>
    <t>09.08.2022 10:50:23</t>
  </si>
  <si>
    <t>09.08.2022 10:50:25</t>
  </si>
  <si>
    <t>09.08.2022 10:50:26</t>
  </si>
  <si>
    <t>09.08.2022 10:50:28</t>
  </si>
  <si>
    <t>09.08.2022 10:50:29</t>
  </si>
  <si>
    <t>09.08.2022 10:50:32</t>
  </si>
  <si>
    <t>09.08.2022 10:50:34</t>
  </si>
  <si>
    <t>09.08.2022 10:50:35</t>
  </si>
  <si>
    <t>09.08.2022 10:50:37</t>
  </si>
  <si>
    <t>09.08.2022 10:51:20</t>
  </si>
  <si>
    <t>09.08.2022 10:51:22</t>
  </si>
  <si>
    <t>09.08.2022 10:51:23</t>
  </si>
  <si>
    <t>09.08.2022 10:51:30</t>
  </si>
  <si>
    <t>09.08.2022 10:51:32</t>
  </si>
  <si>
    <t>09.08.2022 10:51:33</t>
  </si>
  <si>
    <t>09.08.2022 10:51:36</t>
  </si>
  <si>
    <t>09.08.2022 10:51:47</t>
  </si>
  <si>
    <t>09.08.2022 10:51:48</t>
  </si>
  <si>
    <t>09.08.2022 10:51:50</t>
  </si>
  <si>
    <t>09.08.2022 10:51:51</t>
  </si>
  <si>
    <t>09.08.2022 10:52:01</t>
  </si>
  <si>
    <t>09.08.2022 10:52:03</t>
  </si>
  <si>
    <t>09.08.2022 10:52:04</t>
  </si>
  <si>
    <t>09.08.2022 10:52:05</t>
  </si>
  <si>
    <t>09.08.2022 10:52:06</t>
  </si>
  <si>
    <t>09.08.2022 10:52:09</t>
  </si>
  <si>
    <t>09.08.2022 10:52:19</t>
  </si>
  <si>
    <t>09.08.2022 10:52:21</t>
  </si>
  <si>
    <t>09.08.2022 10:52:22</t>
  </si>
  <si>
    <t>09.08.2022 10:52:24</t>
  </si>
  <si>
    <t>09.08.2022 10:52:25</t>
  </si>
  <si>
    <t>09.08.2022 10:52:28</t>
  </si>
  <si>
    <t>09.08.2022 10:52:30</t>
  </si>
  <si>
    <t>09.08.2022 10:52:31</t>
  </si>
  <si>
    <t>09.08.2022 10:52:33</t>
  </si>
  <si>
    <t>09.08.2022 10:52:34</t>
  </si>
  <si>
    <t>09.08.2022 10:52:35</t>
  </si>
  <si>
    <t>09.08.2022 10:52:36</t>
  </si>
  <si>
    <t>09.08.2022 10:52:54</t>
  </si>
  <si>
    <t>09.08.2022 10:52:56</t>
  </si>
  <si>
    <t>09.08.2022 10:52:57</t>
  </si>
  <si>
    <t>09.08.2022 10:52:59</t>
  </si>
  <si>
    <t>09.08.2022 10:53:00</t>
  </si>
  <si>
    <t>09.08.2022 10:53:02</t>
  </si>
  <si>
    <t>09.08.2022 10:53:03</t>
  </si>
  <si>
    <t>09.08.2022 10:53:06</t>
  </si>
  <si>
    <t>09.08.2022 10:53:08</t>
  </si>
  <si>
    <t>09.08.2022 10:53:09</t>
  </si>
  <si>
    <t>09.08.2022 10:53:10</t>
  </si>
  <si>
    <t>09.08.2022 10:53:12</t>
  </si>
  <si>
    <t>09.08.2022 10:53:13</t>
  </si>
  <si>
    <t>09.08.2022 10:53:14</t>
  </si>
  <si>
    <t>09.08.2022 10:53:33</t>
  </si>
  <si>
    <t>09.08.2022 10:53:35</t>
  </si>
  <si>
    <t>09.08.2022 10:53:36</t>
  </si>
  <si>
    <t>09.08.2022 10:53:38</t>
  </si>
  <si>
    <t>09.08.2022 10:53:39</t>
  </si>
  <si>
    <t>09.08.2022 10:54:11</t>
  </si>
  <si>
    <t>09.08.2022 10:54:12</t>
  </si>
  <si>
    <t>09.08.2022 10:54:14</t>
  </si>
  <si>
    <t>09.08.2022 10:54:15</t>
  </si>
  <si>
    <t>09.08.2022 10:54:16</t>
  </si>
  <si>
    <t>09.08.2022 10:54:17</t>
  </si>
  <si>
    <t>09.08.2022 10:54:19</t>
  </si>
  <si>
    <t>09.08.2022 10:54:20</t>
  </si>
  <si>
    <t>09.08.2022 10:54:21</t>
  </si>
  <si>
    <t>09.08.2022 10:54:27</t>
  </si>
  <si>
    <t>09.08.2022 10:54:31</t>
  </si>
  <si>
    <t>09.08.2022 10:54:33</t>
  </si>
  <si>
    <t>09.08.2022 10:54:34</t>
  </si>
  <si>
    <t>09.08.2022 10:54:35</t>
  </si>
  <si>
    <t>09.08.2022 10:54:37</t>
  </si>
  <si>
    <t>09.08.2022 10:54:38</t>
  </si>
  <si>
    <t>09.08.2022 10:54:40</t>
  </si>
  <si>
    <t>09.08.2022 10:54:41</t>
  </si>
  <si>
    <t>09.08.2022 10:54:43</t>
  </si>
  <si>
    <t>09.08.2022 10:54:50</t>
  </si>
  <si>
    <t>09.08.2022 10:54:52</t>
  </si>
  <si>
    <t>09.08.2022 10:54:53</t>
  </si>
  <si>
    <t>09.08.2022 10:54:54</t>
  </si>
  <si>
    <t>09.08.2022 10:54:55</t>
  </si>
  <si>
    <t>09.08.2022 10:54:57</t>
  </si>
  <si>
    <t>09.08.2022 10:55:16</t>
  </si>
  <si>
    <t>09.08.2022 10:55:17</t>
  </si>
  <si>
    <t>09.08.2022 10:55:19</t>
  </si>
  <si>
    <t>09.08.2022 10:55:20</t>
  </si>
  <si>
    <t>09.08.2022 10:55:21</t>
  </si>
  <si>
    <t>09.08.2022 10:55:22</t>
  </si>
  <si>
    <t>09.08.2022 10:55:25</t>
  </si>
  <si>
    <t>09.08.2022 10:55:27</t>
  </si>
  <si>
    <t>09.08.2022 10:55:28</t>
  </si>
  <si>
    <t>09.08.2022 10:55:30</t>
  </si>
  <si>
    <t>09.08.2022 10:55:31</t>
  </si>
  <si>
    <t>09.08.2022 10:55:51</t>
  </si>
  <si>
    <t>09.08.2022 10:55:54</t>
  </si>
  <si>
    <t>09.08.2022 10:55:59</t>
  </si>
  <si>
    <t>09.08.2022 10:56:20</t>
  </si>
  <si>
    <t>09.08.2022 10:56:23</t>
  </si>
  <si>
    <t>09.08.2022 10:56:25</t>
  </si>
  <si>
    <t>09.08.2022 10:56:26</t>
  </si>
  <si>
    <t>09.08.2022 10:56:28</t>
  </si>
  <si>
    <t>09.08.2022 10:56:29</t>
  </si>
  <si>
    <t>09.08.2022 10:56:31</t>
  </si>
  <si>
    <t>09.08.2022 10:56:53</t>
  </si>
  <si>
    <t>09.08.2022 10:57:40</t>
  </si>
  <si>
    <t>09.08.2022 10:57:44</t>
  </si>
  <si>
    <t>09.08.2022 10:58:28</t>
  </si>
  <si>
    <t>09.08.2022 10:58:34</t>
  </si>
  <si>
    <t>09.08.2022 10:58:37</t>
  </si>
  <si>
    <t>09.08.2022 10:58:38</t>
  </si>
  <si>
    <t>09.08.2022 10:59:02</t>
  </si>
  <si>
    <t>09.08.2022 10:59:26</t>
  </si>
  <si>
    <t>09.08.2022 10:59:28</t>
  </si>
  <si>
    <t>09.08.2022 10:59:29</t>
  </si>
  <si>
    <t>09.08.2022 10:59:49</t>
  </si>
  <si>
    <t>09.08.2022 10:59:50</t>
  </si>
  <si>
    <t>09.08.2022 10:59:52</t>
  </si>
  <si>
    <t>09.08.2022 10:59:53</t>
  </si>
  <si>
    <t>09.08.2022 10:59:55</t>
  </si>
  <si>
    <t>09.08.2022 10:59:56</t>
  </si>
  <si>
    <t>09.08.2022 10:59:58</t>
  </si>
  <si>
    <t>09.08.2022 11:00:01</t>
  </si>
  <si>
    <t>09.08.2022 11:00:02</t>
  </si>
  <si>
    <t>09.08.2022 11:00:04</t>
  </si>
  <si>
    <t>09.08.2022 11:00:05</t>
  </si>
  <si>
    <t>09.08.2022 11:00:08</t>
  </si>
  <si>
    <t>09.08.2022 11:00:10</t>
  </si>
  <si>
    <t>09.08.2022 11:00:36</t>
  </si>
  <si>
    <t>09.08.2022 11:00:38</t>
  </si>
  <si>
    <t>09.08.2022 11:00:39</t>
  </si>
  <si>
    <t>09.08.2022 11:00:40</t>
  </si>
  <si>
    <t>09.08.2022 11:00:42</t>
  </si>
  <si>
    <t>09.08.2022 11:00:44</t>
  </si>
  <si>
    <t>09.08.2022 11:00:47</t>
  </si>
  <si>
    <t>09.08.2022 11:01:02</t>
  </si>
  <si>
    <t>09.08.2022 11:01:04</t>
  </si>
  <si>
    <t>09.08.2022 11:01:05</t>
  </si>
  <si>
    <t>09.08.2022 11:01:07</t>
  </si>
  <si>
    <t>09.08.2022 11:01:08</t>
  </si>
  <si>
    <t>09.08.2022 11:01:10</t>
  </si>
  <si>
    <t>09.08.2022 11:01:11</t>
  </si>
  <si>
    <t>09.08.2022 11:01:13</t>
  </si>
  <si>
    <t>09.08.2022 11:01:34</t>
  </si>
  <si>
    <t>09.08.2022 11:01:35</t>
  </si>
  <si>
    <t>09.08.2022 11:01:37</t>
  </si>
  <si>
    <t>09.08.2022 11:01:38</t>
  </si>
  <si>
    <t>09.08.2022 11:01:40</t>
  </si>
  <si>
    <t>09.08.2022 11:01:41</t>
  </si>
  <si>
    <t>09.08.2022 11:01:43</t>
  </si>
  <si>
    <t>09.08.2022 11:01:44</t>
  </si>
  <si>
    <t>09.08.2022 11:01:46</t>
  </si>
  <si>
    <t>09.08.2022 11:02:14</t>
  </si>
  <si>
    <t>09.08.2022 11:02:16</t>
  </si>
  <si>
    <t>09.08.2022 11:02:17</t>
  </si>
  <si>
    <t>09.08.2022 11:02:18</t>
  </si>
  <si>
    <t>09.08.2022 11:02:20</t>
  </si>
  <si>
    <t>09.08.2022 11:02:39</t>
  </si>
  <si>
    <t>09.08.2022 11:02:40</t>
  </si>
  <si>
    <t>09.08.2022 11:02:42</t>
  </si>
  <si>
    <t>09.08.2022 11:02:43</t>
  </si>
  <si>
    <t>09.08.2022 11:02:44</t>
  </si>
  <si>
    <t>09.08.2022 11:02:46</t>
  </si>
  <si>
    <t>09.08.2022 11:02:48</t>
  </si>
  <si>
    <t>09.08.2022 11:02:51</t>
  </si>
  <si>
    <t>09.08.2022 11:02:53</t>
  </si>
  <si>
    <t>09.08.2022 11:02:54</t>
  </si>
  <si>
    <t>09.08.2022 11:02:55</t>
  </si>
  <si>
    <t>09.08.2022 11:02:57</t>
  </si>
  <si>
    <t>09.08.2022 11:02:58</t>
  </si>
  <si>
    <t>09.08.2022 11:02:59</t>
  </si>
  <si>
    <t>09.08.2022 11:03:00</t>
  </si>
  <si>
    <t>09.08.2022 11:03:02</t>
  </si>
  <si>
    <t>09.08.2022 11:03:03</t>
  </si>
  <si>
    <t>09.08.2022 11:03:04</t>
  </si>
  <si>
    <t>09.08.2022 11:03:05</t>
  </si>
  <si>
    <t>09.08.2022 11:03:26</t>
  </si>
  <si>
    <t>09.08.2022 11:03:28</t>
  </si>
  <si>
    <t>09.08.2022 11:03:29</t>
  </si>
  <si>
    <t>09.08.2022 11:03:30</t>
  </si>
  <si>
    <t>09.08.2022 11:03:34</t>
  </si>
  <si>
    <t>09.08.2022 11:03:36</t>
  </si>
  <si>
    <t>09.08.2022 11:03:37</t>
  </si>
  <si>
    <t>09.08.2022 11:04:02</t>
  </si>
  <si>
    <t>09.08.2022 11:04:04</t>
  </si>
  <si>
    <t>09.08.2022 11:04:05</t>
  </si>
  <si>
    <t>09.08.2022 11:04:06</t>
  </si>
  <si>
    <t>09.08.2022 11:04:08</t>
  </si>
  <si>
    <t>09.08.2022 11:04:09</t>
  </si>
  <si>
    <t>09.08.2022 11:04:10</t>
  </si>
  <si>
    <t>09.08.2022 11:04:11</t>
  </si>
  <si>
    <t>09.08.2022 11:04:13</t>
  </si>
  <si>
    <t>09.08.2022 11:04:14</t>
  </si>
  <si>
    <t>09.08.2022 11:04:15</t>
  </si>
  <si>
    <t>09.08.2022 11:04:16</t>
  </si>
  <si>
    <t>09.08.2022 11:04:18</t>
  </si>
  <si>
    <t>09.08.2022 11:04:19</t>
  </si>
  <si>
    <t>09.08.2022 11:04:22</t>
  </si>
  <si>
    <t>09.08.2022 11:04:32</t>
  </si>
  <si>
    <t>09.08.2022 11:04:35</t>
  </si>
  <si>
    <t>09.08.2022 11:04:44</t>
  </si>
  <si>
    <t>09.08.2022 11:04:46</t>
  </si>
  <si>
    <t>09.08.2022 11:05:11</t>
  </si>
  <si>
    <t>09.08.2022 11:05:13</t>
  </si>
  <si>
    <t>09.08.2022 11:05:14</t>
  </si>
  <si>
    <t>09.08.2022 11:05:16</t>
  </si>
  <si>
    <t>09.08.2022 11:05:17</t>
  </si>
  <si>
    <t>09.08.2022 11:05:20</t>
  </si>
  <si>
    <t>09.08.2022 11:05:22</t>
  </si>
  <si>
    <t>09.08.2022 11:05:23</t>
  </si>
  <si>
    <t>09.08.2022 11:05:25</t>
  </si>
  <si>
    <t>09.08.2022 11:05:26</t>
  </si>
  <si>
    <t>09.08.2022 11:05:28</t>
  </si>
  <si>
    <t>09.08.2022 11:06:02</t>
  </si>
  <si>
    <t>09.08.2022 11:06:04</t>
  </si>
  <si>
    <t>09.08.2022 11:06:05</t>
  </si>
  <si>
    <t>09.08.2022 11:06:07</t>
  </si>
  <si>
    <t>09.08.2022 11:06:08</t>
  </si>
  <si>
    <t>09.08.2022 11:06:10</t>
  </si>
  <si>
    <t>09.08.2022 11:06:22</t>
  </si>
  <si>
    <t>09.08.2022 11:06:23</t>
  </si>
  <si>
    <t>09.08.2022 11:06:24</t>
  </si>
  <si>
    <t>09.08.2022 11:06:26</t>
  </si>
  <si>
    <t>09.08.2022 11:06:27</t>
  </si>
  <si>
    <t>09.08.2022 11:06:30</t>
  </si>
  <si>
    <t>09.08.2022 11:07:03</t>
  </si>
  <si>
    <t>09.08.2022 11:07:04</t>
  </si>
  <si>
    <t>09.08.2022 11:07:05</t>
  </si>
  <si>
    <t>09.08.2022 11:07:07</t>
  </si>
  <si>
    <t>09.08.2022 11:07:08</t>
  </si>
  <si>
    <t>09.08.2022 11:07:20</t>
  </si>
  <si>
    <t>09.08.2022 11:07:21</t>
  </si>
  <si>
    <t>09.08.2022 11:07:22</t>
  </si>
  <si>
    <t>09.08.2022 11:07:24</t>
  </si>
  <si>
    <t>09.08.2022 11:07:25</t>
  </si>
  <si>
    <t>09.08.2022 11:07:26</t>
  </si>
  <si>
    <t>09.08.2022 11:07:27</t>
  </si>
  <si>
    <t>09.08.2022 11:07:29</t>
  </si>
  <si>
    <t>09.08.2022 11:07:30</t>
  </si>
  <si>
    <t>09.08.2022 11:07:31</t>
  </si>
  <si>
    <t>09.08.2022 11:07:32</t>
  </si>
  <si>
    <t>09.08.2022 11:07:35</t>
  </si>
  <si>
    <t>09.08.2022 11:07:37</t>
  </si>
  <si>
    <t>09.08.2022 11:07:38</t>
  </si>
  <si>
    <t>09.08.2022 11:07:40</t>
  </si>
  <si>
    <t>09.08.2022 11:07:41</t>
  </si>
  <si>
    <t>09.08.2022 11:08:25</t>
  </si>
  <si>
    <t>09.08.2022 11:08:26</t>
  </si>
  <si>
    <t>09.08.2022 11:08:28</t>
  </si>
  <si>
    <t>09.08.2022 11:08:29</t>
  </si>
  <si>
    <t>09.08.2022 11:08:31</t>
  </si>
  <si>
    <t>09.08.2022 11:08:35</t>
  </si>
  <si>
    <t>09.08.2022 11:08:37</t>
  </si>
  <si>
    <t>09.08.2022 11:08:38</t>
  </si>
  <si>
    <t>09.08.2022 11:08:40</t>
  </si>
  <si>
    <t>09.08.2022 11:08:41</t>
  </si>
  <si>
    <t>09.08.2022 11:09:19</t>
  </si>
  <si>
    <t>09.08.2022 11:09:20</t>
  </si>
  <si>
    <t>09.08.2022 11:09:21</t>
  </si>
  <si>
    <t>09.08.2022 11:09:23</t>
  </si>
  <si>
    <t>09.08.2022 11:09:24</t>
  </si>
  <si>
    <t>09.08.2022 11:09:25</t>
  </si>
  <si>
    <t>09.08.2022 11:10:31</t>
  </si>
  <si>
    <t>09.08.2022 11:10:32</t>
  </si>
  <si>
    <t>09.08.2022 11:10:34</t>
  </si>
  <si>
    <t>09.08.2022 11:10:39</t>
  </si>
  <si>
    <t>09.08.2022 11:11:23</t>
  </si>
  <si>
    <t>09.08.2022 11:11:24</t>
  </si>
  <si>
    <t>09.08.2022 11:11:26</t>
  </si>
  <si>
    <t>09.08.2022 11:11:27</t>
  </si>
  <si>
    <t>09.08.2022 11:11:28</t>
  </si>
  <si>
    <t>09.08.2022 11:11:31</t>
  </si>
  <si>
    <t>09.08.2022 11:11:32</t>
  </si>
  <si>
    <t>09.08.2022 11:11:34</t>
  </si>
  <si>
    <t>09.08.2022 11:11:35</t>
  </si>
  <si>
    <t>09.08.2022 11:12:23</t>
  </si>
  <si>
    <t>09.08.2022 11:12:25</t>
  </si>
  <si>
    <t>09.08.2022 11:12:26</t>
  </si>
  <si>
    <t>09.08.2022 11:12:28</t>
  </si>
  <si>
    <t>09.08.2022 11:12:29</t>
  </si>
  <si>
    <t>09.08.2022 11:12:31</t>
  </si>
  <si>
    <t>09.08.2022 11:12:32</t>
  </si>
  <si>
    <t>09.08.2022 11:12:34</t>
  </si>
  <si>
    <t>09.08.2022 11:12:47</t>
  </si>
  <si>
    <t>09.08.2022 11:12:50</t>
  </si>
  <si>
    <t>09.08.2022 11:12:52</t>
  </si>
  <si>
    <t>09.08.2022 11:12:53</t>
  </si>
  <si>
    <t>09.08.2022 11:12:55</t>
  </si>
  <si>
    <t>09.08.2022 11:12:56</t>
  </si>
  <si>
    <t>09.08.2022 11:12:58</t>
  </si>
  <si>
    <t>09.08.2022 11:13:22</t>
  </si>
  <si>
    <t>09.08.2022 11:13:25</t>
  </si>
  <si>
    <t>09.08.2022 11:13:26</t>
  </si>
  <si>
    <t>09.08.2022 11:13:28</t>
  </si>
  <si>
    <t>09.08.2022 11:13:29</t>
  </si>
  <si>
    <t>09.08.2022 11:13:31</t>
  </si>
  <si>
    <t>09.08.2022 11:13:32</t>
  </si>
  <si>
    <t>09.08.2022 11:14:05</t>
  </si>
  <si>
    <t>09.08.2022 11:14:07</t>
  </si>
  <si>
    <t>09.08.2022 11:14:08</t>
  </si>
  <si>
    <t>09.08.2022 11:14:10</t>
  </si>
  <si>
    <t>09.08.2022 11:14:11</t>
  </si>
  <si>
    <t>09.08.2022 11:14:22</t>
  </si>
  <si>
    <t>09.08.2022 11:14:23</t>
  </si>
  <si>
    <t>09.08.2022 11:14:25</t>
  </si>
  <si>
    <t>09.08.2022 11:14:26</t>
  </si>
  <si>
    <t>09.08.2022 11:14:40</t>
  </si>
  <si>
    <t>09.08.2022 11:14:41</t>
  </si>
  <si>
    <t>09.08.2022 11:14:44</t>
  </si>
  <si>
    <t>09.08.2022 11:16:28</t>
  </si>
  <si>
    <t>09.08.2022 11:16:29</t>
  </si>
  <si>
    <t>09.08.2022 11:16:31</t>
  </si>
  <si>
    <t>09.08.2022 11:16:32</t>
  </si>
  <si>
    <t>09.08.2022 11:16:34</t>
  </si>
  <si>
    <t>09.08.2022 11:16:35</t>
  </si>
  <si>
    <t>09.08.2022 11:16:37</t>
  </si>
  <si>
    <t>09.08.2022 11:16:38</t>
  </si>
  <si>
    <t>09.08.2022 11:17:14</t>
  </si>
  <si>
    <t>09.08.2022 11:17:16</t>
  </si>
  <si>
    <t>09.08.2022 11:17:17</t>
  </si>
  <si>
    <t>09.08.2022 11:17:18</t>
  </si>
  <si>
    <t>09.08.2022 11:17:21</t>
  </si>
  <si>
    <t>09.08.2022 11:17:24</t>
  </si>
  <si>
    <t>09.08.2022 11:17:25</t>
  </si>
  <si>
    <t>09.08.2022 11:17:26</t>
  </si>
  <si>
    <t>09.08.2022 11:17:27</t>
  </si>
  <si>
    <t>09.08.2022 11:17:51</t>
  </si>
  <si>
    <t>09.08.2022 11:17:53</t>
  </si>
  <si>
    <t>09.08.2022 11:17:54</t>
  </si>
  <si>
    <t>09.08.2022 11:17:56</t>
  </si>
  <si>
    <t>09.08.2022 11:17:57</t>
  </si>
  <si>
    <t>09.08.2022 11:17:59</t>
  </si>
  <si>
    <t>09.08.2022 11:18:00</t>
  </si>
  <si>
    <t>09.08.2022 11:18:36</t>
  </si>
  <si>
    <t>09.08.2022 11:18:39</t>
  </si>
  <si>
    <t>09.08.2022 11:18:41</t>
  </si>
  <si>
    <t>09.08.2022 11:18:42</t>
  </si>
  <si>
    <t>09.08.2022 11:18:44</t>
  </si>
  <si>
    <t>09.08.2022 11:18:47</t>
  </si>
  <si>
    <t>09.08.2022 11:18:48</t>
  </si>
  <si>
    <t>09.08.2022 11:18:50</t>
  </si>
  <si>
    <t>09.08.2022 11:18:53</t>
  </si>
  <si>
    <t>09.08.2022 11:18:54</t>
  </si>
  <si>
    <t>09.08.2022 11:18:57</t>
  </si>
  <si>
    <t>09.08.2022 11:19:35</t>
  </si>
  <si>
    <t>09.08.2022 11:19:36</t>
  </si>
  <si>
    <t>09.08.2022 11:19:38</t>
  </si>
  <si>
    <t>09.08.2022 11:19:39</t>
  </si>
  <si>
    <t>09.08.2022 11:19:41</t>
  </si>
  <si>
    <t>09.08.2022 11:19:42</t>
  </si>
  <si>
    <t>09.08.2022 11:19:46</t>
  </si>
  <si>
    <t>09.08.2022 11:19:49</t>
  </si>
  <si>
    <t>09.08.2022 11:19:51</t>
  </si>
  <si>
    <t>09.08.2022 11:19:54</t>
  </si>
  <si>
    <t>09.08.2022 11:19:55</t>
  </si>
  <si>
    <t>09.08.2022 11:19:57</t>
  </si>
  <si>
    <t>09.08.2022 11:20:04</t>
  </si>
  <si>
    <t>09.08.2022 11:20:06</t>
  </si>
  <si>
    <t>09.08.2022 11:20:07</t>
  </si>
  <si>
    <t>09.08.2022 11:20:08</t>
  </si>
  <si>
    <t>09.08.2022 11:20:10</t>
  </si>
  <si>
    <t>09.08.2022 11:20:11</t>
  </si>
  <si>
    <t>09.08.2022 11:20:12</t>
  </si>
  <si>
    <t>09.08.2022 11:20:58</t>
  </si>
  <si>
    <t>09.08.2022 11:21:00</t>
  </si>
  <si>
    <t>09.08.2022 11:21:01</t>
  </si>
  <si>
    <t>09.08.2022 11:21:02</t>
  </si>
  <si>
    <t>09.08.2022 11:21:04</t>
  </si>
  <si>
    <t>09.08.2022 11:21:05</t>
  </si>
  <si>
    <t>09.08.2022 11:21:06</t>
  </si>
  <si>
    <t>09.08.2022 11:21:25</t>
  </si>
  <si>
    <t>09.08.2022 11:21:27</t>
  </si>
  <si>
    <t>09.08.2022 11:21:33</t>
  </si>
  <si>
    <t>09.08.2022 11:21:34</t>
  </si>
  <si>
    <t>09.08.2022 11:21:36</t>
  </si>
  <si>
    <t>09.08.2022 11:21:38</t>
  </si>
  <si>
    <t>09.08.2022 11:21:39</t>
  </si>
  <si>
    <t>09.08.2022 11:21:40</t>
  </si>
  <si>
    <t>09.08.2022 11:21:43</t>
  </si>
  <si>
    <t>09.08.2022 11:21:46</t>
  </si>
  <si>
    <t>09.08.2022 11:22:15</t>
  </si>
  <si>
    <t>09.08.2022 11:22:18</t>
  </si>
  <si>
    <t>09.08.2022 11:22:19</t>
  </si>
  <si>
    <t>09.08.2022 11:22:21</t>
  </si>
  <si>
    <t>09.08.2022 11:22:27</t>
  </si>
  <si>
    <t>09.08.2022 11:22:28</t>
  </si>
  <si>
    <t>09.08.2022 11:22:29</t>
  </si>
  <si>
    <t>09.08.2022 11:22:31</t>
  </si>
  <si>
    <t>09.08.2022 11:22:32</t>
  </si>
  <si>
    <t>09.08.2022 11:22:33</t>
  </si>
  <si>
    <t>09.08.2022 11:22:34</t>
  </si>
  <si>
    <t>09.08.2022 11:22:36</t>
  </si>
  <si>
    <t>09.08.2022 11:22:37</t>
  </si>
  <si>
    <t>09.08.2022 11:22:38</t>
  </si>
  <si>
    <t>09.08.2022 11:22:41</t>
  </si>
  <si>
    <t>09.08.2022 11:22:51</t>
  </si>
  <si>
    <t>09.08.2022 11:22:54</t>
  </si>
  <si>
    <t>09.08.2022 11:22:56</t>
  </si>
  <si>
    <t>09.08.2022 11:22:57</t>
  </si>
  <si>
    <t>09.08.2022 11:22:59</t>
  </si>
  <si>
    <t>09.08.2022 11:23:00</t>
  </si>
  <si>
    <t>09.08.2022 11:24:44</t>
  </si>
  <si>
    <t>09.08.2022 11:24:45</t>
  </si>
  <si>
    <t>09.08.2022 11:24:47</t>
  </si>
  <si>
    <t>09.08.2022 11:24:48</t>
  </si>
  <si>
    <t>09.08.2022 11:24:49</t>
  </si>
  <si>
    <t>09.08.2022 11:24:50</t>
  </si>
  <si>
    <t>09.08.2022 11:24:52</t>
  </si>
  <si>
    <t>09.08.2022 11:24:53</t>
  </si>
  <si>
    <t>09.08.2022 11:24:54</t>
  </si>
  <si>
    <t>09.08.2022 11:24:55</t>
  </si>
  <si>
    <t>09.08.2022 11:24:57</t>
  </si>
  <si>
    <t>09.08.2022 11:24:58</t>
  </si>
  <si>
    <t>09.08.2022 11:25:04</t>
  </si>
  <si>
    <t>09.08.2022 11:25:05</t>
  </si>
  <si>
    <t>09.08.2022 11:25:06</t>
  </si>
  <si>
    <t>09.08.2022 11:25:08</t>
  </si>
  <si>
    <t>09.08.2022 11:25:09</t>
  </si>
  <si>
    <t>09.08.2022 11:25:12</t>
  </si>
  <si>
    <t>09.08.2022 11:25:52</t>
  </si>
  <si>
    <t>09.08.2022 11:25:54</t>
  </si>
  <si>
    <t>09.08.2022 11:25:55</t>
  </si>
  <si>
    <t>09.08.2022 11:25:56</t>
  </si>
  <si>
    <t>09.08.2022 11:25:57</t>
  </si>
  <si>
    <t>09.08.2022 11:25:59</t>
  </si>
  <si>
    <t>09.08.2022 11:26:00</t>
  </si>
  <si>
    <t>09.08.2022 11:26:01</t>
  </si>
  <si>
    <t>09.08.2022 11:26:03</t>
  </si>
  <si>
    <t>09.08.2022 11:26:04</t>
  </si>
  <si>
    <t>09.08.2022 11:26:06</t>
  </si>
  <si>
    <t>09.08.2022 11:26:07</t>
  </si>
  <si>
    <t>09.08.2022 11:26:52</t>
  </si>
  <si>
    <t>09.08.2022 11:26:54</t>
  </si>
  <si>
    <t>09.08.2022 11:26:55</t>
  </si>
  <si>
    <t>09.08.2022 11:26:57</t>
  </si>
  <si>
    <t>09.08.2022 11:26:58</t>
  </si>
  <si>
    <t>09.08.2022 11:27:18</t>
  </si>
  <si>
    <t>09.08.2022 11:27:21</t>
  </si>
  <si>
    <t>09.08.2022 11:27:24</t>
  </si>
  <si>
    <t>09.08.2022 11:27:25</t>
  </si>
  <si>
    <t>09.08.2022 11:27:27</t>
  </si>
  <si>
    <t>09.08.2022 11:27:28</t>
  </si>
  <si>
    <t>09.08.2022 11:27:30</t>
  </si>
  <si>
    <t>09.08.2022 11:27:31</t>
  </si>
  <si>
    <t>09.08.2022 11:27:33</t>
  </si>
  <si>
    <t>09.08.2022 11:27:39</t>
  </si>
  <si>
    <t>09.08.2022 11:27:40</t>
  </si>
  <si>
    <t>09.08.2022 11:27:46</t>
  </si>
  <si>
    <t>09.08.2022 11:27:48</t>
  </si>
  <si>
    <t>09.08.2022 11:27:49</t>
  </si>
  <si>
    <t>09.08.2022 11:27:50</t>
  </si>
  <si>
    <t>09.08.2022 11:27:51</t>
  </si>
  <si>
    <t>09.08.2022 11:27:53</t>
  </si>
  <si>
    <t>09.08.2022 11:27:54</t>
  </si>
  <si>
    <t>09.08.2022 11:28:18</t>
  </si>
  <si>
    <t>09.08.2022 11:28:19</t>
  </si>
  <si>
    <t>09.08.2022 11:28:21</t>
  </si>
  <si>
    <t>09.08.2022 11:28:22</t>
  </si>
  <si>
    <t>09.08.2022 11:28:24</t>
  </si>
  <si>
    <t>09.08.2022 11:29:00</t>
  </si>
  <si>
    <t>09.08.2022 11:29:01</t>
  </si>
  <si>
    <t>09.08.2022 11:29:03</t>
  </si>
  <si>
    <t>09.08.2022 11:29:04</t>
  </si>
  <si>
    <t>09.08.2022 11:29:06</t>
  </si>
  <si>
    <t>09.08.2022 11:29:07</t>
  </si>
  <si>
    <t>09.08.2022 11:29:19</t>
  </si>
  <si>
    <t>09.08.2022 11:29:21</t>
  </si>
  <si>
    <t>09.08.2022 11:29:22</t>
  </si>
  <si>
    <t>09.08.2022 11:29:23</t>
  </si>
  <si>
    <t>09.08.2022 11:29:24</t>
  </si>
  <si>
    <t>09.08.2022 11:29:26</t>
  </si>
  <si>
    <t>09.08.2022 11:29:27</t>
  </si>
  <si>
    <t>09.08.2022 11:29:28</t>
  </si>
  <si>
    <t>09.08.2022 11:29:31</t>
  </si>
  <si>
    <t>09.08.2022 11:29:43</t>
  </si>
  <si>
    <t>09.08.2022 11:29:44</t>
  </si>
  <si>
    <t>09.08.2022 11:29:46</t>
  </si>
  <si>
    <t>09.08.2022 11:29:47</t>
  </si>
  <si>
    <t>09.08.2022 11:29:49</t>
  </si>
  <si>
    <t>09.08.2022 11:29:50</t>
  </si>
  <si>
    <t>09.08.2022 11:29:52</t>
  </si>
  <si>
    <t>09.08.2022 11:29:54</t>
  </si>
  <si>
    <t>09.08.2022 11:29:55</t>
  </si>
  <si>
    <t>09.08.2022 11:29:58</t>
  </si>
  <si>
    <t>09.08.2022 11:29:59</t>
  </si>
  <si>
    <t>09.08.2022 11:30:01</t>
  </si>
  <si>
    <t>09.08.2022 11:30:02</t>
  </si>
  <si>
    <t>09.08.2022 11:30:05</t>
  </si>
  <si>
    <t>09.08.2022 11:30:10</t>
  </si>
  <si>
    <t>09.08.2022 11:30:11</t>
  </si>
  <si>
    <t>09.08.2022 11:30:13</t>
  </si>
  <si>
    <t>09.08.2022 11:30:40</t>
  </si>
  <si>
    <t>09.08.2022 11:30:41</t>
  </si>
  <si>
    <t>09.08.2022 11:30:43</t>
  </si>
  <si>
    <t>09.08.2022 11:30:44</t>
  </si>
  <si>
    <t>09.08.2022 11:30:45</t>
  </si>
  <si>
    <t>09.08.2022 11:31:09</t>
  </si>
  <si>
    <t>09.08.2022 11:31:12</t>
  </si>
  <si>
    <t>09.08.2022 11:31:14</t>
  </si>
  <si>
    <t>09.08.2022 11:31:15</t>
  </si>
  <si>
    <t>09.08.2022 11:31:17</t>
  </si>
  <si>
    <t>09.08.2022 11:31:18</t>
  </si>
  <si>
    <t>09.08.2022 11:31:20</t>
  </si>
  <si>
    <t>09.08.2022 11:31:21</t>
  </si>
  <si>
    <t>09.08.2022 11:31:23</t>
  </si>
  <si>
    <t>09.08.2022 11:31:29</t>
  </si>
  <si>
    <t>09.08.2022 11:31:30</t>
  </si>
  <si>
    <t>09.08.2022 11:31:32</t>
  </si>
  <si>
    <t>09.08.2022 11:32:09</t>
  </si>
  <si>
    <t>09.08.2022 11:32:11</t>
  </si>
  <si>
    <t>09.08.2022 11:32:12</t>
  </si>
  <si>
    <t>09.08.2022 11:32:14</t>
  </si>
  <si>
    <t>09.08.2022 11:32:15</t>
  </si>
  <si>
    <t>09.08.2022 11:32:17</t>
  </si>
  <si>
    <t>09.08.2022 11:32:18</t>
  </si>
  <si>
    <t>09.08.2022 11:32:20</t>
  </si>
  <si>
    <t>09.08.2022 11:32:21</t>
  </si>
  <si>
    <t>09.08.2022 11:33:17</t>
  </si>
  <si>
    <t>09.08.2022 11:33:18</t>
  </si>
  <si>
    <t>09.08.2022 11:33:20</t>
  </si>
  <si>
    <t>09.08.2022 11:33:21</t>
  </si>
  <si>
    <t>09.08.2022 11:33:33</t>
  </si>
  <si>
    <t>09.08.2022 11:33:35</t>
  </si>
  <si>
    <t>09.08.2022 11:33:36</t>
  </si>
  <si>
    <t>09.08.2022 11:33:38</t>
  </si>
  <si>
    <t>09.08.2022 11:33:39</t>
  </si>
  <si>
    <t>09.08.2022 11:33:47</t>
  </si>
  <si>
    <t>09.08.2022 11:33:48</t>
  </si>
  <si>
    <t>09.08.2022 11:33:49</t>
  </si>
  <si>
    <t>09.08.2022 11:33:50</t>
  </si>
  <si>
    <t>09.08.2022 11:33:53</t>
  </si>
  <si>
    <t>09.08.2022 11:34:32</t>
  </si>
  <si>
    <t>09.08.2022 11:34:33</t>
  </si>
  <si>
    <t>09.08.2022 11:34:35</t>
  </si>
  <si>
    <t>09.08.2022 11:34:36</t>
  </si>
  <si>
    <t>09.08.2022 11:34:37</t>
  </si>
  <si>
    <t>09.08.2022 11:34:38</t>
  </si>
  <si>
    <t>09.08.2022 11:34:41</t>
  </si>
  <si>
    <t>09.08.2022 11:34:53</t>
  </si>
  <si>
    <t>09.08.2022 11:34:55</t>
  </si>
  <si>
    <t>09.08.2022 11:34:56</t>
  </si>
  <si>
    <t>09.08.2022 11:34:58</t>
  </si>
  <si>
    <t>09.08.2022 11:34:59</t>
  </si>
  <si>
    <t>09.08.2022 11:35:02</t>
  </si>
  <si>
    <t>09.08.2022 11:35:03</t>
  </si>
  <si>
    <t>09.08.2022 11:35:06</t>
  </si>
  <si>
    <t>09.08.2022 11:35:07</t>
  </si>
  <si>
    <t>09.08.2022 11:35:09</t>
  </si>
  <si>
    <t>09.08.2022 11:35:10</t>
  </si>
  <si>
    <t>09.08.2022 11:35:12</t>
  </si>
  <si>
    <t>09.08.2022 11:35:27</t>
  </si>
  <si>
    <t>09.08.2022 11:35:28</t>
  </si>
  <si>
    <t>09.08.2022 11:35:29</t>
  </si>
  <si>
    <t>09.08.2022 11:35:31</t>
  </si>
  <si>
    <t>09.08.2022 11:35:32</t>
  </si>
  <si>
    <t>09.08.2022 11:35:33</t>
  </si>
  <si>
    <t>09.08.2022 11:35:34</t>
  </si>
  <si>
    <t>09.08.2022 11:36:16</t>
  </si>
  <si>
    <t>09.08.2022 11:36:19</t>
  </si>
  <si>
    <t>09.08.2022 11:36:21</t>
  </si>
  <si>
    <t>09.08.2022 11:36:22</t>
  </si>
  <si>
    <t>09.08.2022 11:36:24</t>
  </si>
  <si>
    <t>09.08.2022 11:36:25</t>
  </si>
  <si>
    <t>09.08.2022 11:36:27</t>
  </si>
  <si>
    <t>09.08.2022 11:36:28</t>
  </si>
  <si>
    <t>09.08.2022 11:36:30</t>
  </si>
  <si>
    <t>09.08.2022 11:36:31</t>
  </si>
  <si>
    <t>09.08.2022 11:36:44</t>
  </si>
  <si>
    <t>09.08.2022 11:36:46</t>
  </si>
  <si>
    <t>09.08.2022 11:36:47</t>
  </si>
  <si>
    <t>09.08.2022 11:36:48</t>
  </si>
  <si>
    <t>09.08.2022 11:36:50</t>
  </si>
  <si>
    <t>09.08.2022 11:36:54</t>
  </si>
  <si>
    <t>09.08.2022 11:36:57</t>
  </si>
  <si>
    <t>09.08.2022 11:36:58</t>
  </si>
  <si>
    <t>09.08.2022 11:37:00</t>
  </si>
  <si>
    <t>09.08.2022 11:37:01</t>
  </si>
  <si>
    <t>09.08.2022 11:37:03</t>
  </si>
  <si>
    <t>09.08.2022 11:37:12</t>
  </si>
  <si>
    <t>09.08.2022 11:37:13</t>
  </si>
  <si>
    <t>09.08.2022 11:37:16</t>
  </si>
  <si>
    <t>09.08.2022 11:37:18</t>
  </si>
  <si>
    <t>09.08.2022 11:38:01</t>
  </si>
  <si>
    <t>09.08.2022 11:38:02</t>
  </si>
  <si>
    <t>09.08.2022 11:38:04</t>
  </si>
  <si>
    <t>09.08.2022 11:38:05</t>
  </si>
  <si>
    <t>09.08.2022 11:38:06</t>
  </si>
  <si>
    <t>09.08.2022 11:38:07</t>
  </si>
  <si>
    <t>09.08.2022 11:38:09</t>
  </si>
  <si>
    <t>09.08.2022 11:38:10</t>
  </si>
  <si>
    <t>09.08.2022 11:38:11</t>
  </si>
  <si>
    <t>09.08.2022 11:38:12</t>
  </si>
  <si>
    <t>09.08.2022 11:38:17</t>
  </si>
  <si>
    <t>09.08.2022 11:38:18</t>
  </si>
  <si>
    <t>09.08.2022 11:38:19</t>
  </si>
  <si>
    <t>09.08.2022 11:38:21</t>
  </si>
  <si>
    <t>09.08.2022 11:38:22</t>
  </si>
  <si>
    <t>09.08.2022 11:38:23</t>
  </si>
  <si>
    <t>09.08.2022 11:38:24</t>
  </si>
  <si>
    <t>09.08.2022 11:39:38</t>
  </si>
  <si>
    <t>09.08.2022 11:39:39</t>
  </si>
  <si>
    <t>09.08.2022 11:39:40</t>
  </si>
  <si>
    <t>09.08.2022 11:39:41</t>
  </si>
  <si>
    <t>09.08.2022 11:39:43</t>
  </si>
  <si>
    <t>09.08.2022 11:39:44</t>
  </si>
  <si>
    <t>09.08.2022 11:39:45</t>
  </si>
  <si>
    <t>09.08.2022 11:39:47</t>
  </si>
  <si>
    <t>09.08.2022 11:39:48</t>
  </si>
  <si>
    <t>09.08.2022 11:39:49</t>
  </si>
  <si>
    <t>09.08.2022 11:39:50</t>
  </si>
  <si>
    <t>09.08.2022 11:39:53</t>
  </si>
  <si>
    <t>09.08.2022 11:39:55</t>
  </si>
  <si>
    <t>09.08.2022 11:39:56</t>
  </si>
  <si>
    <t>09.08.2022 11:40:10</t>
  </si>
  <si>
    <t>09.08.2022 11:40:11</t>
  </si>
  <si>
    <t>09.08.2022 11:40:13</t>
  </si>
  <si>
    <t>09.08.2022 11:40:14</t>
  </si>
  <si>
    <t>09.08.2022 11:40:16</t>
  </si>
  <si>
    <t>09.08.2022 11:40:26</t>
  </si>
  <si>
    <t>09.08.2022 11:40:27</t>
  </si>
  <si>
    <t>09.08.2022 11:40:29</t>
  </si>
  <si>
    <t>09.08.2022 11:40:30</t>
  </si>
  <si>
    <t>09.08.2022 11:40:31</t>
  </si>
  <si>
    <t>09.08.2022 11:40:34</t>
  </si>
  <si>
    <t>09.08.2022 11:41:10</t>
  </si>
  <si>
    <t>09.08.2022 11:41:11</t>
  </si>
  <si>
    <t>09.08.2022 11:41:13</t>
  </si>
  <si>
    <t>09.08.2022 11:41:14</t>
  </si>
  <si>
    <t>09.08.2022 11:41:15</t>
  </si>
  <si>
    <t>09.08.2022 11:41:16</t>
  </si>
  <si>
    <t>09.08.2022 11:41:37</t>
  </si>
  <si>
    <t>09.08.2022 11:41:39</t>
  </si>
  <si>
    <t>09.08.2022 11:41:40</t>
  </si>
  <si>
    <t>09.08.2022 11:41:41</t>
  </si>
  <si>
    <t>09.08.2022 11:41:42</t>
  </si>
  <si>
    <t>09.08.2022 11:41:44</t>
  </si>
  <si>
    <t>09.08.2022 11:42:06</t>
  </si>
  <si>
    <t>09.08.2022 11:42:09</t>
  </si>
  <si>
    <t>09.08.2022 11:42:11</t>
  </si>
  <si>
    <t>09.08.2022 11:42:12</t>
  </si>
  <si>
    <t>09.08.2022 11:42:14</t>
  </si>
  <si>
    <t>09.08.2022 11:42:15</t>
  </si>
  <si>
    <t>09.08.2022 11:42:17</t>
  </si>
  <si>
    <t>09.08.2022 11:42:47</t>
  </si>
  <si>
    <t>09.08.2022 11:42:48</t>
  </si>
  <si>
    <t>09.08.2022 11:42:51</t>
  </si>
  <si>
    <t>09.08.2022 11:42:52</t>
  </si>
  <si>
    <t>09.08.2022 11:43:10</t>
  </si>
  <si>
    <t>09.08.2022 11:43:13</t>
  </si>
  <si>
    <t>09.08.2022 11:43:14</t>
  </si>
  <si>
    <t>09.08.2022 11:43:16</t>
  </si>
  <si>
    <t>09.08.2022 11:43:17</t>
  </si>
  <si>
    <t>09.08.2022 11:43:19</t>
  </si>
  <si>
    <t>09.08.2022 11:43:20</t>
  </si>
  <si>
    <t>09.08.2022 11:43:22</t>
  </si>
  <si>
    <t>09.08.2022 11:43:23</t>
  </si>
  <si>
    <t>09.08.2022 11:44:02</t>
  </si>
  <si>
    <t>09.08.2022 11:44:04</t>
  </si>
  <si>
    <t>09.08.2022 11:44:05</t>
  </si>
  <si>
    <t>09.08.2022 11:44:07</t>
  </si>
  <si>
    <t>09.08.2022 11:44:46</t>
  </si>
  <si>
    <t>09.08.2022 11:44:47</t>
  </si>
  <si>
    <t>09.08.2022 11:44:49</t>
  </si>
  <si>
    <t>09.08.2022 11:44:50</t>
  </si>
  <si>
    <t>09.08.2022 11:44:51</t>
  </si>
  <si>
    <t>09.08.2022 11:44:52</t>
  </si>
  <si>
    <t>09.08.2022 11:44:54</t>
  </si>
  <si>
    <t>09.08.2022 11:44:57</t>
  </si>
  <si>
    <t>09.08.2022 11:45:01</t>
  </si>
  <si>
    <t>09.08.2022 11:45:02</t>
  </si>
  <si>
    <t>09.08.2022 11:45:04</t>
  </si>
  <si>
    <t>09.08.2022 11:45:05</t>
  </si>
  <si>
    <t>09.08.2022 11:45:06</t>
  </si>
  <si>
    <t>09.08.2022 11:45:07</t>
  </si>
  <si>
    <t>09.08.2022 11:45:09</t>
  </si>
  <si>
    <t>09.08.2022 11:45:20</t>
  </si>
  <si>
    <t>09.08.2022 11:45:22</t>
  </si>
  <si>
    <t>09.08.2022 11:45:23</t>
  </si>
  <si>
    <t>09.08.2022 11:45:24</t>
  </si>
  <si>
    <t>09.08.2022 11:45:26</t>
  </si>
  <si>
    <t>09.08.2022 11:45:27</t>
  </si>
  <si>
    <t>09.08.2022 11:45:28</t>
  </si>
  <si>
    <t>09.08.2022 11:45:43</t>
  </si>
  <si>
    <t>09.08.2022 11:45:44</t>
  </si>
  <si>
    <t>09.08.2022 11:45:46</t>
  </si>
  <si>
    <t>09.08.2022 11:45:47</t>
  </si>
  <si>
    <t>09.08.2022 11:45:48</t>
  </si>
  <si>
    <t>09.08.2022 11:45:50</t>
  </si>
  <si>
    <t>09.08.2022 11:45:51</t>
  </si>
  <si>
    <t>09.08.2022 11:46:09</t>
  </si>
  <si>
    <t>09.08.2022 11:46:10</t>
  </si>
  <si>
    <t>09.08.2022 11:46:15</t>
  </si>
  <si>
    <t>09.08.2022 11:46:16</t>
  </si>
  <si>
    <t>09.08.2022 11:46:18</t>
  </si>
  <si>
    <t>09.08.2022 11:46:19</t>
  </si>
  <si>
    <t>09.08.2022 11:46:21</t>
  </si>
  <si>
    <t>09.08.2022 11:46:22</t>
  </si>
  <si>
    <t>09.08.2022 11:46:25</t>
  </si>
  <si>
    <t>09.08.2022 11:46:36</t>
  </si>
  <si>
    <t>09.08.2022 11:46:37</t>
  </si>
  <si>
    <t>09.08.2022 11:46:39</t>
  </si>
  <si>
    <t>09.08.2022 11:46:40</t>
  </si>
  <si>
    <t>09.08.2022 11:46:42</t>
  </si>
  <si>
    <t>09.08.2022 11:46:43</t>
  </si>
  <si>
    <t>09.08.2022 11:47:01</t>
  </si>
  <si>
    <t>09.08.2022 11:47:06</t>
  </si>
  <si>
    <t>09.08.2022 11:47:31</t>
  </si>
  <si>
    <t>09.08.2022 11:47:33</t>
  </si>
  <si>
    <t>09.08.2022 11:47:34</t>
  </si>
  <si>
    <t>09.08.2022 11:47:35</t>
  </si>
  <si>
    <t>09.08.2022 11:47:36</t>
  </si>
  <si>
    <t>09.08.2022 11:47:38</t>
  </si>
  <si>
    <t>09.08.2022 11:48:34</t>
  </si>
  <si>
    <t>09.08.2022 11:48:36</t>
  </si>
  <si>
    <t>09.08.2022 11:48:37</t>
  </si>
  <si>
    <t>09.08.2022 11:48:39</t>
  </si>
  <si>
    <t>09.08.2022 11:48:40</t>
  </si>
  <si>
    <t>09.08.2022 11:48:42</t>
  </si>
  <si>
    <t>09.08.2022 11:48:43</t>
  </si>
  <si>
    <t>09.08.2022 11:48:48</t>
  </si>
  <si>
    <t>09.08.2022 11:48:49</t>
  </si>
  <si>
    <t>09.08.2022 11:48:51</t>
  </si>
  <si>
    <t>09.08.2022 11:48:52</t>
  </si>
  <si>
    <t>09.08.2022 11:48:55</t>
  </si>
  <si>
    <t>09.08.2022 11:48:56</t>
  </si>
  <si>
    <t>09.08.2022 11:49:05</t>
  </si>
  <si>
    <t>09.08.2022 11:49:06</t>
  </si>
  <si>
    <t>09.08.2022 11:49:07</t>
  </si>
  <si>
    <t>09.08.2022 11:49:08</t>
  </si>
  <si>
    <t>09.08.2022 11:49:10</t>
  </si>
  <si>
    <t>09.08.2022 11:49:14</t>
  </si>
  <si>
    <t>09.08.2022 11:49:15</t>
  </si>
  <si>
    <t>09.08.2022 11:49:17</t>
  </si>
  <si>
    <t>09.08.2022 11:49:18</t>
  </si>
  <si>
    <t>09.08.2022 11:49:20</t>
  </si>
  <si>
    <t>09.08.2022 11:49:56</t>
  </si>
  <si>
    <t>09.08.2022 11:49:57</t>
  </si>
  <si>
    <t>09.08.2022 11:49:59</t>
  </si>
  <si>
    <t>09.08.2022 11:50:00</t>
  </si>
  <si>
    <t>09.08.2022 11:50:02</t>
  </si>
  <si>
    <t>09.08.2022 11:50:03</t>
  </si>
  <si>
    <t>09.08.2022 11:50:14</t>
  </si>
  <si>
    <t>09.08.2022 11:50:15</t>
  </si>
  <si>
    <t>09.08.2022 11:50:17</t>
  </si>
  <si>
    <t>09.08.2022 11:50:20</t>
  </si>
  <si>
    <t>09.08.2022 11:50:21</t>
  </si>
  <si>
    <t>09.08.2022 11:50:23</t>
  </si>
  <si>
    <t>09.08.2022 11:50:33</t>
  </si>
  <si>
    <t>09.08.2022 11:50:35</t>
  </si>
  <si>
    <t>09.08.2022 11:50:36</t>
  </si>
  <si>
    <t>09.08.2022 11:50:37</t>
  </si>
  <si>
    <t>09.08.2022 11:50:38</t>
  </si>
  <si>
    <t>09.08.2022 11:50:40</t>
  </si>
  <si>
    <t>09.08.2022 11:50:41</t>
  </si>
  <si>
    <t>09.08.2022 11:51:47</t>
  </si>
  <si>
    <t>09.08.2022 11:51:48</t>
  </si>
  <si>
    <t>09.08.2022 11:51:50</t>
  </si>
  <si>
    <t>09.08.2022 11:51:51</t>
  </si>
  <si>
    <t>09.08.2022 11:51:53</t>
  </si>
  <si>
    <t>09.08.2022 11:51:54</t>
  </si>
  <si>
    <t>09.08.2022 11:51:56</t>
  </si>
  <si>
    <t>09.08.2022 11:51:57</t>
  </si>
  <si>
    <t>09.08.2022 11:51:59</t>
  </si>
  <si>
    <t>09.08.2022 11:52:00</t>
  </si>
  <si>
    <t>09.08.2022 11:52:02</t>
  </si>
  <si>
    <t>09.08.2022 11:52:06</t>
  </si>
  <si>
    <t>09.08.2022 11:52:07</t>
  </si>
  <si>
    <t>09.08.2022 11:52:09</t>
  </si>
  <si>
    <t>09.08.2022 11:52:21</t>
  </si>
  <si>
    <t>09.08.2022 11:52:22</t>
  </si>
  <si>
    <t>09.08.2022 11:52:24</t>
  </si>
  <si>
    <t>09.08.2022 11:52:25</t>
  </si>
  <si>
    <t>09.08.2022 11:52:26</t>
  </si>
  <si>
    <t>09.08.2022 11:52:27</t>
  </si>
  <si>
    <t>09.08.2022 11:52:41</t>
  </si>
  <si>
    <t>09.08.2022 11:52:42</t>
  </si>
  <si>
    <t>09.08.2022 11:52:44</t>
  </si>
  <si>
    <t>09.08.2022 11:52:45</t>
  </si>
  <si>
    <t>09.08.2022 11:52:47</t>
  </si>
  <si>
    <t>09.08.2022 11:52:48</t>
  </si>
  <si>
    <t>09.08.2022 11:52:50</t>
  </si>
  <si>
    <t>09.08.2022 11:52:51</t>
  </si>
  <si>
    <t>09.08.2022 11:52:53</t>
  </si>
  <si>
    <t>09.08.2022 11:52:54</t>
  </si>
  <si>
    <t>09.08.2022 11:52:55</t>
  </si>
  <si>
    <t>09.08.2022 11:53:43</t>
  </si>
  <si>
    <t>09.08.2022 11:53:47</t>
  </si>
  <si>
    <t>09.08.2022 11:53:49</t>
  </si>
  <si>
    <t>09.08.2022 11:53:50</t>
  </si>
  <si>
    <t>09.08.2022 11:53:52</t>
  </si>
  <si>
    <t>09.08.2022 11:53:53</t>
  </si>
  <si>
    <t>09.08.2022 11:53:55</t>
  </si>
  <si>
    <t>09.08.2022 11:54:31</t>
  </si>
  <si>
    <t>09.08.2022 11:54:32</t>
  </si>
  <si>
    <t>09.08.2022 11:54:34</t>
  </si>
  <si>
    <t>09.08.2022 11:54:35</t>
  </si>
  <si>
    <t>09.08.2022 11:54:36</t>
  </si>
  <si>
    <t>09.08.2022 11:54:37</t>
  </si>
  <si>
    <t>09.08.2022 11:54:51</t>
  </si>
  <si>
    <t>09.08.2022 11:54:52</t>
  </si>
  <si>
    <t>09.08.2022 11:54:53</t>
  </si>
  <si>
    <t>09.08.2022 11:54:55</t>
  </si>
  <si>
    <t>09.08.2022 11:54:57</t>
  </si>
  <si>
    <t>09.08.2022 11:54:59</t>
  </si>
  <si>
    <t>09.08.2022 11:55:00</t>
  </si>
  <si>
    <t>09.08.2022 11:55:02</t>
  </si>
  <si>
    <t>09.08.2022 11:55:08</t>
  </si>
  <si>
    <t>09.08.2022 11:55:11</t>
  </si>
  <si>
    <t>09.08.2022 11:55:15</t>
  </si>
  <si>
    <t>09.08.2022 11:55:16</t>
  </si>
  <si>
    <t>09.08.2022 11:55:57</t>
  </si>
  <si>
    <t>09.08.2022 11:55:58</t>
  </si>
  <si>
    <t>09.08.2022 11:56:00</t>
  </si>
  <si>
    <t>09.08.2022 11:56:01</t>
  </si>
  <si>
    <t>09.08.2022 11:56:31</t>
  </si>
  <si>
    <t>09.08.2022 11:56:45</t>
  </si>
  <si>
    <t>09.08.2022 11:56:46</t>
  </si>
  <si>
    <t>09.08.2022 11:56:48</t>
  </si>
  <si>
    <t>09.08.2022 11:56:49</t>
  </si>
  <si>
    <t>09.08.2022 11:56:52</t>
  </si>
  <si>
    <t>09.08.2022 11:57:02</t>
  </si>
  <si>
    <t>09.08.2022 11:57:05</t>
  </si>
  <si>
    <t>09.08.2022 11:57:07</t>
  </si>
  <si>
    <t>09.08.2022 11:57:08</t>
  </si>
  <si>
    <t>09.08.2022 11:57:10</t>
  </si>
  <si>
    <t>09.08.2022 11:57:11</t>
  </si>
  <si>
    <t>09.08.2022 11:57:13</t>
  </si>
  <si>
    <t>09.08.2022 11:57:34</t>
  </si>
  <si>
    <t>09.08.2022 11:57:35</t>
  </si>
  <si>
    <t>09.08.2022 11:57:41</t>
  </si>
  <si>
    <t>09.08.2022 11:57:42</t>
  </si>
  <si>
    <t>09.08.2022 11:57:44</t>
  </si>
  <si>
    <t>09.08.2022 11:57:45</t>
  </si>
  <si>
    <t>09.08.2022 11:58:26</t>
  </si>
  <si>
    <t>09.08.2022 11:58:27</t>
  </si>
  <si>
    <t>09.08.2022 11:58:28</t>
  </si>
  <si>
    <t>09.08.2022 11:58:30</t>
  </si>
  <si>
    <t>09.08.2022 11:58:31</t>
  </si>
  <si>
    <t>09.08.2022 11:58:34</t>
  </si>
  <si>
    <t>09.08.2022 11:58:55</t>
  </si>
  <si>
    <t>09.08.2022 11:58:56</t>
  </si>
  <si>
    <t>09.08.2022 11:58:58</t>
  </si>
  <si>
    <t>09.08.2022 11:58:59</t>
  </si>
  <si>
    <t>09.08.2022 11:59:01</t>
  </si>
  <si>
    <t>09.08.2022 11:59:02</t>
  </si>
  <si>
    <t>09.08.2022 11:59:23</t>
  </si>
  <si>
    <t>09.08.2022 11:59:25</t>
  </si>
  <si>
    <t>09.08.2022 11:59:26</t>
  </si>
  <si>
    <t>09.08.2022 11:59:27</t>
  </si>
  <si>
    <t>09.08.2022 11:59:28</t>
  </si>
  <si>
    <t>09.08.2022 11:59:34</t>
  </si>
  <si>
    <t>09.08.2022 11:59:36</t>
  </si>
  <si>
    <t>09.08.2022 11:59:37</t>
  </si>
  <si>
    <t>09.08.2022 11:59:39</t>
  </si>
  <si>
    <t>09.08.2022 12:00:27</t>
  </si>
  <si>
    <t>09.08.2022 12:00:28</t>
  </si>
  <si>
    <t>09.08.2022 12:00:30</t>
  </si>
  <si>
    <t>09.08.2022 12:00:31</t>
  </si>
  <si>
    <t>09.08.2022 12:00:54</t>
  </si>
  <si>
    <t>09.08.2022 12:00:55</t>
  </si>
  <si>
    <t>09.08.2022 12:00:57</t>
  </si>
  <si>
    <t>09.08.2022 12:00:58</t>
  </si>
  <si>
    <t>09.08.2022 12:01:00</t>
  </si>
  <si>
    <t>09.08.2022 12:01:01</t>
  </si>
  <si>
    <t>09.08.2022 12:02:18</t>
  </si>
  <si>
    <t>09.08.2022 12:02:19</t>
  </si>
  <si>
    <t>09.08.2022 12:02:21</t>
  </si>
  <si>
    <t>09.08.2022 12:02:22</t>
  </si>
  <si>
    <t>09.08.2022 12:02:36</t>
  </si>
  <si>
    <t>09.08.2022 12:02:39</t>
  </si>
  <si>
    <t>09.08.2022 12:02:40</t>
  </si>
  <si>
    <t>09.08.2022 12:02:42</t>
  </si>
  <si>
    <t>09.08.2022 12:02:43</t>
  </si>
  <si>
    <t>09.08.2022 12:02:45</t>
  </si>
  <si>
    <t>09.08.2022 12:02:46</t>
  </si>
  <si>
    <t>09.08.2022 12:02:48</t>
  </si>
  <si>
    <t>09.08.2022 12:02:49</t>
  </si>
  <si>
    <t>09.08.2022 12:02:51</t>
  </si>
  <si>
    <t>09.08.2022 12:02:52</t>
  </si>
  <si>
    <t>09.08.2022 12:02:54</t>
  </si>
  <si>
    <t>09.08.2022 12:02:55</t>
  </si>
  <si>
    <t>09.08.2022 12:02:57</t>
  </si>
  <si>
    <t>09.08.2022 12:02:58</t>
  </si>
  <si>
    <t>09.08.2022 12:03:00</t>
  </si>
  <si>
    <t>09.08.2022 12:03:01</t>
  </si>
  <si>
    <t>09.08.2022 12:03:19</t>
  </si>
  <si>
    <t>09.08.2022 12:03:22</t>
  </si>
  <si>
    <t>09.08.2022 12:03:24</t>
  </si>
  <si>
    <t>09.08.2022 12:03:25</t>
  </si>
  <si>
    <t>09.08.2022 12:03:27</t>
  </si>
  <si>
    <t>09.08.2022 12:03:28</t>
  </si>
  <si>
    <t>09.08.2022 12:03:30</t>
  </si>
  <si>
    <t>09.08.2022 12:03:31</t>
  </si>
  <si>
    <t>09.08.2022 12:04:15</t>
  </si>
  <si>
    <t>09.08.2022 12:04:18</t>
  </si>
  <si>
    <t>09.08.2022 12:04:19</t>
  </si>
  <si>
    <t>09.08.2022 12:04:21</t>
  </si>
  <si>
    <t>09.08.2022 12:04:22</t>
  </si>
  <si>
    <t>09.08.2022 12:04:34</t>
  </si>
  <si>
    <t>09.08.2022 12:04:36</t>
  </si>
  <si>
    <t>09.08.2022 12:04:37</t>
  </si>
  <si>
    <t>09.08.2022 12:04:38</t>
  </si>
  <si>
    <t>09.08.2022 12:04:39</t>
  </si>
  <si>
    <t>09.08.2022 12:04:42</t>
  </si>
  <si>
    <t>09.08.2022 12:04:44</t>
  </si>
  <si>
    <t>09.08.2022 12:04:45</t>
  </si>
  <si>
    <t>09.08.2022 12:04:47</t>
  </si>
  <si>
    <t>09.08.2022 12:04:59</t>
  </si>
  <si>
    <t>09.08.2022 12:05:00</t>
  </si>
  <si>
    <t>09.08.2022 12:05:01</t>
  </si>
  <si>
    <t>09.08.2022 12:05:03</t>
  </si>
  <si>
    <t>09.08.2022 12:05:04</t>
  </si>
  <si>
    <t>09.08.2022 12:05:05</t>
  </si>
  <si>
    <t>09.08.2022 12:05:06</t>
  </si>
  <si>
    <t>09.08.2022 12:05:08</t>
  </si>
  <si>
    <t>09.08.2022 12:05:24</t>
  </si>
  <si>
    <t>09.08.2022 12:05:25</t>
  </si>
  <si>
    <t>09.08.2022 12:05:27</t>
  </si>
  <si>
    <t>09.08.2022 12:05:28</t>
  </si>
  <si>
    <t>09.08.2022 12:05:30</t>
  </si>
  <si>
    <t>09.08.2022 12:05:31</t>
  </si>
  <si>
    <t>09.08.2022 12:05:33</t>
  </si>
  <si>
    <t>09.08.2022 12:06:28</t>
  </si>
  <si>
    <t>09.08.2022 12:06:30</t>
  </si>
  <si>
    <t>09.08.2022 12:06:31</t>
  </si>
  <si>
    <t>09.08.2022 12:06:33</t>
  </si>
  <si>
    <t>09.08.2022 12:06:34</t>
  </si>
  <si>
    <t>09.08.2022 12:06:37</t>
  </si>
  <si>
    <t>09.08.2022 12:06:39</t>
  </si>
  <si>
    <t>09.08.2022 12:06:40</t>
  </si>
  <si>
    <t>09.08.2022 12:06:42</t>
  </si>
  <si>
    <t>09.08.2022 12:06:45</t>
  </si>
  <si>
    <t>09.08.2022 12:06:46</t>
  </si>
  <si>
    <t>09.08.2022 12:10:42</t>
  </si>
  <si>
    <t>09.08.2022 12:10:43</t>
  </si>
  <si>
    <t>09.08.2022 12:10:45</t>
  </si>
  <si>
    <t>09.08.2022 12:10:46</t>
  </si>
  <si>
    <t>09.08.2022 12:10:47</t>
  </si>
  <si>
    <t>09.08.2022 12:10:49</t>
  </si>
  <si>
    <t>09.08.2022 12:10:50</t>
  </si>
  <si>
    <t>09.08.2022 12:11:30</t>
  </si>
  <si>
    <t>09.08.2022 12:11:32</t>
  </si>
  <si>
    <t>09.08.2022 12:11:33</t>
  </si>
  <si>
    <t>09.08.2022 12:11:35</t>
  </si>
  <si>
    <t>09.08.2022 12:11:36</t>
  </si>
  <si>
    <t>09.08.2022 12:11:38</t>
  </si>
  <si>
    <t>09.08.2022 12:11:45</t>
  </si>
  <si>
    <t>09.08.2022 12:11:47</t>
  </si>
  <si>
    <t>09.08.2022 12:11:48</t>
  </si>
  <si>
    <t>09.08.2022 12:11:49</t>
  </si>
  <si>
    <t>09.08.2022 12:11:50</t>
  </si>
  <si>
    <t>09.08.2022 12:11:52</t>
  </si>
  <si>
    <t>09.08.2022 12:11:53</t>
  </si>
  <si>
    <t>09.08.2022 12:11:56</t>
  </si>
  <si>
    <t>09.08.2022 12:12:15</t>
  </si>
  <si>
    <t>09.08.2022 12:12:17</t>
  </si>
  <si>
    <t>09.08.2022 12:12:18</t>
  </si>
  <si>
    <t>09.08.2022 12:12:20</t>
  </si>
  <si>
    <t>09.08.2022 12:12:21</t>
  </si>
  <si>
    <t>09.08.2022 12:12:23</t>
  </si>
  <si>
    <t>09.08.2022 12:12:24</t>
  </si>
  <si>
    <t>09.08.2022 12:12:26</t>
  </si>
  <si>
    <t>09.08.2022 12:12:29</t>
  </si>
  <si>
    <t>09.08.2022 12:12:30</t>
  </si>
  <si>
    <t>09.08.2022 12:12:32</t>
  </si>
  <si>
    <t>09.08.2022 12:12:33</t>
  </si>
  <si>
    <t>09.08.2022 12:12:35</t>
  </si>
  <si>
    <t>09.08.2022 12:12:36</t>
  </si>
  <si>
    <t>09.08.2022 12:12:46</t>
  </si>
  <si>
    <t>09.08.2022 12:12:48</t>
  </si>
  <si>
    <t>09.08.2022 12:12:49</t>
  </si>
  <si>
    <t>09.08.2022 12:12:51</t>
  </si>
  <si>
    <t>09.08.2022 12:12:52</t>
  </si>
  <si>
    <t>09.08.2022 12:12:54</t>
  </si>
  <si>
    <t>09.08.2022 12:12:55</t>
  </si>
  <si>
    <t>09.08.2022 12:14:49</t>
  </si>
  <si>
    <t>09.08.2022 12:14:55</t>
  </si>
  <si>
    <t>09.08.2022 12:14:57</t>
  </si>
  <si>
    <t>09.08.2022 12:14:58</t>
  </si>
  <si>
    <t>09.08.2022 12:15:00</t>
  </si>
  <si>
    <t>09.08.2022 12:15:01</t>
  </si>
  <si>
    <t>09.08.2022 12:15:03</t>
  </si>
  <si>
    <t>09.08.2022 12:15:12</t>
  </si>
  <si>
    <t>09.08.2022 12:15:13</t>
  </si>
  <si>
    <t>09.08.2022 12:15:15</t>
  </si>
  <si>
    <t>09.08.2022 12:15:16</t>
  </si>
  <si>
    <t>09.08.2022 12:15:17</t>
  </si>
  <si>
    <t>09.08.2022 12:15:18</t>
  </si>
  <si>
    <t>09.08.2022 12:15:20</t>
  </si>
  <si>
    <t>09.08.2022 12:15:21</t>
  </si>
  <si>
    <t>09.08.2022 12:15:22</t>
  </si>
  <si>
    <t>09.08.2022 12:16:31</t>
  </si>
  <si>
    <t>09.08.2022 12:16:34</t>
  </si>
  <si>
    <t>09.08.2022 12:16:35</t>
  </si>
  <si>
    <t>09.08.2022 12:16:37</t>
  </si>
  <si>
    <t>09.08.2022 12:16:38</t>
  </si>
  <si>
    <t>09.08.2022 12:16:40</t>
  </si>
  <si>
    <t>09.08.2022 12:16:41</t>
  </si>
  <si>
    <t>09.08.2022 12:17:46</t>
  </si>
  <si>
    <t>09.08.2022 12:17:47</t>
  </si>
  <si>
    <t>09.08.2022 12:17:49</t>
  </si>
  <si>
    <t>09.08.2022 12:17:50</t>
  </si>
  <si>
    <t>09.08.2022 12:17:52</t>
  </si>
  <si>
    <t>09.08.2022 12:18:56</t>
  </si>
  <si>
    <t>09.08.2022 12:18:58</t>
  </si>
  <si>
    <t>09.08.2022 12:18:59</t>
  </si>
  <si>
    <t>09.08.2022 12:19:00</t>
  </si>
  <si>
    <t>09.08.2022 12:19:02</t>
  </si>
  <si>
    <t>09.08.2022 12:19:03</t>
  </si>
  <si>
    <t>09.08.2022 12:19:04</t>
  </si>
  <si>
    <t>09.08.2022 12:19:05</t>
  </si>
  <si>
    <t>09.08.2022 12:19:07</t>
  </si>
  <si>
    <t>09.08.2022 12:19:09</t>
  </si>
  <si>
    <t>09.08.2022 12:19:12</t>
  </si>
  <si>
    <t>09.08.2022 12:19:14</t>
  </si>
  <si>
    <t>09.08.2022 12:19:38</t>
  </si>
  <si>
    <t>09.08.2022 12:19:39</t>
  </si>
  <si>
    <t>09.08.2022 12:19:40</t>
  </si>
  <si>
    <t>09.08.2022 12:19:42</t>
  </si>
  <si>
    <t>09.08.2022 12:19:43</t>
  </si>
  <si>
    <t>09.08.2022 12:19:44</t>
  </si>
  <si>
    <t>09.08.2022 12:19:46</t>
  </si>
  <si>
    <t>09.08.2022 12:19:47</t>
  </si>
  <si>
    <t>09.08.2022 12:19:48</t>
  </si>
  <si>
    <t>09.08.2022 12:19:50</t>
  </si>
  <si>
    <t>09.08.2022 12:19:51</t>
  </si>
  <si>
    <t>09.08.2022 12:19:53</t>
  </si>
  <si>
    <t>09.08.2022 12:19:54</t>
  </si>
  <si>
    <t>09.08.2022 12:20:33</t>
  </si>
  <si>
    <t>09.08.2022 12:20:35</t>
  </si>
  <si>
    <t>09.08.2022 12:20:36</t>
  </si>
  <si>
    <t>09.08.2022 12:20:37</t>
  </si>
  <si>
    <t>09.08.2022 12:20:39</t>
  </si>
  <si>
    <t>09.08.2022 12:20:40</t>
  </si>
  <si>
    <t>09.08.2022 12:20:42</t>
  </si>
  <si>
    <t>09.08.2022 12:20:43</t>
  </si>
  <si>
    <t>09.08.2022 12:20:45</t>
  </si>
  <si>
    <t>09.08.2022 12:20:46</t>
  </si>
  <si>
    <t>09.08.2022 12:20:49</t>
  </si>
  <si>
    <t>09.08.2022 12:20:51</t>
  </si>
  <si>
    <t>09.08.2022 12:20:52</t>
  </si>
  <si>
    <t>09.08.2022 12:20:53</t>
  </si>
  <si>
    <t>09.08.2022 12:20:55</t>
  </si>
  <si>
    <t>09.08.2022 12:20:56</t>
  </si>
  <si>
    <t>09.08.2022 12:20:57</t>
  </si>
  <si>
    <t>09.08.2022 12:20:58</t>
  </si>
  <si>
    <t>09.08.2022 12:21:00</t>
  </si>
  <si>
    <t>09.08.2022 12:22:31</t>
  </si>
  <si>
    <t>09.08.2022 12:22:32</t>
  </si>
  <si>
    <t>09.08.2022 12:22:34</t>
  </si>
  <si>
    <t>09.08.2022 12:22:35</t>
  </si>
  <si>
    <t>09.08.2022 12:22:36</t>
  </si>
  <si>
    <t>09.08.2022 12:22:37</t>
  </si>
  <si>
    <t>09.08.2022 12:23:13</t>
  </si>
  <si>
    <t>09.08.2022 12:23:15</t>
  </si>
  <si>
    <t>09.08.2022 12:23:16</t>
  </si>
  <si>
    <t>09.08.2022 12:23:18</t>
  </si>
  <si>
    <t>09.08.2022 12:23:19</t>
  </si>
  <si>
    <t>09.08.2022 12:23:21</t>
  </si>
  <si>
    <t>09.08.2022 12:23:39</t>
  </si>
  <si>
    <t>09.08.2022 12:23:42</t>
  </si>
  <si>
    <t>09.08.2022 12:23:43</t>
  </si>
  <si>
    <t>09.08.2022 12:23:45</t>
  </si>
  <si>
    <t>09.08.2022 12:23:46</t>
  </si>
  <si>
    <t>09.08.2022 12:25:25</t>
  </si>
  <si>
    <t>09.08.2022 12:25:27</t>
  </si>
  <si>
    <t>09.08.2022 12:25:28</t>
  </si>
  <si>
    <t>09.08.2022 12:25:30</t>
  </si>
  <si>
    <t>09.08.2022 12:25:31</t>
  </si>
  <si>
    <t>09.08.2022 12:25:33</t>
  </si>
  <si>
    <t>09.08.2022 12:25:34</t>
  </si>
  <si>
    <t>09.08.2022 12:26:16</t>
  </si>
  <si>
    <t>09.08.2022 12:26:18</t>
  </si>
  <si>
    <t>09.08.2022 12:26:19</t>
  </si>
  <si>
    <t>09.08.2022 12:27:58</t>
  </si>
  <si>
    <t>09.08.2022 12:27:59</t>
  </si>
  <si>
    <t>09.08.2022 12:28:01</t>
  </si>
  <si>
    <t>09.08.2022 12:28:02</t>
  </si>
  <si>
    <t>09.08.2022 12:28:04</t>
  </si>
  <si>
    <t>09.08.2022 12:28:44</t>
  </si>
  <si>
    <t>09.08.2022 12:28:45</t>
  </si>
  <si>
    <t>09.08.2022 12:28:47</t>
  </si>
  <si>
    <t>09.08.2022 12:28:48</t>
  </si>
  <si>
    <t>09.08.2022 12:30:09</t>
  </si>
  <si>
    <t>09.08.2022 12:30:10</t>
  </si>
  <si>
    <t>09.08.2022 12:30:11</t>
  </si>
  <si>
    <t>09.08.2022 12:30:13</t>
  </si>
  <si>
    <t>09.08.2022 12:30:14</t>
  </si>
  <si>
    <t>09.08.2022 12:30:17</t>
  </si>
  <si>
    <t>09.08.2022 12:30:18</t>
  </si>
  <si>
    <t>09.08.2022 12:30:52</t>
  </si>
  <si>
    <t>09.08.2022 12:30:55</t>
  </si>
  <si>
    <t>09.08.2022 12:30:57</t>
  </si>
  <si>
    <t>09.08.2022 12:30:58</t>
  </si>
  <si>
    <t>09.08.2022 12:31:00</t>
  </si>
  <si>
    <t>09.08.2022 12:31:34</t>
  </si>
  <si>
    <t>09.08.2022 12:31:36</t>
  </si>
  <si>
    <t>09.08.2022 12:31:37</t>
  </si>
  <si>
    <t>09.08.2022 12:31:39</t>
  </si>
  <si>
    <t>09.08.2022 12:31:40</t>
  </si>
  <si>
    <t>09.08.2022 12:31:58</t>
  </si>
  <si>
    <t>09.08.2022 12:32:00</t>
  </si>
  <si>
    <t>09.08.2022 12:32:01</t>
  </si>
  <si>
    <t>09.08.2022 12:32:03</t>
  </si>
  <si>
    <t>09.08.2022 12:32:04</t>
  </si>
  <si>
    <t>09.08.2022 12:32:06</t>
  </si>
  <si>
    <t>09.08.2022 12:32:24</t>
  </si>
  <si>
    <t>09.08.2022 12:32:25</t>
  </si>
  <si>
    <t>09.08.2022 12:32:26</t>
  </si>
  <si>
    <t>09.08.2022 12:32:28</t>
  </si>
  <si>
    <t>09.08.2022 12:32:29</t>
  </si>
  <si>
    <t>09.08.2022 12:32:30</t>
  </si>
  <si>
    <t>09.08.2022 12:32:31</t>
  </si>
  <si>
    <t>09.08.2022 12:32:33</t>
  </si>
  <si>
    <t>09.08.2022 12:32:34</t>
  </si>
  <si>
    <t>09.08.2022 12:32:35</t>
  </si>
  <si>
    <t>09.08.2022 12:32:36</t>
  </si>
  <si>
    <t>09.08.2022 12:32:48</t>
  </si>
  <si>
    <t>09.08.2022 12:32:50</t>
  </si>
  <si>
    <t>09.08.2022 12:32:51</t>
  </si>
  <si>
    <t>09.08.2022 12:32:52</t>
  </si>
  <si>
    <t>09.08.2022 12:32:53</t>
  </si>
  <si>
    <t>09.08.2022 12:32:55</t>
  </si>
  <si>
    <t>09.08.2022 12:32:59</t>
  </si>
  <si>
    <t>09.08.2022 12:33:38</t>
  </si>
  <si>
    <t>09.08.2022 12:33:39</t>
  </si>
  <si>
    <t>09.08.2022 12:33:41</t>
  </si>
  <si>
    <t>09.08.2022 12:33:42</t>
  </si>
  <si>
    <t>09.08.2022 12:33:44</t>
  </si>
  <si>
    <t>09.08.2022 12:33:45</t>
  </si>
  <si>
    <t>09.08.2022 12:35:08</t>
  </si>
  <si>
    <t>09.08.2022 12:35:12</t>
  </si>
  <si>
    <t>09.08.2022 12:35:14</t>
  </si>
  <si>
    <t>09.08.2022 12:35:15</t>
  </si>
  <si>
    <t>09.08.2022 12:35:17</t>
  </si>
  <si>
    <t>09.08.2022 12:35:18</t>
  </si>
  <si>
    <t>09.08.2022 12:35:20</t>
  </si>
  <si>
    <t>09.08.2022 12:35:21</t>
  </si>
  <si>
    <t>09.08.2022 12:35:41</t>
  </si>
  <si>
    <t>09.08.2022 12:35:42</t>
  </si>
  <si>
    <t>09.08.2022 12:35:44</t>
  </si>
  <si>
    <t>09.08.2022 12:36:35</t>
  </si>
  <si>
    <t>09.08.2022 12:36:36</t>
  </si>
  <si>
    <t>09.08.2022 12:36:37</t>
  </si>
  <si>
    <t>09.08.2022 12:36:39</t>
  </si>
  <si>
    <t>09.08.2022 12:36:40</t>
  </si>
  <si>
    <t>09.08.2022 12:36:41</t>
  </si>
  <si>
    <t>09.08.2022 12:36:42</t>
  </si>
  <si>
    <t>09.08.2022 12:36:44</t>
  </si>
  <si>
    <t>09.08.2022 12:36:45</t>
  </si>
  <si>
    <t>09.08.2022 12:36:46</t>
  </si>
  <si>
    <t>09.08.2022 12:36:48</t>
  </si>
  <si>
    <t>09.08.2022 12:37:25</t>
  </si>
  <si>
    <t>09.08.2022 12:37:26</t>
  </si>
  <si>
    <t>09.08.2022 12:37:28</t>
  </si>
  <si>
    <t>09.08.2022 12:37:29</t>
  </si>
  <si>
    <t>09.08.2022 12:37:31</t>
  </si>
  <si>
    <t>09.08.2022 12:37:32</t>
  </si>
  <si>
    <t>09.08.2022 12:37:34</t>
  </si>
  <si>
    <t>09.08.2022 12:38:34</t>
  </si>
  <si>
    <t>09.08.2022 12:38:37</t>
  </si>
  <si>
    <t>09.08.2022 12:38:38</t>
  </si>
  <si>
    <t>09.08.2022 12:38:40</t>
  </si>
  <si>
    <t>09.08.2022 12:38:41</t>
  </si>
  <si>
    <t>09.08.2022 12:38:43</t>
  </si>
  <si>
    <t>09.08.2022 12:40:16</t>
  </si>
  <si>
    <t>09.08.2022 12:40:17</t>
  </si>
  <si>
    <t>09.08.2022 12:40:19</t>
  </si>
  <si>
    <t>09.08.2022 12:40:20</t>
  </si>
  <si>
    <t>09.08.2022 12:40:22</t>
  </si>
  <si>
    <t>09.08.2022 12:41:02</t>
  </si>
  <si>
    <t>09.08.2022 12:41:04</t>
  </si>
  <si>
    <t>09.08.2022 12:41:05</t>
  </si>
  <si>
    <t>09.08.2022 12:41:07</t>
  </si>
  <si>
    <t>09.08.2022 12:41:08</t>
  </si>
  <si>
    <t>09.08.2022 12:41:16</t>
  </si>
  <si>
    <t>09.08.2022 12:41:17</t>
  </si>
  <si>
    <t>09.08.2022 12:41:20</t>
  </si>
  <si>
    <t>09.08.2022 12:41:22</t>
  </si>
  <si>
    <t>09.08.2022 12:41:23</t>
  </si>
  <si>
    <t>09.08.2022 12:41:25</t>
  </si>
  <si>
    <t>09.08.2022 12:41:26</t>
  </si>
  <si>
    <t>09.08.2022 12:41:28</t>
  </si>
  <si>
    <t>09.08.2022 12:41:38</t>
  </si>
  <si>
    <t>09.08.2022 12:41:40</t>
  </si>
  <si>
    <t>09.08.2022 12:41:41</t>
  </si>
  <si>
    <t>09.08.2022 12:41:43</t>
  </si>
  <si>
    <t>09.08.2022 12:41:44</t>
  </si>
  <si>
    <t>09.08.2022 12:41:46</t>
  </si>
  <si>
    <t>09.08.2022 12:42:23</t>
  </si>
  <si>
    <t>09.08.2022 12:42:25</t>
  </si>
  <si>
    <t>09.08.2022 12:42:26</t>
  </si>
  <si>
    <t>09.08.2022 12:42:27</t>
  </si>
  <si>
    <t>09.08.2022 12:42:28</t>
  </si>
  <si>
    <t>09.08.2022 12:42:30</t>
  </si>
  <si>
    <t>09.08.2022 12:42:31</t>
  </si>
  <si>
    <t>09.08.2022 12:42:33</t>
  </si>
  <si>
    <t>09.08.2022 12:42:34</t>
  </si>
  <si>
    <t>09.08.2022 12:42:36</t>
  </si>
  <si>
    <t>09.08.2022 12:43:19</t>
  </si>
  <si>
    <t>09.08.2022 12:43:21</t>
  </si>
  <si>
    <t>09.08.2022 12:43:22</t>
  </si>
  <si>
    <t>09.08.2022 12:43:23</t>
  </si>
  <si>
    <t>09.08.2022 12:43:24</t>
  </si>
  <si>
    <t>09.08.2022 12:43:51</t>
  </si>
  <si>
    <t>09.08.2022 12:43:52</t>
  </si>
  <si>
    <t>09.08.2022 12:43:54</t>
  </si>
  <si>
    <t>09.08.2022 12:43:55</t>
  </si>
  <si>
    <t>09.08.2022 12:43:56</t>
  </si>
  <si>
    <t>09.08.2022 12:43:57</t>
  </si>
  <si>
    <t>09.08.2022 12:43:59</t>
  </si>
  <si>
    <t>09.08.2022 12:44:01</t>
  </si>
  <si>
    <t>09.08.2022 12:44:13</t>
  </si>
  <si>
    <t>09.08.2022 12:44:16</t>
  </si>
  <si>
    <t>09.08.2022 12:44:18</t>
  </si>
  <si>
    <t>09.08.2022 12:44:19</t>
  </si>
  <si>
    <t>09.08.2022 12:44:21</t>
  </si>
  <si>
    <t>09.08.2022 12:44:22</t>
  </si>
  <si>
    <t>09.08.2022 12:44:24</t>
  </si>
  <si>
    <t>09.08.2022 12:44:40</t>
  </si>
  <si>
    <t>09.08.2022 12:44:43</t>
  </si>
  <si>
    <t>09.08.2022 12:44:45</t>
  </si>
  <si>
    <t>09.08.2022 12:44:46</t>
  </si>
  <si>
    <t>09.08.2022 12:44:48</t>
  </si>
  <si>
    <t>09.08.2022 12:44:49</t>
  </si>
  <si>
    <t>09.08.2022 12:44:51</t>
  </si>
  <si>
    <t>09.08.2022 12:45:33</t>
  </si>
  <si>
    <t>09.08.2022 12:45:34</t>
  </si>
  <si>
    <t>09.08.2022 12:45:36</t>
  </si>
  <si>
    <t>09.08.2022 12:45:37</t>
  </si>
  <si>
    <t>09.08.2022 12:45:38</t>
  </si>
  <si>
    <t>09.08.2022 12:45:39</t>
  </si>
  <si>
    <t>09.08.2022 12:46:09</t>
  </si>
  <si>
    <t>09.08.2022 12:46:11</t>
  </si>
  <si>
    <t>09.08.2022 12:46:12</t>
  </si>
  <si>
    <t>09.08.2022 12:46:13</t>
  </si>
  <si>
    <t>09.08.2022 12:46:14</t>
  </si>
  <si>
    <t>09.08.2022 12:46:16</t>
  </si>
  <si>
    <t>09.08.2022 12:46:17</t>
  </si>
  <si>
    <t>09.08.2022 12:46:20</t>
  </si>
  <si>
    <t>09.08.2022 12:46:51</t>
  </si>
  <si>
    <t>09.08.2022 12:46:52</t>
  </si>
  <si>
    <t>09.08.2022 12:46:54</t>
  </si>
  <si>
    <t>09.08.2022 12:46:55</t>
  </si>
  <si>
    <t>09.08.2022 12:46:57</t>
  </si>
  <si>
    <t>09.08.2022 12:46:58</t>
  </si>
  <si>
    <t>09.08.2022 12:47:00</t>
  </si>
  <si>
    <t>09.08.2022 12:47:01</t>
  </si>
  <si>
    <t>09.08.2022 12:47:03</t>
  </si>
  <si>
    <t>09.08.2022 12:47:09</t>
  </si>
  <si>
    <t>09.08.2022 12:47:13</t>
  </si>
  <si>
    <t>09.08.2022 12:47:15</t>
  </si>
  <si>
    <t>09.08.2022 12:47:16</t>
  </si>
  <si>
    <t>09.08.2022 12:47:18</t>
  </si>
  <si>
    <t>09.08.2022 12:47:19</t>
  </si>
  <si>
    <t>09.08.2022 12:47:21</t>
  </si>
  <si>
    <t>09.08.2022 12:47:22</t>
  </si>
  <si>
    <t>09.08.2022 12:47:24</t>
  </si>
  <si>
    <t>09.08.2022 12:47:25</t>
  </si>
  <si>
    <t>09.08.2022 12:47:27</t>
  </si>
  <si>
    <t>09.08.2022 12:47:31</t>
  </si>
  <si>
    <t>09.08.2022 12:47:33</t>
  </si>
  <si>
    <t>09.08.2022 12:47:34</t>
  </si>
  <si>
    <t>09.08.2022 12:47:36</t>
  </si>
  <si>
    <t>09.08.2022 12:47:37</t>
  </si>
  <si>
    <t>09.08.2022 12:48:13</t>
  </si>
  <si>
    <t>09.08.2022 12:48:16</t>
  </si>
  <si>
    <t>09.08.2022 12:48:18</t>
  </si>
  <si>
    <t>09.08.2022 12:48:19</t>
  </si>
  <si>
    <t>09.08.2022 12:48:20</t>
  </si>
  <si>
    <t>09.08.2022 12:48:34</t>
  </si>
  <si>
    <t>09.08.2022 12:48:35</t>
  </si>
  <si>
    <t>09.08.2022 12:48:37</t>
  </si>
  <si>
    <t>09.08.2022 12:48:38</t>
  </si>
  <si>
    <t>09.08.2022 12:48:40</t>
  </si>
  <si>
    <t>09.08.2022 12:48:58</t>
  </si>
  <si>
    <t>09.08.2022 12:49:01</t>
  </si>
  <si>
    <t>09.08.2022 12:49:02</t>
  </si>
  <si>
    <t>09.08.2022 12:49:04</t>
  </si>
  <si>
    <t>09.08.2022 12:49:05</t>
  </si>
  <si>
    <t>09.08.2022 12:49:07</t>
  </si>
  <si>
    <t>09.08.2022 12:49:32</t>
  </si>
  <si>
    <t>09.08.2022 12:49:33</t>
  </si>
  <si>
    <t>09.08.2022 12:49:35</t>
  </si>
  <si>
    <t>09.08.2022 12:49:36</t>
  </si>
  <si>
    <t>09.08.2022 12:49:37</t>
  </si>
  <si>
    <t>09.08.2022 12:49:38</t>
  </si>
  <si>
    <t>09.08.2022 12:49:40</t>
  </si>
  <si>
    <t>09.08.2022 12:49:42</t>
  </si>
  <si>
    <t>09.08.2022 12:49:54</t>
  </si>
  <si>
    <t>09.08.2022 12:49:57</t>
  </si>
  <si>
    <t>09.08.2022 12:49:59</t>
  </si>
  <si>
    <t>09.08.2022 12:50:00</t>
  </si>
  <si>
    <t>09.08.2022 12:50:02</t>
  </si>
  <si>
    <t>09.08.2022 12:50:03</t>
  </si>
  <si>
    <t>09.08.2022 12:50:05</t>
  </si>
  <si>
    <t>09.08.2022 12:50:06</t>
  </si>
  <si>
    <t>09.08.2022 12:50:08</t>
  </si>
  <si>
    <t>09.08.2022 12:50:09</t>
  </si>
  <si>
    <t>09.08.2022 12:50:12</t>
  </si>
  <si>
    <t>09.08.2022 12:50:14</t>
  </si>
  <si>
    <t>09.08.2022 12:50:27</t>
  </si>
  <si>
    <t>09.08.2022 12:50:29</t>
  </si>
  <si>
    <t>09.08.2022 12:50:30</t>
  </si>
  <si>
    <t>09.08.2022 12:50:32</t>
  </si>
  <si>
    <t>09.08.2022 12:50:33</t>
  </si>
  <si>
    <t>09.08.2022 12:50:35</t>
  </si>
  <si>
    <t>09.08.2022 12:50:36</t>
  </si>
  <si>
    <t>09.08.2022 12:50:38</t>
  </si>
  <si>
    <t>09.08.2022 12:50:39</t>
  </si>
  <si>
    <t>09.08.2022 12:50:41</t>
  </si>
  <si>
    <t>09.08.2022 12:50:42</t>
  </si>
  <si>
    <t>09.08.2022 12:50:44</t>
  </si>
  <si>
    <t>09.08.2022 12:50:47</t>
  </si>
  <si>
    <t>09.08.2022 12:51:28</t>
  </si>
  <si>
    <t>09.08.2022 12:51:30</t>
  </si>
  <si>
    <t>09.08.2022 12:51:31</t>
  </si>
  <si>
    <t>09.08.2022 12:51:33</t>
  </si>
  <si>
    <t>09.08.2022 12:51:34</t>
  </si>
  <si>
    <t>09.08.2022 12:51:36</t>
  </si>
  <si>
    <t>09.08.2022 12:51:37</t>
  </si>
  <si>
    <t>09.08.2022 12:51:48</t>
  </si>
  <si>
    <t>09.08.2022 12:51:51</t>
  </si>
  <si>
    <t>09.08.2022 12:51:52</t>
  </si>
  <si>
    <t>09.08.2022 12:51:54</t>
  </si>
  <si>
    <t>09.08.2022 12:51:55</t>
  </si>
  <si>
    <t>09.08.2022 12:51:57</t>
  </si>
  <si>
    <t>09.08.2022 12:52:06</t>
  </si>
  <si>
    <t>09.08.2022 12:52:09</t>
  </si>
  <si>
    <t>09.08.2022 12:52:10</t>
  </si>
  <si>
    <t>09.08.2022 12:52:12</t>
  </si>
  <si>
    <t>09.08.2022 12:52:13</t>
  </si>
  <si>
    <t>09.08.2022 12:52:18</t>
  </si>
  <si>
    <t>09.08.2022 12:52:19</t>
  </si>
  <si>
    <t>09.08.2022 12:52:21</t>
  </si>
  <si>
    <t>09.08.2022 12:52:22</t>
  </si>
  <si>
    <t>09.08.2022 12:53:57</t>
  </si>
  <si>
    <t>09.08.2022 12:53:58</t>
  </si>
  <si>
    <t>09.08.2022 12:54:00</t>
  </si>
  <si>
    <t>09.08.2022 12:54:01</t>
  </si>
  <si>
    <t>09.08.2022 12:54:07</t>
  </si>
  <si>
    <t>09.08.2022 12:54:08</t>
  </si>
  <si>
    <t>09.08.2022 12:54:10</t>
  </si>
  <si>
    <t>09.08.2022 12:54:38</t>
  </si>
  <si>
    <t>09.08.2022 12:54:44</t>
  </si>
  <si>
    <t>09.08.2022 12:54:46</t>
  </si>
  <si>
    <t>09.08.2022 12:54:50</t>
  </si>
  <si>
    <t>09.08.2022 12:54:52</t>
  </si>
  <si>
    <t>09.08.2022 12:54:53</t>
  </si>
  <si>
    <t>09.08.2022 12:54:57</t>
  </si>
  <si>
    <t>09.08.2022 12:54:59</t>
  </si>
  <si>
    <t>09.08.2022 12:55:00</t>
  </si>
  <si>
    <t>09.08.2022 12:55:02</t>
  </si>
  <si>
    <t>09.08.2022 12:55:03</t>
  </si>
  <si>
    <t>09.08.2022 12:55:05</t>
  </si>
  <si>
    <t>09.08.2022 12:55:06</t>
  </si>
  <si>
    <t>09.08.2022 12:55:09</t>
  </si>
  <si>
    <t>09.08.2022 12:55:25</t>
  </si>
  <si>
    <t>09.08.2022 12:55:27</t>
  </si>
  <si>
    <t>09.08.2022 12:55:28</t>
  </si>
  <si>
    <t>09.08.2022 12:55:30</t>
  </si>
  <si>
    <t>09.08.2022 12:55:31</t>
  </si>
  <si>
    <t>09.08.2022 12:55:33</t>
  </si>
  <si>
    <t>09.08.2022 12:55:34</t>
  </si>
  <si>
    <t>09.08.2022 12:55:35</t>
  </si>
  <si>
    <t>09.08.2022 12:55:37</t>
  </si>
  <si>
    <t>09.08.2022 12:56:24</t>
  </si>
  <si>
    <t>09.08.2022 12:56:26</t>
  </si>
  <si>
    <t>09.08.2022 12:56:27</t>
  </si>
  <si>
    <t>09.08.2022 12:56:28</t>
  </si>
  <si>
    <t>09.08.2022 12:56:30</t>
  </si>
  <si>
    <t>09.08.2022 12:56:31</t>
  </si>
  <si>
    <t>09.08.2022 12:56:32</t>
  </si>
  <si>
    <t>09.08.2022 12:56:33</t>
  </si>
  <si>
    <t>09.08.2022 12:56:36</t>
  </si>
  <si>
    <t>09.08.2022 12:56:38</t>
  </si>
  <si>
    <t>09.08.2022 12:56:39</t>
  </si>
  <si>
    <t>09.08.2022 12:56:45</t>
  </si>
  <si>
    <t>09.08.2022 12:56:46</t>
  </si>
  <si>
    <t>09.08.2022 12:56:49</t>
  </si>
  <si>
    <t>09.08.2022 12:56:50</t>
  </si>
  <si>
    <t>09.08.2022 12:56:51</t>
  </si>
  <si>
    <t>09.08.2022 12:57:36</t>
  </si>
  <si>
    <t>09.08.2022 12:57:38</t>
  </si>
  <si>
    <t>09.08.2022 12:57:39</t>
  </si>
  <si>
    <t>09.08.2022 12:57:41</t>
  </si>
  <si>
    <t>09.08.2022 12:57:42</t>
  </si>
  <si>
    <t>09.08.2022 12:57:56</t>
  </si>
  <si>
    <t>09.08.2022 12:57:59</t>
  </si>
  <si>
    <t>09.08.2022 12:58:00</t>
  </si>
  <si>
    <t>09.08.2022 12:58:02</t>
  </si>
  <si>
    <t>09.08.2022 12:58:03</t>
  </si>
  <si>
    <t>09.08.2022 12:58:47</t>
  </si>
  <si>
    <t>09.08.2022 12:58:50</t>
  </si>
  <si>
    <t>09.08.2022 12:58:51</t>
  </si>
  <si>
    <t>09.08.2022 12:58:53</t>
  </si>
  <si>
    <t>09.08.2022 12:58:54</t>
  </si>
  <si>
    <t>09.08.2022 12:58:56</t>
  </si>
  <si>
    <t>09.08.2022 12:59:24</t>
  </si>
  <si>
    <t>09.08.2022 12:59:26</t>
  </si>
  <si>
    <t>09.08.2022 12:59:27</t>
  </si>
  <si>
    <t>09.08.2022 12:59:29</t>
  </si>
  <si>
    <t>09.08.2022 12:59:30</t>
  </si>
  <si>
    <t>09.08.2022 12:59:32</t>
  </si>
  <si>
    <t>09.08.2022 12:59:33</t>
  </si>
  <si>
    <t>09.08.2022 12:59:35</t>
  </si>
  <si>
    <t>09.08.2022 13:00:00</t>
  </si>
  <si>
    <t>09.08.2022 13:00:02</t>
  </si>
  <si>
    <t>09.08.2022 13:00:03</t>
  </si>
  <si>
    <t>09.08.2022 13:00:04</t>
  </si>
  <si>
    <t>09.08.2022 13:00:05</t>
  </si>
  <si>
    <t>09.08.2022 13:00:07</t>
  </si>
  <si>
    <t>09.08.2022 13:00:08</t>
  </si>
  <si>
    <t>09.08.2022 13:00:11</t>
  </si>
  <si>
    <t>09.08.2022 13:00:12</t>
  </si>
  <si>
    <t>09.08.2022 13:00:14</t>
  </si>
  <si>
    <t>09.08.2022 13:00:15</t>
  </si>
  <si>
    <t>09.08.2022 13:01:03</t>
  </si>
  <si>
    <t>09.08.2022 13:01:05</t>
  </si>
  <si>
    <t>09.08.2022 13:01:06</t>
  </si>
  <si>
    <t>09.08.2022 13:01:07</t>
  </si>
  <si>
    <t>09.08.2022 13:01:08</t>
  </si>
  <si>
    <t>09.08.2022 13:01:10</t>
  </si>
  <si>
    <t>09.08.2022 13:01:11</t>
  </si>
  <si>
    <t>09.08.2022 13:01:13</t>
  </si>
  <si>
    <t>09.08.2022 13:01:14</t>
  </si>
  <si>
    <t>09.08.2022 13:01:16</t>
  </si>
  <si>
    <t>09.08.2022 13:01:17</t>
  </si>
  <si>
    <t>09.08.2022 13:01:19</t>
  </si>
  <si>
    <t>09.08.2022 13:01:47</t>
  </si>
  <si>
    <t>09.08.2022 13:01:49</t>
  </si>
  <si>
    <t>09.08.2022 13:01:50</t>
  </si>
  <si>
    <t>09.08.2022 13:01:51</t>
  </si>
  <si>
    <t>09.08.2022 13:01:52</t>
  </si>
  <si>
    <t>09.08.2022 13:01:55</t>
  </si>
  <si>
    <t>09.08.2022 13:02:17</t>
  </si>
  <si>
    <t>09.08.2022 13:02:19</t>
  </si>
  <si>
    <t>09.08.2022 13:02:20</t>
  </si>
  <si>
    <t>09.08.2022 13:02:22</t>
  </si>
  <si>
    <t>09.08.2022 13:02:31</t>
  </si>
  <si>
    <t>09.08.2022 13:02:32</t>
  </si>
  <si>
    <t>09.08.2022 13:02:34</t>
  </si>
  <si>
    <t>09.08.2022 13:02:35</t>
  </si>
  <si>
    <t>09.08.2022 13:02:38</t>
  </si>
  <si>
    <t>09.08.2022 13:02:53</t>
  </si>
  <si>
    <t>09.08.2022 13:02:54</t>
  </si>
  <si>
    <t>09.08.2022 13:02:56</t>
  </si>
  <si>
    <t>09.08.2022 13:02:57</t>
  </si>
  <si>
    <t>09.08.2022 13:02:59</t>
  </si>
  <si>
    <t>09.08.2022 13:03:00</t>
  </si>
  <si>
    <t>09.08.2022 13:03:02</t>
  </si>
  <si>
    <t>09.08.2022 13:03:03</t>
  </si>
  <si>
    <t>09.08.2022 13:03:05</t>
  </si>
  <si>
    <t>09.08.2022 13:03:06</t>
  </si>
  <si>
    <t>09.08.2022 13:03:09</t>
  </si>
  <si>
    <t>09.08.2022 13:03:37</t>
  </si>
  <si>
    <t>09.08.2022 13:03:39</t>
  </si>
  <si>
    <t>09.08.2022 13:03:40</t>
  </si>
  <si>
    <t>09.08.2022 13:03:41</t>
  </si>
  <si>
    <t>09.08.2022 13:03:43</t>
  </si>
  <si>
    <t>09.08.2022 13:03:44</t>
  </si>
  <si>
    <t>09.08.2022 13:03:47</t>
  </si>
  <si>
    <t>09.08.2022 13:03:48</t>
  </si>
  <si>
    <t>09.08.2022 13:03:50</t>
  </si>
  <si>
    <t>09.08.2022 13:03:51</t>
  </si>
  <si>
    <t>09.08.2022 13:03:52</t>
  </si>
  <si>
    <t>09.08.2022 13:03:53</t>
  </si>
  <si>
    <t>09.08.2022 13:03:55</t>
  </si>
  <si>
    <t>09.08.2022 13:03:56</t>
  </si>
  <si>
    <t>09.08.2022 13:03:57</t>
  </si>
  <si>
    <t>09.08.2022 13:03:58</t>
  </si>
  <si>
    <t>09.08.2022 13:04:04</t>
  </si>
  <si>
    <t>09.08.2022 13:04:06</t>
  </si>
  <si>
    <t>09.08.2022 13:04:07</t>
  </si>
  <si>
    <t>09.08.2022 13:04:09</t>
  </si>
  <si>
    <t>09.08.2022 13:07:00</t>
  </si>
  <si>
    <t>09.08.2022 13:07:01</t>
  </si>
  <si>
    <t>09.08.2022 13:07:02</t>
  </si>
  <si>
    <t>09.08.2022 13:07:04</t>
  </si>
  <si>
    <t>09.08.2022 13:07:06</t>
  </si>
  <si>
    <t>09.08.2022 13:07:23</t>
  </si>
  <si>
    <t>09.08.2022 13:07:24</t>
  </si>
  <si>
    <t>09.08.2022 13:07:26</t>
  </si>
  <si>
    <t>09.08.2022 13:07:27</t>
  </si>
  <si>
    <t>09.08.2022 13:07:28</t>
  </si>
  <si>
    <t>09.08.2022 13:07:29</t>
  </si>
  <si>
    <t>09.08.2022 13:07:32</t>
  </si>
  <si>
    <t>09.08.2022 13:07:54</t>
  </si>
  <si>
    <t>09.08.2022 13:07:56</t>
  </si>
  <si>
    <t>09.08.2022 13:07:57</t>
  </si>
  <si>
    <t>09.08.2022 13:07:58</t>
  </si>
  <si>
    <t>09.08.2022 13:08:00</t>
  </si>
  <si>
    <t>09.08.2022 13:08:02</t>
  </si>
  <si>
    <t>09.08.2022 13:08:04</t>
  </si>
  <si>
    <t>09.08.2022 13:08:05</t>
  </si>
  <si>
    <t>09.08.2022 13:08:06</t>
  </si>
  <si>
    <t>09.08.2022 13:08:07</t>
  </si>
  <si>
    <t>09.08.2022 13:08:09</t>
  </si>
  <si>
    <t>09.08.2022 13:08:10</t>
  </si>
  <si>
    <t>09.08.2022 13:08:13</t>
  </si>
  <si>
    <t>09.08.2022 13:08:14</t>
  </si>
  <si>
    <t>09.08.2022 13:08:16</t>
  </si>
  <si>
    <t>09.08.2022 13:08:17</t>
  </si>
  <si>
    <t>09.08.2022 13:08:19</t>
  </si>
  <si>
    <t>09.08.2022 13:08:25</t>
  </si>
  <si>
    <t>09.08.2022 13:08:26</t>
  </si>
  <si>
    <t>09.08.2022 13:09:40</t>
  </si>
  <si>
    <t>09.08.2022 13:10:04</t>
  </si>
  <si>
    <t>09.08.2022 13:10:05</t>
  </si>
  <si>
    <t>09.08.2022 13:10:06</t>
  </si>
  <si>
    <t>09.08.2022 13:10:08</t>
  </si>
  <si>
    <t>09.08.2022 13:10:09</t>
  </si>
  <si>
    <t>09.08.2022 13:10:40</t>
  </si>
  <si>
    <t>09.08.2022 13:10:42</t>
  </si>
  <si>
    <t>09.08.2022 13:10:43</t>
  </si>
  <si>
    <t>09.08.2022 13:10:52</t>
  </si>
  <si>
    <t>09.08.2022 13:10:54</t>
  </si>
  <si>
    <t>09.08.2022 13:10:55</t>
  </si>
  <si>
    <t>09.08.2022 13:10:56</t>
  </si>
  <si>
    <t>09.08.2022 13:10:59</t>
  </si>
  <si>
    <t>09.08.2022 13:11:00</t>
  </si>
  <si>
    <t>09.08.2022 13:11:17</t>
  </si>
  <si>
    <t>09.08.2022 13:11:18</t>
  </si>
  <si>
    <t>09.08.2022 13:11:19</t>
  </si>
  <si>
    <t>09.08.2022 13:11:21</t>
  </si>
  <si>
    <t>09.08.2022 13:11:23</t>
  </si>
  <si>
    <t>09.08.2022 13:12:16</t>
  </si>
  <si>
    <t>09.08.2022 13:12:17</t>
  </si>
  <si>
    <t>09.08.2022 13:12:19</t>
  </si>
  <si>
    <t>09.08.2022 13:12:21</t>
  </si>
  <si>
    <t>09.08.2022 13:12:45</t>
  </si>
  <si>
    <t>09.08.2022 13:12:47</t>
  </si>
  <si>
    <t>09.08.2022 13:12:48</t>
  </si>
  <si>
    <t>09.08.2022 13:12:50</t>
  </si>
  <si>
    <t>09.08.2022 13:12:51</t>
  </si>
  <si>
    <t>09.08.2022 13:12:53</t>
  </si>
  <si>
    <t>09.08.2022 13:14:05</t>
  </si>
  <si>
    <t>09.08.2022 13:14:08</t>
  </si>
  <si>
    <t>09.08.2022 13:14:09</t>
  </si>
  <si>
    <t>09.08.2022 13:14:11</t>
  </si>
  <si>
    <t>09.08.2022 13:14:12</t>
  </si>
  <si>
    <t>09.08.2022 13:14:14</t>
  </si>
  <si>
    <t>09.08.2022 13:14:15</t>
  </si>
  <si>
    <t>09.08.2022 13:14:21</t>
  </si>
  <si>
    <t>09.08.2022 13:14:23</t>
  </si>
  <si>
    <t>09.08.2022 13:14:24</t>
  </si>
  <si>
    <t>09.08.2022 13:14:26</t>
  </si>
  <si>
    <t>09.08.2022 13:14:27</t>
  </si>
  <si>
    <t>09.08.2022 13:14:29</t>
  </si>
  <si>
    <t>09.08.2022 13:14:30</t>
  </si>
  <si>
    <t>09.08.2022 13:14:32</t>
  </si>
  <si>
    <t>09.08.2022 13:14:56</t>
  </si>
  <si>
    <t>09.08.2022 13:14:57</t>
  </si>
  <si>
    <t>09.08.2022 13:14:59</t>
  </si>
  <si>
    <t>09.08.2022 13:15:00</t>
  </si>
  <si>
    <t>09.08.2022 13:15:01</t>
  </si>
  <si>
    <t>09.08.2022 13:15:02</t>
  </si>
  <si>
    <t>09.08.2022 13:15:25</t>
  </si>
  <si>
    <t>09.08.2022 13:15:26</t>
  </si>
  <si>
    <t>09.08.2022 13:15:27</t>
  </si>
  <si>
    <t>09.08.2022 13:15:29</t>
  </si>
  <si>
    <t>09.08.2022 13:15:30</t>
  </si>
  <si>
    <t>09.08.2022 13:15:33</t>
  </si>
  <si>
    <t>09.08.2022 13:15:34</t>
  </si>
  <si>
    <t>09.08.2022 13:15:35</t>
  </si>
  <si>
    <t>09.08.2022 13:15:37</t>
  </si>
  <si>
    <t>09.08.2022 13:16:39</t>
  </si>
  <si>
    <t>09.08.2022 13:16:41</t>
  </si>
  <si>
    <t>09.08.2022 13:16:42</t>
  </si>
  <si>
    <t>09.08.2022 13:16:43</t>
  </si>
  <si>
    <t>09.08.2022 13:16:45</t>
  </si>
  <si>
    <t>09.08.2022 13:16:46</t>
  </si>
  <si>
    <t>09.08.2022 13:16:49</t>
  </si>
  <si>
    <t>09.08.2022 13:17:01</t>
  </si>
  <si>
    <t>09.08.2022 13:17:02</t>
  </si>
  <si>
    <t>09.08.2022 13:17:04</t>
  </si>
  <si>
    <t>09.08.2022 13:17:05</t>
  </si>
  <si>
    <t>09.08.2022 13:17:07</t>
  </si>
  <si>
    <t>09.08.2022 13:17:08</t>
  </si>
  <si>
    <t>09.08.2022 13:17:10</t>
  </si>
  <si>
    <t>09.08.2022 13:17:13</t>
  </si>
  <si>
    <t>09.08.2022 13:17:16</t>
  </si>
  <si>
    <t>09.08.2022 13:17:17</t>
  </si>
  <si>
    <t>09.08.2022 13:17:20</t>
  </si>
  <si>
    <t>09.08.2022 13:17:22</t>
  </si>
  <si>
    <t>09.08.2022 13:17:23</t>
  </si>
  <si>
    <t>09.08.2022 13:17:25</t>
  </si>
  <si>
    <t>09.08.2022 13:17:26</t>
  </si>
  <si>
    <t>09.08.2022 13:17:29</t>
  </si>
  <si>
    <t>09.08.2022 13:17:31</t>
  </si>
  <si>
    <t>09.08.2022 13:17:32</t>
  </si>
  <si>
    <t>09.08.2022 13:17:34</t>
  </si>
  <si>
    <t>09.08.2022 13:17:43</t>
  </si>
  <si>
    <t>09.08.2022 13:17:44</t>
  </si>
  <si>
    <t>09.08.2022 13:17:46</t>
  </si>
  <si>
    <t>09.08.2022 13:17:47</t>
  </si>
  <si>
    <t>09.08.2022 13:17:48</t>
  </si>
  <si>
    <t>09.08.2022 13:17:51</t>
  </si>
  <si>
    <t>09.08.2022 13:18:12</t>
  </si>
  <si>
    <t>09.08.2022 13:18:13</t>
  </si>
  <si>
    <t>09.08.2022 13:18:14</t>
  </si>
  <si>
    <t>09.08.2022 13:18:16</t>
  </si>
  <si>
    <t>09.08.2022 13:18:17</t>
  </si>
  <si>
    <t>09.08.2022 13:18:18</t>
  </si>
  <si>
    <t>09.08.2022 13:18:19</t>
  </si>
  <si>
    <t>09.08.2022 13:18:22</t>
  </si>
  <si>
    <t>09.08.2022 13:18:36</t>
  </si>
  <si>
    <t>09.08.2022 13:18:37</t>
  </si>
  <si>
    <t>09.08.2022 13:18:39</t>
  </si>
  <si>
    <t>09.08.2022 13:18:40</t>
  </si>
  <si>
    <t>09.08.2022 13:18:48</t>
  </si>
  <si>
    <t>09.08.2022 13:18:50</t>
  </si>
  <si>
    <t>09.08.2022 13:18:52</t>
  </si>
  <si>
    <t>09.08.2022 13:19:38</t>
  </si>
  <si>
    <t>09.08.2022 13:19:40</t>
  </si>
  <si>
    <t>09.08.2022 13:19:41</t>
  </si>
  <si>
    <t>09.08.2022 13:20:35</t>
  </si>
  <si>
    <t>09.08.2022 13:20:37</t>
  </si>
  <si>
    <t>09.08.2022 13:20:38</t>
  </si>
  <si>
    <t>09.08.2022 13:21:32</t>
  </si>
  <si>
    <t>09.08.2022 13:21:33</t>
  </si>
  <si>
    <t>09.08.2022 13:21:35</t>
  </si>
  <si>
    <t>09.08.2022 13:21:36</t>
  </si>
  <si>
    <t>09.08.2022 13:21:38</t>
  </si>
  <si>
    <t>09.08.2022 13:21:39</t>
  </si>
  <si>
    <t>09.08.2022 13:21:41</t>
  </si>
  <si>
    <t>09.08.2022 13:21:42</t>
  </si>
  <si>
    <t>09.08.2022 13:21:44</t>
  </si>
  <si>
    <t>09.08.2022 13:21:47</t>
  </si>
  <si>
    <t>09.08.2022 13:21:53</t>
  </si>
  <si>
    <t>09.08.2022 13:21:54</t>
  </si>
  <si>
    <t>09.08.2022 13:21:56</t>
  </si>
  <si>
    <t>09.08.2022 13:21:57</t>
  </si>
  <si>
    <t>09.08.2022 13:21:59</t>
  </si>
  <si>
    <t>09.08.2022 13:22:00</t>
  </si>
  <si>
    <t>09.08.2022 13:22:08</t>
  </si>
  <si>
    <t>09.08.2022 13:22:09</t>
  </si>
  <si>
    <t>09.08.2022 13:22:10</t>
  </si>
  <si>
    <t>09.08.2022 13:22:12</t>
  </si>
  <si>
    <t>09.08.2022 13:22:29</t>
  </si>
  <si>
    <t>09.08.2022 13:22:34</t>
  </si>
  <si>
    <t>09.08.2022 13:22:35</t>
  </si>
  <si>
    <t>09.08.2022 13:22:44</t>
  </si>
  <si>
    <t>09.08.2022 13:22:46</t>
  </si>
  <si>
    <t>09.08.2022 13:22:47</t>
  </si>
  <si>
    <t>09.08.2022 13:22:48</t>
  </si>
  <si>
    <t>09.08.2022 13:22:50</t>
  </si>
  <si>
    <t>09.08.2022 13:23:46</t>
  </si>
  <si>
    <t>09.08.2022 13:23:48</t>
  </si>
  <si>
    <t>09.08.2022 13:23:49</t>
  </si>
  <si>
    <t>09.08.2022 13:23:50</t>
  </si>
  <si>
    <t>09.08.2022 13:23:52</t>
  </si>
  <si>
    <t>09.08.2022 13:23:53</t>
  </si>
  <si>
    <t>09.08.2022 13:24:30</t>
  </si>
  <si>
    <t>09.08.2022 13:24:32</t>
  </si>
  <si>
    <t>09.08.2022 13:24:33</t>
  </si>
  <si>
    <t>09.08.2022 13:24:34</t>
  </si>
  <si>
    <t>09.08.2022 13:24:35</t>
  </si>
  <si>
    <t>09.08.2022 13:25:17</t>
  </si>
  <si>
    <t>09.08.2022 13:25:19</t>
  </si>
  <si>
    <t>09.08.2022 13:25:31</t>
  </si>
  <si>
    <t>09.08.2022 13:25:41</t>
  </si>
  <si>
    <t>09.08.2022 13:25:43</t>
  </si>
  <si>
    <t>09.08.2022 13:25:44</t>
  </si>
  <si>
    <t>09.08.2022 13:25:46</t>
  </si>
  <si>
    <t>09.08.2022 13:25:47</t>
  </si>
  <si>
    <t>09.08.2022 13:25:55</t>
  </si>
  <si>
    <t>09.08.2022 13:25:59</t>
  </si>
  <si>
    <t>09.08.2022 13:26:01</t>
  </si>
  <si>
    <t>09.08.2022 13:26:02</t>
  </si>
  <si>
    <t>09.08.2022 13:26:04</t>
  </si>
  <si>
    <t>09.08.2022 13:26:19</t>
  </si>
  <si>
    <t>09.08.2022 13:26:20</t>
  </si>
  <si>
    <t>09.08.2022 13:26:22</t>
  </si>
  <si>
    <t>09.08.2022 13:26:23</t>
  </si>
  <si>
    <t>09.08.2022 13:26:25</t>
  </si>
  <si>
    <t>09.08.2022 13:26:28</t>
  </si>
  <si>
    <t>09.08.2022 13:26:55</t>
  </si>
  <si>
    <t>09.08.2022 13:26:56</t>
  </si>
  <si>
    <t>09.08.2022 13:26:57</t>
  </si>
  <si>
    <t>09.08.2022 13:26:59</t>
  </si>
  <si>
    <t>09.08.2022 13:27:00</t>
  </si>
  <si>
    <t>09.08.2022 13:28:31</t>
  </si>
  <si>
    <t>09.08.2022 13:28:33</t>
  </si>
  <si>
    <t>09.08.2022 13:28:34</t>
  </si>
  <si>
    <t>09.08.2022 13:28:36</t>
  </si>
  <si>
    <t>09.08.2022 13:28:37</t>
  </si>
  <si>
    <t>09.08.2022 13:28:39</t>
  </si>
  <si>
    <t>09.08.2022 13:28:40</t>
  </si>
  <si>
    <t>09.08.2022 13:28:42</t>
  </si>
  <si>
    <t>09.08.2022 13:29:10</t>
  </si>
  <si>
    <t>09.08.2022 13:29:12</t>
  </si>
  <si>
    <t>09.08.2022 13:29:13</t>
  </si>
  <si>
    <t>09.08.2022 13:29:16</t>
  </si>
  <si>
    <t>09.08.2022 13:29:17</t>
  </si>
  <si>
    <t>09.08.2022 13:29:18</t>
  </si>
  <si>
    <t>09.08.2022 13:29:21</t>
  </si>
  <si>
    <t>09.08.2022 13:29:22</t>
  </si>
  <si>
    <t>09.08.2022 13:29:24</t>
  </si>
  <si>
    <t>09.08.2022 13:29:25</t>
  </si>
  <si>
    <t>09.08.2022 13:29:27</t>
  </si>
  <si>
    <t>09.08.2022 13:29:28</t>
  </si>
  <si>
    <t>09.08.2022 13:29:30</t>
  </si>
  <si>
    <t>09.08.2022 13:29:31</t>
  </si>
  <si>
    <t>09.08.2022 13:29:33</t>
  </si>
  <si>
    <t>09.08.2022 13:29:34</t>
  </si>
  <si>
    <t>09.08.2022 13:29:50</t>
  </si>
  <si>
    <t>09.08.2022 13:29:52</t>
  </si>
  <si>
    <t>09.08.2022 13:29:53</t>
  </si>
  <si>
    <t>09.08.2022 13:29:54</t>
  </si>
  <si>
    <t>09.08.2022 13:29:57</t>
  </si>
  <si>
    <t>09.08.2022 13:29:59</t>
  </si>
  <si>
    <t>09.08.2022 13:30:00</t>
  </si>
  <si>
    <t>09.08.2022 13:30:01</t>
  </si>
  <si>
    <t>09.08.2022 13:30:02</t>
  </si>
  <si>
    <t>09.08.2022 13:30:04</t>
  </si>
  <si>
    <t>09.08.2022 13:30:06</t>
  </si>
  <si>
    <t>09.08.2022 13:30:14</t>
  </si>
  <si>
    <t>09.08.2022 13:30:15</t>
  </si>
  <si>
    <t>09.08.2022 13:30:17</t>
  </si>
  <si>
    <t>09.08.2022 13:30:18</t>
  </si>
  <si>
    <t>09.08.2022 13:32:03</t>
  </si>
  <si>
    <t>09.08.2022 13:32:04</t>
  </si>
  <si>
    <t>09.08.2022 13:32:06</t>
  </si>
  <si>
    <t>09.08.2022 13:32:07</t>
  </si>
  <si>
    <t>09.08.2022 13:32:09</t>
  </si>
  <si>
    <t>09.08.2022 13:32:33</t>
  </si>
  <si>
    <t>09.08.2022 13:32:36</t>
  </si>
  <si>
    <t>09.08.2022 13:32:37</t>
  </si>
  <si>
    <t>09.08.2022 13:32:39</t>
  </si>
  <si>
    <t>09.08.2022 13:32:40</t>
  </si>
  <si>
    <t>09.08.2022 13:32:42</t>
  </si>
  <si>
    <t>09.08.2022 13:32:43</t>
  </si>
  <si>
    <t>09.08.2022 13:32:45</t>
  </si>
  <si>
    <t>09.08.2022 13:33:25</t>
  </si>
  <si>
    <t>09.08.2022 13:33:27</t>
  </si>
  <si>
    <t>09.08.2022 13:33:28</t>
  </si>
  <si>
    <t>09.08.2022 13:33:29</t>
  </si>
  <si>
    <t>09.08.2022 13:33:30</t>
  </si>
  <si>
    <t>09.08.2022 13:33:32</t>
  </si>
  <si>
    <t>09.08.2022 13:33:33</t>
  </si>
  <si>
    <t>09.08.2022 13:33:34</t>
  </si>
  <si>
    <t>09.08.2022 13:33:35</t>
  </si>
  <si>
    <t>09.08.2022 13:34:10</t>
  </si>
  <si>
    <t>09.08.2022 13:34:11</t>
  </si>
  <si>
    <t>09.08.2022 13:34:13</t>
  </si>
  <si>
    <t>09.08.2022 13:34:41</t>
  </si>
  <si>
    <t>09.08.2022 13:34:43</t>
  </si>
  <si>
    <t>09.08.2022 13:34:44</t>
  </si>
  <si>
    <t>09.08.2022 13:34:45</t>
  </si>
  <si>
    <t>09.08.2022 13:34:47</t>
  </si>
  <si>
    <t>09.08.2022 13:34:48</t>
  </si>
  <si>
    <t>09.08.2022 13:34:49</t>
  </si>
  <si>
    <t>09.08.2022 13:34:50</t>
  </si>
  <si>
    <t>09.08.2022 13:34:52</t>
  </si>
  <si>
    <t>09.08.2022 13:34:53</t>
  </si>
  <si>
    <t>09.08.2022 13:34:54</t>
  </si>
  <si>
    <t>09.08.2022 13:34:56</t>
  </si>
  <si>
    <t>09.08.2022 13:35:45</t>
  </si>
  <si>
    <t>09.08.2022 13:35:46</t>
  </si>
  <si>
    <t>09.08.2022 13:36:45</t>
  </si>
  <si>
    <t>09.08.2022 13:36:46</t>
  </si>
  <si>
    <t>09.08.2022 13:36:48</t>
  </si>
  <si>
    <t>09.08.2022 13:36:49</t>
  </si>
  <si>
    <t>09.08.2022 13:36:51</t>
  </si>
  <si>
    <t>09.08.2022 13:38:15</t>
  </si>
  <si>
    <t>09.08.2022 13:38:16</t>
  </si>
  <si>
    <t>09.08.2022 13:38:17</t>
  </si>
  <si>
    <t>09.08.2022 13:38:19</t>
  </si>
  <si>
    <t>09.08.2022 13:38:20</t>
  </si>
  <si>
    <t>09.08.2022 13:38:21</t>
  </si>
  <si>
    <t>09.08.2022 13:38:24</t>
  </si>
  <si>
    <t>09.08.2022 13:38:52</t>
  </si>
  <si>
    <t>09.08.2022 13:38:54</t>
  </si>
  <si>
    <t>09.08.2022 13:38:55</t>
  </si>
  <si>
    <t>09.08.2022 13:38:57</t>
  </si>
  <si>
    <t>09.08.2022 13:38:58</t>
  </si>
  <si>
    <t>09.08.2022 13:39:00</t>
  </si>
  <si>
    <t>09.08.2022 13:39:09</t>
  </si>
  <si>
    <t>09.08.2022 13:39:10</t>
  </si>
  <si>
    <t>09.08.2022 13:39:12</t>
  </si>
  <si>
    <t>09.08.2022 13:39:13</t>
  </si>
  <si>
    <t>09.08.2022 13:39:14</t>
  </si>
  <si>
    <t>09.08.2022 13:39:15</t>
  </si>
  <si>
    <t>09.08.2022 13:39:17</t>
  </si>
  <si>
    <t>09.08.2022 13:39:18</t>
  </si>
  <si>
    <t>09.08.2022 13:39:19</t>
  </si>
  <si>
    <t>09.08.2022 13:39:20</t>
  </si>
  <si>
    <t>09.08.2022 13:39:22</t>
  </si>
  <si>
    <t>09.08.2022 13:39:23</t>
  </si>
  <si>
    <t>09.08.2022 13:39:30</t>
  </si>
  <si>
    <t>09.08.2022 13:39:33</t>
  </si>
  <si>
    <t>09.08.2022 13:39:35</t>
  </si>
  <si>
    <t>09.08.2022 13:39:36</t>
  </si>
  <si>
    <t>09.08.2022 13:39:37</t>
  </si>
  <si>
    <t>09.08.2022 13:39:38</t>
  </si>
  <si>
    <t>09.08.2022 13:39:41</t>
  </si>
  <si>
    <t>09.08.2022 13:39:43</t>
  </si>
  <si>
    <t>09.08.2022 13:39:44</t>
  </si>
  <si>
    <t>09.08.2022 13:39:46</t>
  </si>
  <si>
    <t>09.08.2022 13:39:47</t>
  </si>
  <si>
    <t>09.08.2022 13:39:49</t>
  </si>
  <si>
    <t>09.08.2022 13:39:50</t>
  </si>
  <si>
    <t>09.08.2022 13:42:13</t>
  </si>
  <si>
    <t>09.08.2022 13:42:14</t>
  </si>
  <si>
    <t>09.08.2022 13:42:15</t>
  </si>
  <si>
    <t>09.08.2022 13:42:17</t>
  </si>
  <si>
    <t>09.08.2022 13:42:18</t>
  </si>
  <si>
    <t>09.08.2022 13:42:19</t>
  </si>
  <si>
    <t>09.08.2022 13:42:20</t>
  </si>
  <si>
    <t>09.08.2022 13:42:26</t>
  </si>
  <si>
    <t>09.08.2022 13:42:28</t>
  </si>
  <si>
    <t>09.08.2022 13:42:31</t>
  </si>
  <si>
    <t>09.08.2022 13:42:32</t>
  </si>
  <si>
    <t>09.08.2022 13:42:34</t>
  </si>
  <si>
    <t>09.08.2022 13:42:37</t>
  </si>
  <si>
    <t>09.08.2022 13:42:41</t>
  </si>
  <si>
    <t>09.08.2022 13:42:43</t>
  </si>
  <si>
    <t>09.08.2022 13:42:44</t>
  </si>
  <si>
    <t>09.08.2022 13:42:46</t>
  </si>
  <si>
    <t>09.08.2022 13:42:47</t>
  </si>
  <si>
    <t>09.08.2022 13:42:49</t>
  </si>
  <si>
    <t>09.08.2022 13:43:55</t>
  </si>
  <si>
    <t>09.08.2022 13:43:56</t>
  </si>
  <si>
    <t>09.08.2022 13:43:57</t>
  </si>
  <si>
    <t>09.08.2022 13:43:58</t>
  </si>
  <si>
    <t>09.08.2022 13:44:00</t>
  </si>
  <si>
    <t>09.08.2022 13:44:22</t>
  </si>
  <si>
    <t>09.08.2022 13:44:23</t>
  </si>
  <si>
    <t>09.08.2022 13:44:25</t>
  </si>
  <si>
    <t>09.08.2022 13:44:26</t>
  </si>
  <si>
    <t>09.08.2022 13:44:28</t>
  </si>
  <si>
    <t>09.08.2022 13:45:10</t>
  </si>
  <si>
    <t>09.08.2022 13:45:11</t>
  </si>
  <si>
    <t>09.08.2022 13:45:13</t>
  </si>
  <si>
    <t>09.08.2022 13:45:14</t>
  </si>
  <si>
    <t>09.08.2022 13:45:16</t>
  </si>
  <si>
    <t>09.08.2022 13:45:17</t>
  </si>
  <si>
    <t>09.08.2022 13:45:19</t>
  </si>
  <si>
    <t>09.08.2022 13:45:20</t>
  </si>
  <si>
    <t>09.08.2022 13:45:22</t>
  </si>
  <si>
    <t>09.08.2022 13:45:23</t>
  </si>
  <si>
    <t>09.08.2022 13:45:49</t>
  </si>
  <si>
    <t>09.08.2022 13:45:50</t>
  </si>
  <si>
    <t>09.08.2022 13:45:52</t>
  </si>
  <si>
    <t>09.08.2022 13:45:53</t>
  </si>
  <si>
    <t>09.08.2022 13:45:55</t>
  </si>
  <si>
    <t>09.08.2022 13:45:56</t>
  </si>
  <si>
    <t>09.08.2022 13:45:58</t>
  </si>
  <si>
    <t>09.08.2022 13:45:59</t>
  </si>
  <si>
    <t>09.08.2022 13:46:01</t>
  </si>
  <si>
    <t>09.08.2022 13:46:02</t>
  </si>
  <si>
    <t>09.08.2022 13:46:04</t>
  </si>
  <si>
    <t>09.08.2022 13:46:05</t>
  </si>
  <si>
    <t>09.08.2022 13:46:14</t>
  </si>
  <si>
    <t>09.08.2022 13:46:15</t>
  </si>
  <si>
    <t>09.08.2022 13:46:16</t>
  </si>
  <si>
    <t>09.08.2022 13:46:18</t>
  </si>
  <si>
    <t>09.08.2022 13:46:19</t>
  </si>
  <si>
    <t>09.08.2022 13:46:49</t>
  </si>
  <si>
    <t>09.08.2022 13:46:50</t>
  </si>
  <si>
    <t>09.08.2022 13:46:51</t>
  </si>
  <si>
    <t>09.08.2022 13:46:53</t>
  </si>
  <si>
    <t>09.08.2022 13:47:15</t>
  </si>
  <si>
    <t>09.08.2022 13:47:16</t>
  </si>
  <si>
    <t>09.08.2022 13:47:18</t>
  </si>
  <si>
    <t>09.08.2022 13:47:19</t>
  </si>
  <si>
    <t>09.08.2022 13:47:21</t>
  </si>
  <si>
    <t>09.08.2022 13:48:03</t>
  </si>
  <si>
    <t>09.08.2022 13:48:04</t>
  </si>
  <si>
    <t>09.08.2022 13:48:06</t>
  </si>
  <si>
    <t>09.08.2022 13:48:07</t>
  </si>
  <si>
    <t>09.08.2022 13:48:09</t>
  </si>
  <si>
    <t>09.08.2022 13:48:28</t>
  </si>
  <si>
    <t>09.08.2022 13:48:31</t>
  </si>
  <si>
    <t>09.08.2022 13:48:33</t>
  </si>
  <si>
    <t>09.08.2022 13:48:34</t>
  </si>
  <si>
    <t>09.08.2022 13:48:36</t>
  </si>
  <si>
    <t>09.08.2022 13:48:37</t>
  </si>
  <si>
    <t>09.08.2022 13:48:39</t>
  </si>
  <si>
    <t>09.08.2022 13:48:40</t>
  </si>
  <si>
    <t>09.08.2022 13:48:49</t>
  </si>
  <si>
    <t>09.08.2022 13:48:51</t>
  </si>
  <si>
    <t>09.08.2022 13:48:52</t>
  </si>
  <si>
    <t>09.08.2022 13:48:54</t>
  </si>
  <si>
    <t>09.08.2022 13:48:55</t>
  </si>
  <si>
    <t>09.08.2022 13:49:18</t>
  </si>
  <si>
    <t>09.08.2022 13:49:19</t>
  </si>
  <si>
    <t>09.08.2022 13:49:21</t>
  </si>
  <si>
    <t>09.08.2022 13:49:22</t>
  </si>
  <si>
    <t>09.08.2022 13:49:24</t>
  </si>
  <si>
    <t>09.08.2022 13:49:25</t>
  </si>
  <si>
    <t>09.08.2022 13:49:27</t>
  </si>
  <si>
    <t>09.08.2022 13:49:28</t>
  </si>
  <si>
    <t>09.08.2022 13:49:30</t>
  </si>
  <si>
    <t>09.08.2022 13:49:31</t>
  </si>
  <si>
    <t>09.08.2022 13:50:06</t>
  </si>
  <si>
    <t>09.08.2022 13:50:08</t>
  </si>
  <si>
    <t>09.08.2022 13:50:11</t>
  </si>
  <si>
    <t>09.08.2022 13:50:14</t>
  </si>
  <si>
    <t>09.08.2022 13:50:28</t>
  </si>
  <si>
    <t>09.08.2022 13:50:29</t>
  </si>
  <si>
    <t>09.08.2022 13:50:30</t>
  </si>
  <si>
    <t>09.08.2022 13:50:32</t>
  </si>
  <si>
    <t>09.08.2022 13:50:33</t>
  </si>
  <si>
    <t>09.08.2022 13:50:34</t>
  </si>
  <si>
    <t>09.08.2022 13:50:38</t>
  </si>
  <si>
    <t>09.08.2022 13:50:40</t>
  </si>
  <si>
    <t>09.08.2022 13:50:58</t>
  </si>
  <si>
    <t>09.08.2022 13:50:59</t>
  </si>
  <si>
    <t>09.08.2022 13:51:00</t>
  </si>
  <si>
    <t>09.08.2022 13:51:02</t>
  </si>
  <si>
    <t>09.08.2022 13:51:03</t>
  </si>
  <si>
    <t>09.08.2022 13:51:06</t>
  </si>
  <si>
    <t>09.08.2022 13:51:07</t>
  </si>
  <si>
    <t>09.08.2022 13:51:08</t>
  </si>
  <si>
    <t>09.08.2022 13:51:10</t>
  </si>
  <si>
    <t>09.08.2022 13:51:12</t>
  </si>
  <si>
    <t>09.08.2022 13:51:14</t>
  </si>
  <si>
    <t>09.08.2022 13:51:15</t>
  </si>
  <si>
    <t>09.08.2022 13:51:17</t>
  </si>
  <si>
    <t>09.08.2022 13:51:18</t>
  </si>
  <si>
    <t>09.08.2022 13:51:20</t>
  </si>
  <si>
    <t>09.08.2022 13:51:21</t>
  </si>
  <si>
    <t>09.08.2022 13:51:23</t>
  </si>
  <si>
    <t>09.08.2022 13:51:24</t>
  </si>
  <si>
    <t>09.08.2022 13:51:26</t>
  </si>
  <si>
    <t>09.08.2022 13:51:27</t>
  </si>
  <si>
    <t>09.08.2022 13:51:29</t>
  </si>
  <si>
    <t>09.08.2022 13:51:30</t>
  </si>
  <si>
    <t>09.08.2022 13:51:32</t>
  </si>
  <si>
    <t>09.08.2022 13:51:33</t>
  </si>
  <si>
    <t>09.08.2022 13:52:38</t>
  </si>
  <si>
    <t>09.08.2022 13:52:39</t>
  </si>
  <si>
    <t>09.08.2022 13:52:41</t>
  </si>
  <si>
    <t>09.08.2022 13:52:42</t>
  </si>
  <si>
    <t>09.08.2022 13:52:44</t>
  </si>
  <si>
    <t>09.08.2022 13:52:45</t>
  </si>
  <si>
    <t>09.08.2022 13:52:47</t>
  </si>
  <si>
    <t>09.08.2022 13:52:48</t>
  </si>
  <si>
    <t>09.08.2022 13:52:53</t>
  </si>
  <si>
    <t>09.08.2022 13:52:56</t>
  </si>
  <si>
    <t>09.08.2022 13:52:57</t>
  </si>
  <si>
    <t>09.08.2022 13:52:59</t>
  </si>
  <si>
    <t>09.08.2022 13:53:00</t>
  </si>
  <si>
    <t>09.08.2022 13:53:02</t>
  </si>
  <si>
    <t>09.08.2022 13:53:03</t>
  </si>
  <si>
    <t>09.08.2022 13:53:05</t>
  </si>
  <si>
    <t>09.08.2022 13:53:06</t>
  </si>
  <si>
    <t>09.08.2022 13:53:32</t>
  </si>
  <si>
    <t>09.08.2022 13:53:33</t>
  </si>
  <si>
    <t>09.08.2022 13:53:34</t>
  </si>
  <si>
    <t>09.08.2022 13:53:36</t>
  </si>
  <si>
    <t>09.08.2022 13:53:37</t>
  </si>
  <si>
    <t>09.08.2022 13:54:08</t>
  </si>
  <si>
    <t>09.08.2022 13:54:10</t>
  </si>
  <si>
    <t>09.08.2022 13:54:11</t>
  </si>
  <si>
    <t>09.08.2022 13:54:12</t>
  </si>
  <si>
    <t>09.08.2022 13:54:13</t>
  </si>
  <si>
    <t>09.08.2022 13:54:15</t>
  </si>
  <si>
    <t>09.08.2022 13:54:16</t>
  </si>
  <si>
    <t>09.08.2022 13:54:17</t>
  </si>
  <si>
    <t>09.08.2022 13:54:18</t>
  </si>
  <si>
    <t>09.08.2022 13:54:20</t>
  </si>
  <si>
    <t>09.08.2022 13:54:22</t>
  </si>
  <si>
    <t>09.08.2022 13:54:39</t>
  </si>
  <si>
    <t>09.08.2022 13:54:40</t>
  </si>
  <si>
    <t>09.08.2022 13:54:42</t>
  </si>
  <si>
    <t>09.08.2022 13:54:45</t>
  </si>
  <si>
    <t>09.08.2022 13:54:55</t>
  </si>
  <si>
    <t>09.08.2022 13:54:57</t>
  </si>
  <si>
    <t>09.08.2022 13:54:58</t>
  </si>
  <si>
    <t>09.08.2022 13:54:59</t>
  </si>
  <si>
    <t>09.08.2022 13:55:01</t>
  </si>
  <si>
    <t>09.08.2022 13:55:03</t>
  </si>
  <si>
    <t>09.08.2022 13:55:33</t>
  </si>
  <si>
    <t>09.08.2022 13:55:35</t>
  </si>
  <si>
    <t>09.08.2022 13:55:36</t>
  </si>
  <si>
    <t>09.08.2022 13:55:38</t>
  </si>
  <si>
    <t>09.08.2022 13:55:39</t>
  </si>
  <si>
    <t>09.08.2022 13:55:41</t>
  </si>
  <si>
    <t>09.08.2022 13:55:42</t>
  </si>
  <si>
    <t>09.08.2022 13:55:44</t>
  </si>
  <si>
    <t>09.08.2022 13:55:45</t>
  </si>
  <si>
    <t>09.08.2022 13:55:48</t>
  </si>
  <si>
    <t>09.08.2022 13:55:50</t>
  </si>
  <si>
    <t>09.08.2022 13:55:51</t>
  </si>
  <si>
    <t>09.08.2022 13:55:54</t>
  </si>
  <si>
    <t>09.08.2022 13:56:14</t>
  </si>
  <si>
    <t>09.08.2022 13:56:15</t>
  </si>
  <si>
    <t>09.08.2022 13:56:16</t>
  </si>
  <si>
    <t>09.08.2022 13:56:18</t>
  </si>
  <si>
    <t>09.08.2022 13:56:19</t>
  </si>
  <si>
    <t>09.08.2022 13:56:22</t>
  </si>
  <si>
    <t>09.08.2022 13:56:44</t>
  </si>
  <si>
    <t>09.08.2022 13:56:49</t>
  </si>
  <si>
    <t>09.08.2022 13:56:52</t>
  </si>
  <si>
    <t>09.08.2022 13:56:53</t>
  </si>
  <si>
    <t>09.08.2022 13:56:55</t>
  </si>
  <si>
    <t>09.08.2022 13:56:56</t>
  </si>
  <si>
    <t>09.08.2022 13:56:58</t>
  </si>
  <si>
    <t>09.08.2022 13:57:02</t>
  </si>
  <si>
    <t>09.08.2022 13:57:20</t>
  </si>
  <si>
    <t>09.08.2022 13:57:22</t>
  </si>
  <si>
    <t>09.08.2022 13:57:23</t>
  </si>
  <si>
    <t>09.08.2022 13:57:26</t>
  </si>
  <si>
    <t>09.08.2022 13:57:28</t>
  </si>
  <si>
    <t>09.08.2022 13:57:29</t>
  </si>
  <si>
    <t>09.08.2022 13:57:30</t>
  </si>
  <si>
    <t>09.08.2022 13:58:15</t>
  </si>
  <si>
    <t>09.08.2022 13:58:17</t>
  </si>
  <si>
    <t>09.08.2022 13:58:18</t>
  </si>
  <si>
    <t>09.08.2022 13:58:19</t>
  </si>
  <si>
    <t>09.08.2022 13:58:20</t>
  </si>
  <si>
    <t>09.08.2022 13:58:22</t>
  </si>
  <si>
    <t>09.08.2022 13:58:23</t>
  </si>
  <si>
    <t>09.08.2022 13:58:24</t>
  </si>
  <si>
    <t>09.08.2022 13:58:25</t>
  </si>
  <si>
    <t>09.08.2022 13:58:27</t>
  </si>
  <si>
    <t>09.08.2022 13:58:28</t>
  </si>
  <si>
    <t>09.08.2022 13:58:31</t>
  </si>
  <si>
    <t>09.08.2022 13:59:35</t>
  </si>
  <si>
    <t>09.08.2022 13:59:37</t>
  </si>
  <si>
    <t>09.08.2022 13:59:38</t>
  </si>
  <si>
    <t>09.08.2022 13:59:39</t>
  </si>
  <si>
    <t>09.08.2022 13:59:40</t>
  </si>
  <si>
    <t>09.08.2022 13:59:43</t>
  </si>
  <si>
    <t>09.08.2022 14:00:40</t>
  </si>
  <si>
    <t>09.08.2022 14:00:41</t>
  </si>
  <si>
    <t>09.08.2022 14:00:43</t>
  </si>
  <si>
    <t>09.08.2022 14:00:44</t>
  </si>
  <si>
    <t>09.08.2022 14:00:46</t>
  </si>
  <si>
    <t>09.08.2022 14:01:08</t>
  </si>
  <si>
    <t>09.08.2022 14:01:10</t>
  </si>
  <si>
    <t>09.08.2022 14:01:11</t>
  </si>
  <si>
    <t>09.08.2022 14:01:12</t>
  </si>
  <si>
    <t>09.08.2022 14:01:14</t>
  </si>
  <si>
    <t>09.08.2022 14:01:15</t>
  </si>
  <si>
    <t>09.08.2022 14:01:16</t>
  </si>
  <si>
    <t>09.08.2022 14:01:53</t>
  </si>
  <si>
    <t>09.08.2022 14:01:56</t>
  </si>
  <si>
    <t>09.08.2022 14:01:58</t>
  </si>
  <si>
    <t>09.08.2022 14:01:59</t>
  </si>
  <si>
    <t>09.08.2022 14:02:01</t>
  </si>
  <si>
    <t>09.08.2022 14:02:02</t>
  </si>
  <si>
    <t>09.08.2022 14:02:20</t>
  </si>
  <si>
    <t>09.08.2022 14:02:22</t>
  </si>
  <si>
    <t>09.08.2022 14:02:25</t>
  </si>
  <si>
    <t>09.08.2022 14:02:26</t>
  </si>
  <si>
    <t>09.08.2022 14:02:28</t>
  </si>
  <si>
    <t>09.08.2022 14:02:29</t>
  </si>
  <si>
    <t>09.08.2022 14:02:31</t>
  </si>
  <si>
    <t>09.08.2022 14:02:32</t>
  </si>
  <si>
    <t>09.08.2022 14:02:34</t>
  </si>
  <si>
    <t>09.08.2022 14:02:35</t>
  </si>
  <si>
    <t>09.08.2022 14:04:08</t>
  </si>
  <si>
    <t>09.08.2022 14:04:10</t>
  </si>
  <si>
    <t>09.08.2022 14:04:11</t>
  </si>
  <si>
    <t>09.08.2022 14:04:13</t>
  </si>
  <si>
    <t>09.08.2022 14:04:29</t>
  </si>
  <si>
    <t>09.08.2022 14:05:16</t>
  </si>
  <si>
    <t>09.08.2022 14:05:17</t>
  </si>
  <si>
    <t>09.08.2022 14:05:18</t>
  </si>
  <si>
    <t>09.08.2022 14:05:20</t>
  </si>
  <si>
    <t>09.08.2022 14:05:21</t>
  </si>
  <si>
    <t>09.08.2022 14:05:55</t>
  </si>
  <si>
    <t>09.08.2022 14:05:57</t>
  </si>
  <si>
    <t>09.08.2022 14:05:58</t>
  </si>
  <si>
    <t>09.08.2022 14:06:00</t>
  </si>
  <si>
    <t>09.08.2022 14:06:01</t>
  </si>
  <si>
    <t>09.08.2022 14:06:07</t>
  </si>
  <si>
    <t>09.08.2022 14:06:09</t>
  </si>
  <si>
    <t>09.08.2022 14:06:10</t>
  </si>
  <si>
    <t>09.08.2022 14:06:12</t>
  </si>
  <si>
    <t>09.08.2022 14:06:13</t>
  </si>
  <si>
    <t>09.08.2022 14:06:15</t>
  </si>
  <si>
    <t>09.08.2022 14:06:16</t>
  </si>
  <si>
    <t>09.08.2022 14:06:18</t>
  </si>
  <si>
    <t>09.08.2022 14:06:19</t>
  </si>
  <si>
    <t>09.08.2022 14:06:20</t>
  </si>
  <si>
    <t>09.08.2022 14:06:22</t>
  </si>
  <si>
    <t>09.08.2022 14:06:27</t>
  </si>
  <si>
    <t>09.08.2022 14:06:30</t>
  </si>
  <si>
    <t>09.08.2022 14:06:32</t>
  </si>
  <si>
    <t>09.08.2022 14:06:33</t>
  </si>
  <si>
    <t>09.08.2022 14:06:35</t>
  </si>
  <si>
    <t>09.08.2022 14:06:36</t>
  </si>
  <si>
    <t>09.08.2022 14:07:00</t>
  </si>
  <si>
    <t>09.08.2022 14:07:02</t>
  </si>
  <si>
    <t>09.08.2022 14:07:03</t>
  </si>
  <si>
    <t>09.08.2022 14:07:04</t>
  </si>
  <si>
    <t>09.08.2022 14:07:06</t>
  </si>
  <si>
    <t>09.08.2022 14:07:07</t>
  </si>
  <si>
    <t>09.08.2022 14:07:10</t>
  </si>
  <si>
    <t>09.08.2022 14:07:25</t>
  </si>
  <si>
    <t>09.08.2022 14:07:26</t>
  </si>
  <si>
    <t>09.08.2022 14:07:27</t>
  </si>
  <si>
    <t>09.08.2022 14:07:29</t>
  </si>
  <si>
    <t>09.08.2022 14:07:30</t>
  </si>
  <si>
    <t>09.08.2022 14:07:31</t>
  </si>
  <si>
    <t>09.08.2022 14:07:32</t>
  </si>
  <si>
    <t>09.08.2022 14:07:34</t>
  </si>
  <si>
    <t>09.08.2022 14:07:35</t>
  </si>
  <si>
    <t>09.08.2022 14:07:36</t>
  </si>
  <si>
    <t>09.08.2022 14:07:37</t>
  </si>
  <si>
    <t>09.08.2022 14:07:55</t>
  </si>
  <si>
    <t>09.08.2022 14:07:58</t>
  </si>
  <si>
    <t>09.08.2022 14:08:00</t>
  </si>
  <si>
    <t>09.08.2022 14:08:01</t>
  </si>
  <si>
    <t>09.08.2022 14:08:03</t>
  </si>
  <si>
    <t>09.08.2022 14:08:04</t>
  </si>
  <si>
    <t>09.08.2022 14:08:06</t>
  </si>
  <si>
    <t>09.08.2022 14:08:07</t>
  </si>
  <si>
    <t>09.08.2022 14:08:09</t>
  </si>
  <si>
    <t>09.08.2022 14:08:21</t>
  </si>
  <si>
    <t>09.08.2022 14:08:22</t>
  </si>
  <si>
    <t>09.08.2022 14:08:23</t>
  </si>
  <si>
    <t>09.08.2022 14:08:26</t>
  </si>
  <si>
    <t>09.08.2022 14:08:35</t>
  </si>
  <si>
    <t>09.08.2022 14:08:37</t>
  </si>
  <si>
    <t>09.08.2022 14:08:38</t>
  </si>
  <si>
    <t>09.08.2022 14:08:39</t>
  </si>
  <si>
    <t>09.08.2022 14:08:40</t>
  </si>
  <si>
    <t>09.08.2022 14:08:43</t>
  </si>
  <si>
    <t>09.08.2022 14:09:22</t>
  </si>
  <si>
    <t>09.08.2022 14:09:24</t>
  </si>
  <si>
    <t>09.08.2022 14:09:25</t>
  </si>
  <si>
    <t>09.08.2022 14:09:26</t>
  </si>
  <si>
    <t>09.08.2022 14:09:27</t>
  </si>
  <si>
    <t>09.08.2022 14:09:29</t>
  </si>
  <si>
    <t>09.08.2022 14:09:30</t>
  </si>
  <si>
    <t>09.08.2022 14:09:31</t>
  </si>
  <si>
    <t>09.08.2022 14:09:32</t>
  </si>
  <si>
    <t>09.08.2022 14:09:34</t>
  </si>
  <si>
    <t>09.08.2022 14:09:51</t>
  </si>
  <si>
    <t>09.08.2022 14:09:53</t>
  </si>
  <si>
    <t>09.08.2022 14:09:54</t>
  </si>
  <si>
    <t>09.08.2022 14:09:55</t>
  </si>
  <si>
    <t>09.08.2022 14:09:57</t>
  </si>
  <si>
    <t>09.08.2022 14:09:58</t>
  </si>
  <si>
    <t>09.08.2022 14:09:59</t>
  </si>
  <si>
    <t>09.08.2022 14:10:03</t>
  </si>
  <si>
    <t>09.08.2022 14:10:05</t>
  </si>
  <si>
    <t>09.08.2022 14:10:06</t>
  </si>
  <si>
    <t>09.08.2022 14:10:15</t>
  </si>
  <si>
    <t>09.08.2022 14:10:16</t>
  </si>
  <si>
    <t>09.08.2022 14:10:18</t>
  </si>
  <si>
    <t>09.08.2022 14:10:19</t>
  </si>
  <si>
    <t>09.08.2022 14:10:20</t>
  </si>
  <si>
    <t>09.08.2022 14:11:09</t>
  </si>
  <si>
    <t>09.08.2022 14:11:14</t>
  </si>
  <si>
    <t>09.08.2022 14:11:15</t>
  </si>
  <si>
    <t>09.08.2022 14:11:18</t>
  </si>
  <si>
    <t>09.08.2022 14:11:20</t>
  </si>
  <si>
    <t>09.08.2022 14:11:21</t>
  </si>
  <si>
    <t>09.08.2022 14:11:23</t>
  </si>
  <si>
    <t>09.08.2022 14:11:24</t>
  </si>
  <si>
    <t>09.08.2022 14:11:25</t>
  </si>
  <si>
    <t>09.08.2022 14:11:27</t>
  </si>
  <si>
    <t>09.08.2022 14:11:28</t>
  </si>
  <si>
    <t>09.08.2022 14:11:31</t>
  </si>
  <si>
    <t>09.08.2022 14:11:33</t>
  </si>
  <si>
    <t>09.08.2022 14:11:34</t>
  </si>
  <si>
    <t>09.08.2022 14:11:36</t>
  </si>
  <si>
    <t>09.08.2022 14:11:37</t>
  </si>
  <si>
    <t>09.08.2022 14:11:39</t>
  </si>
  <si>
    <t>09.08.2022 14:11:40</t>
  </si>
  <si>
    <t>09.08.2022 14:11:42</t>
  </si>
  <si>
    <t>09.08.2022 14:11:43</t>
  </si>
  <si>
    <t>09.08.2022 14:11:44</t>
  </si>
  <si>
    <t>09.08.2022 14:11:46</t>
  </si>
  <si>
    <t>09.08.2022 14:11:47</t>
  </si>
  <si>
    <t>09.08.2022 14:11:50</t>
  </si>
  <si>
    <t>09.08.2022 14:13:02</t>
  </si>
  <si>
    <t>09.08.2022 14:13:03</t>
  </si>
  <si>
    <t>09.08.2022 14:13:05</t>
  </si>
  <si>
    <t>09.08.2022 14:13:06</t>
  </si>
  <si>
    <t>09.08.2022 14:13:33</t>
  </si>
  <si>
    <t>09.08.2022 14:13:38</t>
  </si>
  <si>
    <t>09.08.2022 14:13:44</t>
  </si>
  <si>
    <t>09.08.2022 14:13:45</t>
  </si>
  <si>
    <t>09.08.2022 14:13:46</t>
  </si>
  <si>
    <t>09.08.2022 14:13:48</t>
  </si>
  <si>
    <t>09.08.2022 14:13:49</t>
  </si>
  <si>
    <t>09.08.2022 14:14:16</t>
  </si>
  <si>
    <t>09.08.2022 14:14:17</t>
  </si>
  <si>
    <t>09.08.2022 14:14:18</t>
  </si>
  <si>
    <t>09.08.2022 14:14:20</t>
  </si>
  <si>
    <t>09.08.2022 14:14:21</t>
  </si>
  <si>
    <t>09.08.2022 14:14:22</t>
  </si>
  <si>
    <t>09.08.2022 14:14:23</t>
  </si>
  <si>
    <t>09.08.2022 14:14:25</t>
  </si>
  <si>
    <t>09.08.2022 14:14:26</t>
  </si>
  <si>
    <t>09.08.2022 14:14:27</t>
  </si>
  <si>
    <t>09.08.2022 14:14:28</t>
  </si>
  <si>
    <t>09.08.2022 14:14:30</t>
  </si>
  <si>
    <t>09.08.2022 14:14:31</t>
  </si>
  <si>
    <t>09.08.2022 14:14:32</t>
  </si>
  <si>
    <t>09.08.2022 14:14:48</t>
  </si>
  <si>
    <t>09.08.2022 14:14:51</t>
  </si>
  <si>
    <t>09.08.2022 14:14:53</t>
  </si>
  <si>
    <t>09.08.2022 14:14:54</t>
  </si>
  <si>
    <t>09.08.2022 14:14:56</t>
  </si>
  <si>
    <t>09.08.2022 14:14:57</t>
  </si>
  <si>
    <t>09.08.2022 14:15:30</t>
  </si>
  <si>
    <t>09.08.2022 14:15:33</t>
  </si>
  <si>
    <t>09.08.2022 14:15:35</t>
  </si>
  <si>
    <t>09.08.2022 14:15:36</t>
  </si>
  <si>
    <t>09.08.2022 14:15:38</t>
  </si>
  <si>
    <t>09.08.2022 14:15:39</t>
  </si>
  <si>
    <t>09.08.2022 14:15:41</t>
  </si>
  <si>
    <t>09.08.2022 14:15:59</t>
  </si>
  <si>
    <t>09.08.2022 14:16:00</t>
  </si>
  <si>
    <t>09.08.2022 14:16:02</t>
  </si>
  <si>
    <t>09.08.2022 14:16:03</t>
  </si>
  <si>
    <t>09.08.2022 14:16:06</t>
  </si>
  <si>
    <t>09.08.2022 14:16:37</t>
  </si>
  <si>
    <t>09.08.2022 14:16:39</t>
  </si>
  <si>
    <t>09.08.2022 14:16:40</t>
  </si>
  <si>
    <t>09.08.2022 14:16:41</t>
  </si>
  <si>
    <t>09.08.2022 14:16:51</t>
  </si>
  <si>
    <t>09.08.2022 14:16:53</t>
  </si>
  <si>
    <t>09.08.2022 14:16:54</t>
  </si>
  <si>
    <t>09.08.2022 14:16:56</t>
  </si>
  <si>
    <t>09.08.2022 14:16:57</t>
  </si>
  <si>
    <t>09.08.2022 14:17:03</t>
  </si>
  <si>
    <t>09.08.2022 14:17:15</t>
  </si>
  <si>
    <t>09.08.2022 14:17:16</t>
  </si>
  <si>
    <t>09.08.2022 14:17:18</t>
  </si>
  <si>
    <t>09.08.2022 14:17:19</t>
  </si>
  <si>
    <t>09.08.2022 14:17:21</t>
  </si>
  <si>
    <t>09.08.2022 14:17:22</t>
  </si>
  <si>
    <t>09.08.2022 14:17:24</t>
  </si>
  <si>
    <t>09.08.2022 14:18:16</t>
  </si>
  <si>
    <t>09.08.2022 14:18:19</t>
  </si>
  <si>
    <t>09.08.2022 14:18:21</t>
  </si>
  <si>
    <t>09.08.2022 14:18:22</t>
  </si>
  <si>
    <t>09.08.2022 14:18:24</t>
  </si>
  <si>
    <t>09.08.2022 14:18:51</t>
  </si>
  <si>
    <t>09.08.2022 14:18:52</t>
  </si>
  <si>
    <t>09.08.2022 14:18:54</t>
  </si>
  <si>
    <t>09.08.2022 14:18:55</t>
  </si>
  <si>
    <t>09.08.2022 14:18:57</t>
  </si>
  <si>
    <t>09.08.2022 14:19:02</t>
  </si>
  <si>
    <t>09.08.2022 14:19:04</t>
  </si>
  <si>
    <t>09.08.2022 14:19:05</t>
  </si>
  <si>
    <t>09.08.2022 14:19:07</t>
  </si>
  <si>
    <t>09.08.2022 14:19:08</t>
  </si>
  <si>
    <t>09.08.2022 14:19:13</t>
  </si>
  <si>
    <t>09.08.2022 14:19:14</t>
  </si>
  <si>
    <t>09.08.2022 14:19:17</t>
  </si>
  <si>
    <t>09.08.2022 14:19:19</t>
  </si>
  <si>
    <t>09.08.2022 14:19:20</t>
  </si>
  <si>
    <t>09.08.2022 14:19:58</t>
  </si>
  <si>
    <t>09.08.2022 14:20:01</t>
  </si>
  <si>
    <t>09.08.2022 14:20:05</t>
  </si>
  <si>
    <t>09.08.2022 14:20:07</t>
  </si>
  <si>
    <t>09.08.2022 14:20:08</t>
  </si>
  <si>
    <t>09.08.2022 14:20:10</t>
  </si>
  <si>
    <t>09.08.2022 14:20:11</t>
  </si>
  <si>
    <t>09.08.2022 14:20:13</t>
  </si>
  <si>
    <t>09.08.2022 14:20:15</t>
  </si>
  <si>
    <t>09.08.2022 14:20:23</t>
  </si>
  <si>
    <t>09.08.2022 14:20:25</t>
  </si>
  <si>
    <t>09.08.2022 14:20:26</t>
  </si>
  <si>
    <t>09.08.2022 14:20:27</t>
  </si>
  <si>
    <t>09.08.2022 14:20:28</t>
  </si>
  <si>
    <t>09.08.2022 14:20:30</t>
  </si>
  <si>
    <t>09.08.2022 14:20:31</t>
  </si>
  <si>
    <t>09.08.2022 14:20:32</t>
  </si>
  <si>
    <t>09.08.2022 14:20:33</t>
  </si>
  <si>
    <t>09.08.2022 14:20:35</t>
  </si>
  <si>
    <t>09.08.2022 14:21:01</t>
  </si>
  <si>
    <t>09.08.2022 14:21:03</t>
  </si>
  <si>
    <t>09.08.2022 14:21:04</t>
  </si>
  <si>
    <t>09.08.2022 14:21:05</t>
  </si>
  <si>
    <t>09.08.2022 14:21:07</t>
  </si>
  <si>
    <t>09.08.2022 14:21:08</t>
  </si>
  <si>
    <t>09.08.2022 14:21:09</t>
  </si>
  <si>
    <t>09.08.2022 14:21:11</t>
  </si>
  <si>
    <t>09.08.2022 14:21:12</t>
  </si>
  <si>
    <t>09.08.2022 14:21:14</t>
  </si>
  <si>
    <t>09.08.2022 14:21:15</t>
  </si>
  <si>
    <t>09.08.2022 14:21:17</t>
  </si>
  <si>
    <t>09.08.2022 14:21:32</t>
  </si>
  <si>
    <t>09.08.2022 14:21:33</t>
  </si>
  <si>
    <t>09.08.2022 14:21:34</t>
  </si>
  <si>
    <t>09.08.2022 14:21:36</t>
  </si>
  <si>
    <t>09.08.2022 14:21:37</t>
  </si>
  <si>
    <t>09.08.2022 14:21:38</t>
  </si>
  <si>
    <t>09.08.2022 14:21:39</t>
  </si>
  <si>
    <t>09.08.2022 14:21:56</t>
  </si>
  <si>
    <t>09.08.2022 14:21:57</t>
  </si>
  <si>
    <t>09.08.2022 14:21:58</t>
  </si>
  <si>
    <t>09.08.2022 14:22:00</t>
  </si>
  <si>
    <t>09.08.2022 14:22:01</t>
  </si>
  <si>
    <t>09.08.2022 14:22:02</t>
  </si>
  <si>
    <t>09.08.2022 14:22:03</t>
  </si>
  <si>
    <t>09.08.2022 14:22:44</t>
  </si>
  <si>
    <t>09.08.2022 14:24:26</t>
  </si>
  <si>
    <t>09.08.2022 14:24:27</t>
  </si>
  <si>
    <t>09.08.2022 14:24:29</t>
  </si>
  <si>
    <t>09.08.2022 14:24:30</t>
  </si>
  <si>
    <t>09.08.2022 14:24:33</t>
  </si>
  <si>
    <t>09.08.2022 14:24:35</t>
  </si>
  <si>
    <t>09.08.2022 14:24:36</t>
  </si>
  <si>
    <t>09.08.2022 14:24:42</t>
  </si>
  <si>
    <t>09.08.2022 14:24:45</t>
  </si>
  <si>
    <t>09.08.2022 14:24:47</t>
  </si>
  <si>
    <t>09.08.2022 14:24:48</t>
  </si>
  <si>
    <t>09.08.2022 14:24:50</t>
  </si>
  <si>
    <t>09.08.2022 14:24:51</t>
  </si>
  <si>
    <t>09.08.2022 14:24:53</t>
  </si>
  <si>
    <t>09.08.2022 14:26:21</t>
  </si>
  <si>
    <t>09.08.2022 14:26:23</t>
  </si>
  <si>
    <t>09.08.2022 14:26:24</t>
  </si>
  <si>
    <t>09.08.2022 14:26:26</t>
  </si>
  <si>
    <t>09.08.2022 14:26:27</t>
  </si>
  <si>
    <t>09.08.2022 14:26:29</t>
  </si>
  <si>
    <t>09.08.2022 14:26:36</t>
  </si>
  <si>
    <t>09.08.2022 14:26:38</t>
  </si>
  <si>
    <t>09.08.2022 14:26:39</t>
  </si>
  <si>
    <t>09.08.2022 14:26:40</t>
  </si>
  <si>
    <t>09.08.2022 14:26:41</t>
  </si>
  <si>
    <t>09.08.2022 14:26:43</t>
  </si>
  <si>
    <t>09.08.2022 14:26:44</t>
  </si>
  <si>
    <t>09.08.2022 14:27:27</t>
  </si>
  <si>
    <t>09.08.2022 14:27:29</t>
  </si>
  <si>
    <t>09.08.2022 14:27:30</t>
  </si>
  <si>
    <t>09.08.2022 14:27:31</t>
  </si>
  <si>
    <t>09.08.2022 14:27:33</t>
  </si>
  <si>
    <t>09.08.2022 14:27:34</t>
  </si>
  <si>
    <t>09.08.2022 14:27:35</t>
  </si>
  <si>
    <t>09.08.2022 14:27:59</t>
  </si>
  <si>
    <t>09.08.2022 14:28:00</t>
  </si>
  <si>
    <t>09.08.2022 14:28:02</t>
  </si>
  <si>
    <t>09.08.2022 14:28:03</t>
  </si>
  <si>
    <t>09.08.2022 14:28:06</t>
  </si>
  <si>
    <t>09.08.2022 14:28:21</t>
  </si>
  <si>
    <t>09.08.2022 14:28:22</t>
  </si>
  <si>
    <t>09.08.2022 14:28:23</t>
  </si>
  <si>
    <t>09.08.2022 14:28:25</t>
  </si>
  <si>
    <t>09.08.2022 14:28:26</t>
  </si>
  <si>
    <t>09.08.2022 14:28:27</t>
  </si>
  <si>
    <t>09.08.2022 14:28:28</t>
  </si>
  <si>
    <t>09.08.2022 14:28:30</t>
  </si>
  <si>
    <t>09.08.2022 14:28:31</t>
  </si>
  <si>
    <t>09.08.2022 14:28:33</t>
  </si>
  <si>
    <t>09.08.2022 14:29:39</t>
  </si>
  <si>
    <t>09.08.2022 14:29:40</t>
  </si>
  <si>
    <t>09.08.2022 14:29:41</t>
  </si>
  <si>
    <t>09.08.2022 14:29:43</t>
  </si>
  <si>
    <t>09.08.2022 14:29:44</t>
  </si>
  <si>
    <t>09.08.2022 14:29:45</t>
  </si>
  <si>
    <t>09.08.2022 14:29:47</t>
  </si>
  <si>
    <t>09.08.2022 14:29:48</t>
  </si>
  <si>
    <t>09.08.2022 14:29:49</t>
  </si>
  <si>
    <t>09.08.2022 14:29:50</t>
  </si>
  <si>
    <t>09.08.2022 14:29:52</t>
  </si>
  <si>
    <t>09.08.2022 14:29:53</t>
  </si>
  <si>
    <t>09.08.2022 14:30:41</t>
  </si>
  <si>
    <t>09.08.2022 14:30:42</t>
  </si>
  <si>
    <t>09.08.2022 14:30:44</t>
  </si>
  <si>
    <t>09.08.2022 14:30:45</t>
  </si>
  <si>
    <t>09.08.2022 14:30:47</t>
  </si>
  <si>
    <t>09.08.2022 14:30:48</t>
  </si>
  <si>
    <t>09.08.2022 14:30:50</t>
  </si>
  <si>
    <t>09.08.2022 14:30:51</t>
  </si>
  <si>
    <t>09.08.2022 14:30:56</t>
  </si>
  <si>
    <t>09.08.2022 14:30:59</t>
  </si>
  <si>
    <t>09.08.2022 14:31:00</t>
  </si>
  <si>
    <t>09.08.2022 14:31:02</t>
  </si>
  <si>
    <t>09.08.2022 14:31:03</t>
  </si>
  <si>
    <t>09.08.2022 14:31:05</t>
  </si>
  <si>
    <t>09.08.2022 14:31:06</t>
  </si>
  <si>
    <t>09.08.2022 14:31:08</t>
  </si>
  <si>
    <t>09.08.2022 14:31:09</t>
  </si>
  <si>
    <t>09.08.2022 14:31:11</t>
  </si>
  <si>
    <t>09.08.2022 14:31:12</t>
  </si>
  <si>
    <t>09.08.2022 14:31:14</t>
  </si>
  <si>
    <t>09.08.2022 14:32:12</t>
  </si>
  <si>
    <t>09.08.2022 14:32:13</t>
  </si>
  <si>
    <t>09.08.2022 14:32:15</t>
  </si>
  <si>
    <t>09.08.2022 14:32:16</t>
  </si>
  <si>
    <t>09.08.2022 14:32:18</t>
  </si>
  <si>
    <t>09.08.2022 14:33:21</t>
  </si>
  <si>
    <t>09.08.2022 14:33:22</t>
  </si>
  <si>
    <t>09.08.2022 14:33:24</t>
  </si>
  <si>
    <t>09.08.2022 14:33:25</t>
  </si>
  <si>
    <t>09.08.2022 14:33:26</t>
  </si>
  <si>
    <t>09.08.2022 14:33:27</t>
  </si>
  <si>
    <t>09.08.2022 14:33:29</t>
  </si>
  <si>
    <t>09.08.2022 14:33:30</t>
  </si>
  <si>
    <t>09.08.2022 14:33:31</t>
  </si>
  <si>
    <t>09.08.2022 14:33:32</t>
  </si>
  <si>
    <t>09.08.2022 14:33:38</t>
  </si>
  <si>
    <t>09.08.2022 14:33:40</t>
  </si>
  <si>
    <t>09.08.2022 14:33:41</t>
  </si>
  <si>
    <t>09.08.2022 14:33:43</t>
  </si>
  <si>
    <t>09.08.2022 14:33:44</t>
  </si>
  <si>
    <t>09.08.2022 14:33:46</t>
  </si>
  <si>
    <t>09.08.2022 14:35:38</t>
  </si>
  <si>
    <t>09.08.2022 14:35:40</t>
  </si>
  <si>
    <t>09.08.2022 14:35:41</t>
  </si>
  <si>
    <t>09.08.2022 14:35:43</t>
  </si>
  <si>
    <t>09.08.2022 14:35:44</t>
  </si>
  <si>
    <t>09.08.2022 14:35:46</t>
  </si>
  <si>
    <t>09.08.2022 14:36:10</t>
  </si>
  <si>
    <t>09.08.2022 14:36:11</t>
  </si>
  <si>
    <t>09.08.2022 14:36:13</t>
  </si>
  <si>
    <t>09.08.2022 14:36:14</t>
  </si>
  <si>
    <t>09.08.2022 14:36:16</t>
  </si>
  <si>
    <t>09.08.2022 14:36:17</t>
  </si>
  <si>
    <t>09.08.2022 14:36:20</t>
  </si>
  <si>
    <t>09.08.2022 14:36:24</t>
  </si>
  <si>
    <t>09.08.2022 14:36:26</t>
  </si>
  <si>
    <t>09.08.2022 14:36:27</t>
  </si>
  <si>
    <t>09.08.2022 14:36:29</t>
  </si>
  <si>
    <t>09.08.2022 14:36:30</t>
  </si>
  <si>
    <t>09.08.2022 14:36:32</t>
  </si>
  <si>
    <t>09.08.2022 14:36:33</t>
  </si>
  <si>
    <t>09.08.2022 14:36:35</t>
  </si>
  <si>
    <t>09.08.2022 14:36:36</t>
  </si>
  <si>
    <t>09.08.2022 14:36:38</t>
  </si>
  <si>
    <t>09.08.2022 14:36:39</t>
  </si>
  <si>
    <t>09.08.2022 14:36:41</t>
  </si>
  <si>
    <t>09.08.2022 14:36:42</t>
  </si>
  <si>
    <t>09.08.2022 14:36:59</t>
  </si>
  <si>
    <t>09.08.2022 14:37:00</t>
  </si>
  <si>
    <t>09.08.2022 14:37:37</t>
  </si>
  <si>
    <t>09.08.2022 14:37:39</t>
  </si>
  <si>
    <t>09.08.2022 14:37:40</t>
  </si>
  <si>
    <t>09.08.2022 14:37:42</t>
  </si>
  <si>
    <t>09.08.2022 14:37:43</t>
  </si>
  <si>
    <t>09.08.2022 14:37:45</t>
  </si>
  <si>
    <t>09.08.2022 14:38:04</t>
  </si>
  <si>
    <t>09.08.2022 14:38:06</t>
  </si>
  <si>
    <t>09.08.2022 14:38:07</t>
  </si>
  <si>
    <t>09.08.2022 14:38:09</t>
  </si>
  <si>
    <t>09.08.2022 14:38:10</t>
  </si>
  <si>
    <t>09.08.2022 14:38:12</t>
  </si>
  <si>
    <t>09.08.2022 14:38:13</t>
  </si>
  <si>
    <t>09.08.2022 14:38:15</t>
  </si>
  <si>
    <t>09.08.2022 14:38:16</t>
  </si>
  <si>
    <t>09.08.2022 14:38:18</t>
  </si>
  <si>
    <t>09.08.2022 14:38:19</t>
  </si>
  <si>
    <t>09.08.2022 14:38:21</t>
  </si>
  <si>
    <t>09.08.2022 14:38:22</t>
  </si>
  <si>
    <t>09.08.2022 14:38:24</t>
  </si>
  <si>
    <t>09.08.2022 14:38:25</t>
  </si>
  <si>
    <t>09.08.2022 14:38:27</t>
  </si>
  <si>
    <t>09.08.2022 14:38:28</t>
  </si>
  <si>
    <t>09.08.2022 14:38:34</t>
  </si>
  <si>
    <t>09.08.2022 14:38:36</t>
  </si>
  <si>
    <t>09.08.2022 14:38:37</t>
  </si>
  <si>
    <t>09.08.2022 14:38:39</t>
  </si>
  <si>
    <t>09.08.2022 14:38:40</t>
  </si>
  <si>
    <t>09.08.2022 14:39:36</t>
  </si>
  <si>
    <t>09.08.2022 14:39:37</t>
  </si>
  <si>
    <t>09.08.2022 14:39:38</t>
  </si>
  <si>
    <t>09.08.2022 14:39:40</t>
  </si>
  <si>
    <t>09.08.2022 14:39:41</t>
  </si>
  <si>
    <t>09.08.2022 14:39:42</t>
  </si>
  <si>
    <t>09.08.2022 14:39:43</t>
  </si>
  <si>
    <t>09.08.2022 14:39:45</t>
  </si>
  <si>
    <t>09.08.2022 14:39:46</t>
  </si>
  <si>
    <t>09.08.2022 14:39:47</t>
  </si>
  <si>
    <t>09.08.2022 14:40:02</t>
  </si>
  <si>
    <t>09.08.2022 14:40:04</t>
  </si>
  <si>
    <t>09.08.2022 14:40:05</t>
  </si>
  <si>
    <t>09.08.2022 14:40:07</t>
  </si>
  <si>
    <t>09.08.2022 14:40:08</t>
  </si>
  <si>
    <t>09.08.2022 14:40:13</t>
  </si>
  <si>
    <t>09.08.2022 14:40:14</t>
  </si>
  <si>
    <t>09.08.2022 14:40:15</t>
  </si>
  <si>
    <t>09.08.2022 14:40:17</t>
  </si>
  <si>
    <t>09.08.2022 14:40:18</t>
  </si>
  <si>
    <t>09.08.2022 14:40:19</t>
  </si>
  <si>
    <t>09.08.2022 14:40:20</t>
  </si>
  <si>
    <t>09.08.2022 14:40:22</t>
  </si>
  <si>
    <t>09.08.2022 14:40:24</t>
  </si>
  <si>
    <t>09.08.2022 14:40:26</t>
  </si>
  <si>
    <t>09.08.2022 14:40:27</t>
  </si>
  <si>
    <t>09.08.2022 14:40:28</t>
  </si>
  <si>
    <t>09.08.2022 14:40:30</t>
  </si>
  <si>
    <t>09.08.2022 14:40:33</t>
  </si>
  <si>
    <t>09.08.2022 14:40:37</t>
  </si>
  <si>
    <t>09.08.2022 14:40:40</t>
  </si>
  <si>
    <t>09.08.2022 14:40:42</t>
  </si>
  <si>
    <t>09.08.2022 14:40:43</t>
  </si>
  <si>
    <t>09.08.2022 14:40:45</t>
  </si>
  <si>
    <t>09.08.2022 14:40:46</t>
  </si>
  <si>
    <t>09.08.2022 14:41:15</t>
  </si>
  <si>
    <t>09.08.2022 14:41:16</t>
  </si>
  <si>
    <t>09.08.2022 14:41:18</t>
  </si>
  <si>
    <t>09.08.2022 14:41:19</t>
  </si>
  <si>
    <t>09.08.2022 14:41:21</t>
  </si>
  <si>
    <t>09.08.2022 14:41:22</t>
  </si>
  <si>
    <t>09.08.2022 14:41:34</t>
  </si>
  <si>
    <t>09.08.2022 14:41:36</t>
  </si>
  <si>
    <t>09.08.2022 14:41:37</t>
  </si>
  <si>
    <t>09.08.2022 14:41:38</t>
  </si>
  <si>
    <t>09.08.2022 14:41:39</t>
  </si>
  <si>
    <t>09.08.2022 14:41:41</t>
  </si>
  <si>
    <t>09.08.2022 14:41:42</t>
  </si>
  <si>
    <t>09.08.2022 14:41:43</t>
  </si>
  <si>
    <t>09.08.2022 14:41:44</t>
  </si>
  <si>
    <t>09.08.2022 14:41:46</t>
  </si>
  <si>
    <t>09.08.2022 14:41:47</t>
  </si>
  <si>
    <t>09.08.2022 14:41:48</t>
  </si>
  <si>
    <t>09.08.2022 14:41:50</t>
  </si>
  <si>
    <t>09.08.2022 14:42:10</t>
  </si>
  <si>
    <t>09.08.2022 14:42:12</t>
  </si>
  <si>
    <t>09.08.2022 14:42:13</t>
  </si>
  <si>
    <t>09.08.2022 14:42:14</t>
  </si>
  <si>
    <t>09.08.2022 14:42:16</t>
  </si>
  <si>
    <t>09.08.2022 14:42:17</t>
  </si>
  <si>
    <t>09.08.2022 14:42:18</t>
  </si>
  <si>
    <t>09.08.2022 14:42:21</t>
  </si>
  <si>
    <t>09.08.2022 14:44:21</t>
  </si>
  <si>
    <t>09.08.2022 14:44:22</t>
  </si>
  <si>
    <t>09.08.2022 14:44:24</t>
  </si>
  <si>
    <t>09.08.2022 14:44:25</t>
  </si>
  <si>
    <t>09.08.2022 14:44:27</t>
  </si>
  <si>
    <t>09.08.2022 14:44:28</t>
  </si>
  <si>
    <t>09.08.2022 14:44:36</t>
  </si>
  <si>
    <t>09.08.2022 14:44:37</t>
  </si>
  <si>
    <t>09.08.2022 14:44:39</t>
  </si>
  <si>
    <t>09.08.2022 14:45:28</t>
  </si>
  <si>
    <t>09.08.2022 14:45:31</t>
  </si>
  <si>
    <t>09.08.2022 14:45:33</t>
  </si>
  <si>
    <t>09.08.2022 14:45:34</t>
  </si>
  <si>
    <t>09.08.2022 14:45:38</t>
  </si>
  <si>
    <t>09.08.2022 14:45:41</t>
  </si>
  <si>
    <t>09.08.2022 14:45:43</t>
  </si>
  <si>
    <t>09.08.2022 14:45:44</t>
  </si>
  <si>
    <t>09.08.2022 14:45:47</t>
  </si>
  <si>
    <t>09.08.2022 14:45:50</t>
  </si>
  <si>
    <t>09.08.2022 14:45:52</t>
  </si>
  <si>
    <t>09.08.2022 14:45:57</t>
  </si>
  <si>
    <t>09.08.2022 14:46:05</t>
  </si>
  <si>
    <t>09.08.2022 14:46:06</t>
  </si>
  <si>
    <t>09.08.2022 14:46:08</t>
  </si>
  <si>
    <t>09.08.2022 14:46:09</t>
  </si>
  <si>
    <t>09.08.2022 14:46:11</t>
  </si>
  <si>
    <t>09.08.2022 14:46:12</t>
  </si>
  <si>
    <t>09.08.2022 14:46:14</t>
  </si>
  <si>
    <t>09.08.2022 14:46:15</t>
  </si>
  <si>
    <t>09.08.2022 14:46:17</t>
  </si>
  <si>
    <t>09.08.2022 14:46:18</t>
  </si>
  <si>
    <t>09.08.2022 14:46:58</t>
  </si>
  <si>
    <t>09.08.2022 14:47:00</t>
  </si>
  <si>
    <t>09.08.2022 14:47:01</t>
  </si>
  <si>
    <t>09.08.2022 14:47:02</t>
  </si>
  <si>
    <t>09.08.2022 14:47:04</t>
  </si>
  <si>
    <t>09.08.2022 14:47:05</t>
  </si>
  <si>
    <t>09.08.2022 14:48:23</t>
  </si>
  <si>
    <t>09.08.2022 14:48:24</t>
  </si>
  <si>
    <t>09.08.2022 14:48:26</t>
  </si>
  <si>
    <t>09.08.2022 14:48:27</t>
  </si>
  <si>
    <t>09.08.2022 14:48:41</t>
  </si>
  <si>
    <t>09.08.2022 14:48:42</t>
  </si>
  <si>
    <t>09.08.2022 14:48:44</t>
  </si>
  <si>
    <t>09.08.2022 14:48:45</t>
  </si>
  <si>
    <t>09.08.2022 14:48:47</t>
  </si>
  <si>
    <t>09.08.2022 14:48:48</t>
  </si>
  <si>
    <t>09.08.2022 14:49:23</t>
  </si>
  <si>
    <t>09.08.2022 14:49:24</t>
  </si>
  <si>
    <t>09.08.2022 14:49:25</t>
  </si>
  <si>
    <t>09.08.2022 14:49:27</t>
  </si>
  <si>
    <t>09.08.2022 14:49:28</t>
  </si>
  <si>
    <t>09.08.2022 14:49:29</t>
  </si>
  <si>
    <t>09.08.2022 14:49:30</t>
  </si>
  <si>
    <t>09.08.2022 14:49:32</t>
  </si>
  <si>
    <t>09.08.2022 14:50:01</t>
  </si>
  <si>
    <t>09.08.2022 14:50:04</t>
  </si>
  <si>
    <t>09.08.2022 14:50:06</t>
  </si>
  <si>
    <t>09.08.2022 14:50:07</t>
  </si>
  <si>
    <t>09.08.2022 14:50:09</t>
  </si>
  <si>
    <t>09.08.2022 14:50:10</t>
  </si>
  <si>
    <t>09.08.2022 14:50:15</t>
  </si>
  <si>
    <t>09.08.2022 14:50:16</t>
  </si>
  <si>
    <t>09.08.2022 14:50:18</t>
  </si>
  <si>
    <t>09.08.2022 14:50:19</t>
  </si>
  <si>
    <t>09.08.2022 14:50:21</t>
  </si>
  <si>
    <t>09.08.2022 14:50:22</t>
  </si>
  <si>
    <t>09.08.2022 14:50:24</t>
  </si>
  <si>
    <t>09.08.2022 14:50:49</t>
  </si>
  <si>
    <t>09.08.2022 14:50:52</t>
  </si>
  <si>
    <t>09.08.2022 14:50:54</t>
  </si>
  <si>
    <t>09.08.2022 14:50:55</t>
  </si>
  <si>
    <t>09.08.2022 14:50:57</t>
  </si>
  <si>
    <t>09.08.2022 14:50:58</t>
  </si>
  <si>
    <t>09.08.2022 14:51:00</t>
  </si>
  <si>
    <t>09.08.2022 14:51:01</t>
  </si>
  <si>
    <t>09.08.2022 14:51:06</t>
  </si>
  <si>
    <t>09.08.2022 14:51:09</t>
  </si>
  <si>
    <t>09.08.2022 14:52:48</t>
  </si>
  <si>
    <t>09.08.2022 14:52:49</t>
  </si>
  <si>
    <t>09.08.2022 14:52:54</t>
  </si>
  <si>
    <t>09.08.2022 14:52:55</t>
  </si>
  <si>
    <t>09.08.2022 14:54:14</t>
  </si>
  <si>
    <t>09.08.2022 14:54:16</t>
  </si>
  <si>
    <t>09.08.2022 14:54:17</t>
  </si>
  <si>
    <t>09.08.2022 14:54:18</t>
  </si>
  <si>
    <t>09.08.2022 14:54:20</t>
  </si>
  <si>
    <t>09.08.2022 14:54:21</t>
  </si>
  <si>
    <t>09.08.2022 14:55:15</t>
  </si>
  <si>
    <t>09.08.2022 14:55:16</t>
  </si>
  <si>
    <t>09.08.2022 14:55:17</t>
  </si>
  <si>
    <t>09.08.2022 14:55:18</t>
  </si>
  <si>
    <t>09.08.2022 14:55:20</t>
  </si>
  <si>
    <t>09.08.2022 14:55:21</t>
  </si>
  <si>
    <t>09.08.2022 14:55:22</t>
  </si>
  <si>
    <t>09.08.2022 14:55:25</t>
  </si>
  <si>
    <t>09.08.2022 14:55:28</t>
  </si>
  <si>
    <t>09.08.2022 14:55:29</t>
  </si>
  <si>
    <t>09.08.2022 14:55:31</t>
  </si>
  <si>
    <t>09.08.2022 14:55:32</t>
  </si>
  <si>
    <t>09.08.2022 14:55:34</t>
  </si>
  <si>
    <t>09.08.2022 14:55:35</t>
  </si>
  <si>
    <t>09.08.2022 14:55:37</t>
  </si>
  <si>
    <t>09.08.2022 14:55:38</t>
  </si>
  <si>
    <t>09.08.2022 14:55:40</t>
  </si>
  <si>
    <t>09.08.2022 14:55:41</t>
  </si>
  <si>
    <t>09.08.2022 14:55:43</t>
  </si>
  <si>
    <t>09.08.2022 14:55:44</t>
  </si>
  <si>
    <t>09.08.2022 14:56:11</t>
  </si>
  <si>
    <t>09.08.2022 14:56:13</t>
  </si>
  <si>
    <t>09.08.2022 14:56:14</t>
  </si>
  <si>
    <t>09.08.2022 14:56:16</t>
  </si>
  <si>
    <t>09.08.2022 14:56:17</t>
  </si>
  <si>
    <t>09.08.2022 14:56:19</t>
  </si>
  <si>
    <t>09.08.2022 14:56:20</t>
  </si>
  <si>
    <t>09.08.2022 14:56:21</t>
  </si>
  <si>
    <t>09.08.2022 14:56:23</t>
  </si>
  <si>
    <t>09.08.2022 14:56:24</t>
  </si>
  <si>
    <t>09.08.2022 14:56:25</t>
  </si>
  <si>
    <t>09.08.2022 14:56:26</t>
  </si>
  <si>
    <t>09.08.2022 14:56:28</t>
  </si>
  <si>
    <t>09.08.2022 14:56:29</t>
  </si>
  <si>
    <t>09.08.2022 14:56:30</t>
  </si>
  <si>
    <t>09.08.2022 14:56:31</t>
  </si>
  <si>
    <t>09.08.2022 14:56:33</t>
  </si>
  <si>
    <t>09.08.2022 14:56:34</t>
  </si>
  <si>
    <t>09.08.2022 14:56:40</t>
  </si>
  <si>
    <t>09.08.2022 14:56:43</t>
  </si>
  <si>
    <t>09.08.2022 14:56:44</t>
  </si>
  <si>
    <t>09.08.2022 14:56:46</t>
  </si>
  <si>
    <t>09.08.2022 14:56:47</t>
  </si>
  <si>
    <t>09.08.2022 14:56:49</t>
  </si>
  <si>
    <t>09.08.2022 14:57:32</t>
  </si>
  <si>
    <t>09.08.2022 14:57:34</t>
  </si>
  <si>
    <t>09.08.2022 14:57:35</t>
  </si>
  <si>
    <t>09.08.2022 14:57:36</t>
  </si>
  <si>
    <t>09.08.2022 14:57:37</t>
  </si>
  <si>
    <t>09.08.2022 14:57:39</t>
  </si>
  <si>
    <t>09.08.2022 14:57:40</t>
  </si>
  <si>
    <t>09.08.2022 14:57:41</t>
  </si>
  <si>
    <t>09.08.2022 14:57:42</t>
  </si>
  <si>
    <t>09.08.2022 14:57:51</t>
  </si>
  <si>
    <t>09.08.2022 14:57:53</t>
  </si>
  <si>
    <t>09.08.2022 14:57:54</t>
  </si>
  <si>
    <t>09.08.2022 14:57:56</t>
  </si>
  <si>
    <t>09.08.2022 14:57:57</t>
  </si>
  <si>
    <t>09.08.2022 14:57:59</t>
  </si>
  <si>
    <t>09.08.2022 14:58:00</t>
  </si>
  <si>
    <t>09.08.2022 14:58:02</t>
  </si>
  <si>
    <t>09.08.2022 14:58:03</t>
  </si>
  <si>
    <t>09.08.2022 14:58:05</t>
  </si>
  <si>
    <t>09.08.2022 14:58:18</t>
  </si>
  <si>
    <t>09.08.2022 14:58:20</t>
  </si>
  <si>
    <t>09.08.2022 14:58:21</t>
  </si>
  <si>
    <t>09.08.2022 14:58:22</t>
  </si>
  <si>
    <t>09.08.2022 14:58:23</t>
  </si>
  <si>
    <t>09.08.2022 14:58:25</t>
  </si>
  <si>
    <t>09.08.2022 14:58:26</t>
  </si>
  <si>
    <t>09.08.2022 14:58:27</t>
  </si>
  <si>
    <t>09.08.2022 14:58:31</t>
  </si>
  <si>
    <t>09.08.2022 14:58:33</t>
  </si>
  <si>
    <t>09.08.2022 14:58:34</t>
  </si>
  <si>
    <t>09.08.2022 14:58:36</t>
  </si>
  <si>
    <t>09.08.2022 14:58:37</t>
  </si>
  <si>
    <t>09.08.2022 14:58:39</t>
  </si>
  <si>
    <t>09.08.2022 14:58:40</t>
  </si>
  <si>
    <t>09.08.2022 14:58:42</t>
  </si>
  <si>
    <t>09.08.2022 14:58:43</t>
  </si>
  <si>
    <t>09.08.2022 14:58:45</t>
  </si>
  <si>
    <t>09.08.2022 14:58:46</t>
  </si>
  <si>
    <t>09.08.2022 14:58:48</t>
  </si>
  <si>
    <t>09.08.2022 14:58:49</t>
  </si>
  <si>
    <t>09.08.2022 14:58:51</t>
  </si>
  <si>
    <t>09.08.2022 15:00:25</t>
  </si>
  <si>
    <t>09.08.2022 15:00:31</t>
  </si>
  <si>
    <t>09.08.2022 15:00:33</t>
  </si>
  <si>
    <t>09.08.2022 15:00:36</t>
  </si>
  <si>
    <t>09.08.2022 15:00:39</t>
  </si>
  <si>
    <t>09.08.2022 15:00:40</t>
  </si>
  <si>
    <t>09.08.2022 15:00:42</t>
  </si>
  <si>
    <t>09.08.2022 15:00:43</t>
  </si>
  <si>
    <t>09.08.2022 15:00:45</t>
  </si>
  <si>
    <t>09.08.2022 15:00:46</t>
  </si>
  <si>
    <t>09.08.2022 15:01:55</t>
  </si>
  <si>
    <t>09.08.2022 15:01:57</t>
  </si>
  <si>
    <t>09.08.2022 15:01:58</t>
  </si>
  <si>
    <t>09.08.2022 15:01:59</t>
  </si>
  <si>
    <t>09.08.2022 15:02:00</t>
  </si>
  <si>
    <t>09.08.2022 15:02:02</t>
  </si>
  <si>
    <t>09.08.2022 15:02:03</t>
  </si>
  <si>
    <t>09.08.2022 15:02:04</t>
  </si>
  <si>
    <t>09.08.2022 15:02:05</t>
  </si>
  <si>
    <t>09.08.2022 15:02:07</t>
  </si>
  <si>
    <t>09.08.2022 15:02:08</t>
  </si>
  <si>
    <t>09.08.2022 15:02:09</t>
  </si>
  <si>
    <t>09.08.2022 15:02:42</t>
  </si>
  <si>
    <t>09.08.2022 15:02:43</t>
  </si>
  <si>
    <t>09.08.2022 15:02:45</t>
  </si>
  <si>
    <t>09.08.2022 15:02:46</t>
  </si>
  <si>
    <t>09.08.2022 15:02:48</t>
  </si>
  <si>
    <t>09.08.2022 15:02:49</t>
  </si>
  <si>
    <t>09.08.2022 15:04:00</t>
  </si>
  <si>
    <t>09.08.2022 15:04:03</t>
  </si>
  <si>
    <t>09.08.2022 15:04:04</t>
  </si>
  <si>
    <t>09.08.2022 15:04:06</t>
  </si>
  <si>
    <t>09.08.2022 15:04:07</t>
  </si>
  <si>
    <t>09.08.2022 15:04:09</t>
  </si>
  <si>
    <t>09.08.2022 15:04:10</t>
  </si>
  <si>
    <t>09.08.2022 15:04:12</t>
  </si>
  <si>
    <t>09.08.2022 15:04:57</t>
  </si>
  <si>
    <t>09.08.2022 15:04:58</t>
  </si>
  <si>
    <t>09.08.2022 15:05:00</t>
  </si>
  <si>
    <t>09.08.2022 15:05:01</t>
  </si>
  <si>
    <t>09.08.2022 15:05:02</t>
  </si>
  <si>
    <t>09.08.2022 15:05:03</t>
  </si>
  <si>
    <t>09.08.2022 15:05:05</t>
  </si>
  <si>
    <t>09.08.2022 15:05:06</t>
  </si>
  <si>
    <t>09.08.2022 15:05:30</t>
  </si>
  <si>
    <t>09.08.2022 15:05:31</t>
  </si>
  <si>
    <t>09.08.2022 15:05:32</t>
  </si>
  <si>
    <t>09.08.2022 15:05:34</t>
  </si>
  <si>
    <t>09.08.2022 15:05:35</t>
  </si>
  <si>
    <t>09.08.2022 15:05:36</t>
  </si>
  <si>
    <t>09.08.2022 15:05:39</t>
  </si>
  <si>
    <t>09.08.2022 15:05:40</t>
  </si>
  <si>
    <t>09.08.2022 15:05:42</t>
  </si>
  <si>
    <t>09.08.2022 15:05:43</t>
  </si>
  <si>
    <t>09.08.2022 15:05:45</t>
  </si>
  <si>
    <t>09.08.2022 15:06:04</t>
  </si>
  <si>
    <t>09.08.2022 15:06:06</t>
  </si>
  <si>
    <t>09.08.2022 15:06:07</t>
  </si>
  <si>
    <t>09.08.2022 15:06:08</t>
  </si>
  <si>
    <t>09.08.2022 15:06:10</t>
  </si>
  <si>
    <t>09.08.2022 15:06:59</t>
  </si>
  <si>
    <t>09.08.2022 15:07:00</t>
  </si>
  <si>
    <t>09.08.2022 15:07:02</t>
  </si>
  <si>
    <t>09.08.2022 15:07:03</t>
  </si>
  <si>
    <t>09.08.2022 15:07:04</t>
  </si>
  <si>
    <t>09.08.2022 15:07:05</t>
  </si>
  <si>
    <t>09.08.2022 15:07:07</t>
  </si>
  <si>
    <t>09.08.2022 15:07:08</t>
  </si>
  <si>
    <t>09.08.2022 15:07:09</t>
  </si>
  <si>
    <t>09.08.2022 15:07:13</t>
  </si>
  <si>
    <t>09.08.2022 15:07:15</t>
  </si>
  <si>
    <t>09.08.2022 15:07:16</t>
  </si>
  <si>
    <t>09.08.2022 15:07:18</t>
  </si>
  <si>
    <t>09.08.2022 15:07:19</t>
  </si>
  <si>
    <t>09.08.2022 15:07:21</t>
  </si>
  <si>
    <t>09.08.2022 15:07:22</t>
  </si>
  <si>
    <t>09.08.2022 15:07:31</t>
  </si>
  <si>
    <t>09.08.2022 15:07:33</t>
  </si>
  <si>
    <t>09.08.2022 15:07:34</t>
  </si>
  <si>
    <t>09.08.2022 15:07:36</t>
  </si>
  <si>
    <t>09.08.2022 15:07:37</t>
  </si>
  <si>
    <t>09.08.2022 15:07:54</t>
  </si>
  <si>
    <t>09.08.2022 15:07:55</t>
  </si>
  <si>
    <t>09.08.2022 15:07:57</t>
  </si>
  <si>
    <t>09.08.2022 15:07:58</t>
  </si>
  <si>
    <t>09.08.2022 15:08:19</t>
  </si>
  <si>
    <t>09.08.2022 15:08:20</t>
  </si>
  <si>
    <t>09.08.2022 15:08:22</t>
  </si>
  <si>
    <t>09.08.2022 15:09:01</t>
  </si>
  <si>
    <t>09.08.2022 15:09:02</t>
  </si>
  <si>
    <t>09.08.2022 15:09:03</t>
  </si>
  <si>
    <t>09.08.2022 15:09:05</t>
  </si>
  <si>
    <t>09.08.2022 15:09:06</t>
  </si>
  <si>
    <t>09.08.2022 15:09:07</t>
  </si>
  <si>
    <t>09.08.2022 15:09:08</t>
  </si>
  <si>
    <t>09.08.2022 15:09:10</t>
  </si>
  <si>
    <t>09.08.2022 15:09:11</t>
  </si>
  <si>
    <t>09.08.2022 15:09:12</t>
  </si>
  <si>
    <t>09.08.2022 15:09:13</t>
  </si>
  <si>
    <t>09.08.2022 15:09:15</t>
  </si>
  <si>
    <t>09.08.2022 15:09:17</t>
  </si>
  <si>
    <t>09.08.2022 15:09:19</t>
  </si>
  <si>
    <t>09.08.2022 15:09:20</t>
  </si>
  <si>
    <t>09.08.2022 15:09:21</t>
  </si>
  <si>
    <t>09.08.2022 15:09:22</t>
  </si>
  <si>
    <t>09.08.2022 15:09:24</t>
  </si>
  <si>
    <t>09.08.2022 15:09:25</t>
  </si>
  <si>
    <t>09.08.2022 15:09:26</t>
  </si>
  <si>
    <t>09.08.2022 15:09:29</t>
  </si>
  <si>
    <t>09.08.2022 15:09:50</t>
  </si>
  <si>
    <t>09.08.2022 15:09:51</t>
  </si>
  <si>
    <t>09.08.2022 15:09:53</t>
  </si>
  <si>
    <t>09.08.2022 15:09:54</t>
  </si>
  <si>
    <t>09.08.2022 15:09:56</t>
  </si>
  <si>
    <t>09.08.2022 15:09:57</t>
  </si>
  <si>
    <t>09.08.2022 15:10:29</t>
  </si>
  <si>
    <t>09.08.2022 15:10:30</t>
  </si>
  <si>
    <t>09.08.2022 15:10:32</t>
  </si>
  <si>
    <t>09.08.2022 15:10:33</t>
  </si>
  <si>
    <t>09.08.2022 15:10:35</t>
  </si>
  <si>
    <t>09.08.2022 15:10:36</t>
  </si>
  <si>
    <t>09.08.2022 15:10:39</t>
  </si>
  <si>
    <t>09.08.2022 15:10:41</t>
  </si>
  <si>
    <t>09.08.2022 15:10:42</t>
  </si>
  <si>
    <t>09.08.2022 15:10:43</t>
  </si>
  <si>
    <t>09.08.2022 15:10:45</t>
  </si>
  <si>
    <t>09.08.2022 15:11:21</t>
  </si>
  <si>
    <t>09.08.2022 15:11:22</t>
  </si>
  <si>
    <t>09.08.2022 15:11:23</t>
  </si>
  <si>
    <t>09.08.2022 15:11:24</t>
  </si>
  <si>
    <t>09.08.2022 15:11:26</t>
  </si>
  <si>
    <t>09.08.2022 15:11:27</t>
  </si>
  <si>
    <t>09.08.2022 15:11:28</t>
  </si>
  <si>
    <t>09.08.2022 15:11:29</t>
  </si>
  <si>
    <t>09.08.2022 15:11:31</t>
  </si>
  <si>
    <t>09.08.2022 15:11:32</t>
  </si>
  <si>
    <t>09.08.2022 15:11:39</t>
  </si>
  <si>
    <t>09.08.2022 15:12:20</t>
  </si>
  <si>
    <t>09.08.2022 15:12:21</t>
  </si>
  <si>
    <t>09.08.2022 15:12:22</t>
  </si>
  <si>
    <t>09.08.2022 15:12:24</t>
  </si>
  <si>
    <t>09.08.2022 15:12:25</t>
  </si>
  <si>
    <t>09.08.2022 15:12:26</t>
  </si>
  <si>
    <t>09.08.2022 15:12:27</t>
  </si>
  <si>
    <t>09.08.2022 15:12:30</t>
  </si>
  <si>
    <t>09.08.2022 15:12:32</t>
  </si>
  <si>
    <t>09.08.2022 15:12:33</t>
  </si>
  <si>
    <t>09.08.2022 15:12:34</t>
  </si>
  <si>
    <t>09.08.2022 15:12:35</t>
  </si>
  <si>
    <t>09.08.2022 15:12:37</t>
  </si>
  <si>
    <t>09.08.2022 15:12:38</t>
  </si>
  <si>
    <t>09.08.2022 15:12:39</t>
  </si>
  <si>
    <t>09.08.2022 15:12:40</t>
  </si>
  <si>
    <t>09.08.2022 15:12:42</t>
  </si>
  <si>
    <t>09.08.2022 15:12:43</t>
  </si>
  <si>
    <t>09.08.2022 15:12:44</t>
  </si>
  <si>
    <t>09.08.2022 15:13:22</t>
  </si>
  <si>
    <t>09.08.2022 15:13:23</t>
  </si>
  <si>
    <t>09.08.2022 15:13:24</t>
  </si>
  <si>
    <t>09.08.2022 15:13:26</t>
  </si>
  <si>
    <t>09.08.2022 15:13:42</t>
  </si>
  <si>
    <t>09.08.2022 15:13:43</t>
  </si>
  <si>
    <t>09.08.2022 15:13:45</t>
  </si>
  <si>
    <t>09.08.2022 15:13:46</t>
  </si>
  <si>
    <t>09.08.2022 15:14:22</t>
  </si>
  <si>
    <t>09.08.2022 15:14:25</t>
  </si>
  <si>
    <t>09.08.2022 15:14:26</t>
  </si>
  <si>
    <t>09.08.2022 15:14:28</t>
  </si>
  <si>
    <t>09.08.2022 15:14:29</t>
  </si>
  <si>
    <t>09.08.2022 15:14:31</t>
  </si>
  <si>
    <t>09.08.2022 15:14:32</t>
  </si>
  <si>
    <t>09.08.2022 15:14:34</t>
  </si>
  <si>
    <t>09.08.2022 15:14:35</t>
  </si>
  <si>
    <t>09.08.2022 15:14:56</t>
  </si>
  <si>
    <t>09.08.2022 15:14:58</t>
  </si>
  <si>
    <t>09.08.2022 15:14:59</t>
  </si>
  <si>
    <t>09.08.2022 15:15:00</t>
  </si>
  <si>
    <t>09.08.2022 15:15:02</t>
  </si>
  <si>
    <t>09.08.2022 15:15:03</t>
  </si>
  <si>
    <t>09.08.2022 15:15:04</t>
  </si>
  <si>
    <t>09.08.2022 15:15:05</t>
  </si>
  <si>
    <t>09.08.2022 15:15:07</t>
  </si>
  <si>
    <t>09.08.2022 15:15:08</t>
  </si>
  <si>
    <t>09.08.2022 15:15:09</t>
  </si>
  <si>
    <t>09.08.2022 15:15:25</t>
  </si>
  <si>
    <t>09.08.2022 15:15:27</t>
  </si>
  <si>
    <t>09.08.2022 15:15:28</t>
  </si>
  <si>
    <t>09.08.2022 15:15:30</t>
  </si>
  <si>
    <t>09.08.2022 15:15:31</t>
  </si>
  <si>
    <t>09.08.2022 15:15:42</t>
  </si>
  <si>
    <t>09.08.2022 15:15:43</t>
  </si>
  <si>
    <t>09.08.2022 15:15:45</t>
  </si>
  <si>
    <t>09.08.2022 15:15:46</t>
  </si>
  <si>
    <t>09.08.2022 15:15:53</t>
  </si>
  <si>
    <t>09.08.2022 15:15:55</t>
  </si>
  <si>
    <t>09.08.2022 15:15:56</t>
  </si>
  <si>
    <t>09.08.2022 15:15:57</t>
  </si>
  <si>
    <t>09.08.2022 15:15:59</t>
  </si>
  <si>
    <t>09.08.2022 15:16:00</t>
  </si>
  <si>
    <t>09.08.2022 15:16:01</t>
  </si>
  <si>
    <t>09.08.2022 15:16:04</t>
  </si>
  <si>
    <t>09.08.2022 15:16:05</t>
  </si>
  <si>
    <t>09.08.2022 15:16:07</t>
  </si>
  <si>
    <t>09.08.2022 15:16:08</t>
  </si>
  <si>
    <t>09.08.2022 15:16:10</t>
  </si>
  <si>
    <t>09.08.2022 15:16:11</t>
  </si>
  <si>
    <t>09.08.2022 15:16:13</t>
  </si>
  <si>
    <t>09.08.2022 15:16:25</t>
  </si>
  <si>
    <t>09.08.2022 15:16:26</t>
  </si>
  <si>
    <t>09.08.2022 15:16:27</t>
  </si>
  <si>
    <t>09.08.2022 15:16:29</t>
  </si>
  <si>
    <t>09.08.2022 15:16:30</t>
  </si>
  <si>
    <t>09.08.2022 15:16:33</t>
  </si>
  <si>
    <t>09.08.2022 15:16:42</t>
  </si>
  <si>
    <t>09.08.2022 15:16:43</t>
  </si>
  <si>
    <t>09.08.2022 15:16:44</t>
  </si>
  <si>
    <t>09.08.2022 15:16:46</t>
  </si>
  <si>
    <t>09.08.2022 15:16:49</t>
  </si>
  <si>
    <t>09.08.2022 15:18:09</t>
  </si>
  <si>
    <t>09.08.2022 15:18:11</t>
  </si>
  <si>
    <t>09.08.2022 15:18:12</t>
  </si>
  <si>
    <t>09.08.2022 15:18:13</t>
  </si>
  <si>
    <t>09.08.2022 15:18:15</t>
  </si>
  <si>
    <t>09.08.2022 15:18:23</t>
  </si>
  <si>
    <t>09.08.2022 15:18:25</t>
  </si>
  <si>
    <t>09.08.2022 15:18:26</t>
  </si>
  <si>
    <t>09.08.2022 15:18:28</t>
  </si>
  <si>
    <t>09.08.2022 15:18:29</t>
  </si>
  <si>
    <t>09.08.2022 15:18:44</t>
  </si>
  <si>
    <t>09.08.2022 15:18:46</t>
  </si>
  <si>
    <t>09.08.2022 15:19:04</t>
  </si>
  <si>
    <t>09.08.2022 15:19:05</t>
  </si>
  <si>
    <t>09.08.2022 15:19:07</t>
  </si>
  <si>
    <t>09.08.2022 15:19:08</t>
  </si>
  <si>
    <t>09.08.2022 15:19:10</t>
  </si>
  <si>
    <t>09.08.2022 15:19:11</t>
  </si>
  <si>
    <t>09.08.2022 15:19:13</t>
  </si>
  <si>
    <t>09.08.2022 15:19:14</t>
  </si>
  <si>
    <t>09.08.2022 15:19:16</t>
  </si>
  <si>
    <t>09.08.2022 15:19:17</t>
  </si>
  <si>
    <t>09.08.2022 15:19:19</t>
  </si>
  <si>
    <t>09.08.2022 15:19:58</t>
  </si>
  <si>
    <t>09.08.2022 15:19:59</t>
  </si>
  <si>
    <t>09.08.2022 15:20:01</t>
  </si>
  <si>
    <t>09.08.2022 15:20:02</t>
  </si>
  <si>
    <t>09.08.2022 15:20:04</t>
  </si>
  <si>
    <t>09.08.2022 15:20:05</t>
  </si>
  <si>
    <t>09.08.2022 15:20:07</t>
  </si>
  <si>
    <t>09.08.2022 15:20:08</t>
  </si>
  <si>
    <t>09.08.2022 15:20:10</t>
  </si>
  <si>
    <t>09.08.2022 15:20:11</t>
  </si>
  <si>
    <t>09.08.2022 15:20:13</t>
  </si>
  <si>
    <t>09.08.2022 15:20:14</t>
  </si>
  <si>
    <t>09.08.2022 15:20:16</t>
  </si>
  <si>
    <t>09.08.2022 15:20:17</t>
  </si>
  <si>
    <t>09.08.2022 15:20:18</t>
  </si>
  <si>
    <t>09.08.2022 15:20:19</t>
  </si>
  <si>
    <t>09.08.2022 15:20:40</t>
  </si>
  <si>
    <t>09.08.2022 15:20:42</t>
  </si>
  <si>
    <t>09.08.2022 15:20:43</t>
  </si>
  <si>
    <t>09.08.2022 15:20:44</t>
  </si>
  <si>
    <t>09.08.2022 15:20:46</t>
  </si>
  <si>
    <t>09.08.2022 15:20:47</t>
  </si>
  <si>
    <t>09.08.2022 15:20:48</t>
  </si>
  <si>
    <t>09.08.2022 15:21:01</t>
  </si>
  <si>
    <t>09.08.2022 15:21:04</t>
  </si>
  <si>
    <t>09.08.2022 15:21:06</t>
  </si>
  <si>
    <t>09.08.2022 15:21:07</t>
  </si>
  <si>
    <t>09.08.2022 15:21:09</t>
  </si>
  <si>
    <t>09.08.2022 15:21:10</t>
  </si>
  <si>
    <t>09.08.2022 15:21:31</t>
  </si>
  <si>
    <t>09.08.2022 15:21:33</t>
  </si>
  <si>
    <t>09.08.2022 15:21:34</t>
  </si>
  <si>
    <t>09.08.2022 15:21:36</t>
  </si>
  <si>
    <t>09.08.2022 15:21:37</t>
  </si>
  <si>
    <t>09.08.2022 15:21:39</t>
  </si>
  <si>
    <t>09.08.2022 15:22:13</t>
  </si>
  <si>
    <t>09.08.2022 15:22:16</t>
  </si>
  <si>
    <t>09.08.2022 15:22:18</t>
  </si>
  <si>
    <t>09.08.2022 15:22:19</t>
  </si>
  <si>
    <t>09.08.2022 15:22:21</t>
  </si>
  <si>
    <t>09.08.2022 15:22:22</t>
  </si>
  <si>
    <t>09.08.2022 15:22:24</t>
  </si>
  <si>
    <t>09.08.2022 15:22:25</t>
  </si>
  <si>
    <t>09.08.2022 15:22:27</t>
  </si>
  <si>
    <t>09.08.2022 15:22:28</t>
  </si>
  <si>
    <t>09.08.2022 15:23:12</t>
  </si>
  <si>
    <t>09.08.2022 15:23:13</t>
  </si>
  <si>
    <t>09.08.2022 15:23:24</t>
  </si>
  <si>
    <t>09.08.2022 15:23:25</t>
  </si>
  <si>
    <t>09.08.2022 15:23:26</t>
  </si>
  <si>
    <t>09.08.2022 15:23:28</t>
  </si>
  <si>
    <t>09.08.2022 15:23:29</t>
  </si>
  <si>
    <t>09.08.2022 15:23:32</t>
  </si>
  <si>
    <t>09.08.2022 15:23:33</t>
  </si>
  <si>
    <t>09.08.2022 15:23:35</t>
  </si>
  <si>
    <t>09.08.2022 15:23:36</t>
  </si>
  <si>
    <t>09.08.2022 15:23:38</t>
  </si>
  <si>
    <t>09.08.2022 15:23:39</t>
  </si>
  <si>
    <t>09.08.2022 15:23:41</t>
  </si>
  <si>
    <t>09.08.2022 15:23:42</t>
  </si>
  <si>
    <t>09.08.2022 15:23:44</t>
  </si>
  <si>
    <t>09.08.2022 15:23:45</t>
  </si>
  <si>
    <t>09.08.2022 15:23:47</t>
  </si>
  <si>
    <t>09.08.2022 15:23:48</t>
  </si>
  <si>
    <t>09.08.2022 15:23:50</t>
  </si>
  <si>
    <t>09.08.2022 15:23:53</t>
  </si>
  <si>
    <t>09.08.2022 15:23:54</t>
  </si>
  <si>
    <t>09.08.2022 15:24:18</t>
  </si>
  <si>
    <t>09.08.2022 15:24:20</t>
  </si>
  <si>
    <t>09.08.2022 15:24:21</t>
  </si>
  <si>
    <t>09.08.2022 15:24:23</t>
  </si>
  <si>
    <t>09.08.2022 15:24:24</t>
  </si>
  <si>
    <t>09.08.2022 15:24:51</t>
  </si>
  <si>
    <t>09.08.2022 15:24:53</t>
  </si>
  <si>
    <t>09.08.2022 15:24:54</t>
  </si>
  <si>
    <t>09.08.2022 15:24:57</t>
  </si>
  <si>
    <t>09.08.2022 15:24:59</t>
  </si>
  <si>
    <t>09.08.2022 15:25:00</t>
  </si>
  <si>
    <t>09.08.2022 15:25:02</t>
  </si>
  <si>
    <t>09.08.2022 15:25:03</t>
  </si>
  <si>
    <t>09.08.2022 15:25:05</t>
  </si>
  <si>
    <t>09.08.2022 15:25:06</t>
  </si>
  <si>
    <t>09.08.2022 15:25:07</t>
  </si>
  <si>
    <t>09.08.2022 15:25:09</t>
  </si>
  <si>
    <t>09.08.2022 15:27:50</t>
  </si>
  <si>
    <t>09.08.2022 15:27:52</t>
  </si>
  <si>
    <t>09.08.2022 15:27:53</t>
  </si>
  <si>
    <t>09.08.2022 15:27:55</t>
  </si>
  <si>
    <t>09.08.2022 15:27:56</t>
  </si>
  <si>
    <t>09.08.2022 15:27:58</t>
  </si>
  <si>
    <t>09.08.2022 15:28:52</t>
  </si>
  <si>
    <t>09.08.2022 15:28:53</t>
  </si>
  <si>
    <t>09.08.2022 15:28:55</t>
  </si>
  <si>
    <t>09.08.2022 15:28:57</t>
  </si>
  <si>
    <t>09.08.2022 15:29:05</t>
  </si>
  <si>
    <t>09.08.2022 15:30:09</t>
  </si>
  <si>
    <t>09.08.2022 15:30:12</t>
  </si>
  <si>
    <t>09.08.2022 15:30:13</t>
  </si>
  <si>
    <t>09.08.2022 15:31:13</t>
  </si>
  <si>
    <t>09.08.2022 15:31:15</t>
  </si>
  <si>
    <t>09.08.2022 15:31:16</t>
  </si>
  <si>
    <t>09.08.2022 15:31:18</t>
  </si>
  <si>
    <t>09.08.2022 15:31:19</t>
  </si>
  <si>
    <t>09.08.2022 15:31:21</t>
  </si>
  <si>
    <t>09.08.2022 15:31:41</t>
  </si>
  <si>
    <t>09.08.2022 15:31:43</t>
  </si>
  <si>
    <t>09.08.2022 15:31:44</t>
  </si>
  <si>
    <t>09.08.2022 15:31:46</t>
  </si>
  <si>
    <t>09.08.2022 15:31:47</t>
  </si>
  <si>
    <t>09.08.2022 15:31:48</t>
  </si>
  <si>
    <t>09.08.2022 15:31:49</t>
  </si>
  <si>
    <t>09.08.2022 15:31:51</t>
  </si>
  <si>
    <t>09.08.2022 15:31:52</t>
  </si>
  <si>
    <t>09.08.2022 15:31:55</t>
  </si>
  <si>
    <t>09.08.2022 15:32:22</t>
  </si>
  <si>
    <t>09.08.2022 15:32:23</t>
  </si>
  <si>
    <t>09.08.2022 15:32:25</t>
  </si>
  <si>
    <t>09.08.2022 15:32:26</t>
  </si>
  <si>
    <t>09.08.2022 15:32:28</t>
  </si>
  <si>
    <t>09.08.2022 15:33:26</t>
  </si>
  <si>
    <t>09.08.2022 15:33:28</t>
  </si>
  <si>
    <t>09.08.2022 15:33:29</t>
  </si>
  <si>
    <t>09.08.2022 15:33:30</t>
  </si>
  <si>
    <t>09.08.2022 15:33:31</t>
  </si>
  <si>
    <t>09.08.2022 15:33:40</t>
  </si>
  <si>
    <t>09.08.2022 15:33:42</t>
  </si>
  <si>
    <t>09.08.2022 15:33:43</t>
  </si>
  <si>
    <t>09.08.2022 15:33:44</t>
  </si>
  <si>
    <t>09.08.2022 15:33:47</t>
  </si>
  <si>
    <t>09.08.2022 15:34:40</t>
  </si>
  <si>
    <t>09.08.2022 15:34:41</t>
  </si>
  <si>
    <t>09.08.2022 15:34:43</t>
  </si>
  <si>
    <t>09.08.2022 15:34:44</t>
  </si>
  <si>
    <t>09.08.2022 15:34:46</t>
  </si>
  <si>
    <t>09.08.2022 15:34:59</t>
  </si>
  <si>
    <t>09.08.2022 15:35:01</t>
  </si>
  <si>
    <t>09.08.2022 15:35:02</t>
  </si>
  <si>
    <t>09.08.2022 15:35:04</t>
  </si>
  <si>
    <t>09.08.2022 15:35:05</t>
  </si>
  <si>
    <t>09.08.2022 15:35:07</t>
  </si>
  <si>
    <t>09.08.2022 15:35:19</t>
  </si>
  <si>
    <t>09.08.2022 15:35:20</t>
  </si>
  <si>
    <t>09.08.2022 15:35:22</t>
  </si>
  <si>
    <t>09.08.2022 15:35:23</t>
  </si>
  <si>
    <t>09.08.2022 15:35:25</t>
  </si>
  <si>
    <t>09.08.2022 15:35:31</t>
  </si>
  <si>
    <t>09.08.2022 15:35:32</t>
  </si>
  <si>
    <t>09.08.2022 15:35:33</t>
  </si>
  <si>
    <t>09.08.2022 15:35:36</t>
  </si>
  <si>
    <t>09.08.2022 15:35:42</t>
  </si>
  <si>
    <t>09.08.2022 15:35:44</t>
  </si>
  <si>
    <t>09.08.2022 15:35:45</t>
  </si>
  <si>
    <t>09.08.2022 15:35:46</t>
  </si>
  <si>
    <t>09.08.2022 15:36:06</t>
  </si>
  <si>
    <t>09.08.2022 15:36:27</t>
  </si>
  <si>
    <t>09.08.2022 15:36:28</t>
  </si>
  <si>
    <t>09.08.2022 15:36:29</t>
  </si>
  <si>
    <t>09.08.2022 15:36:31</t>
  </si>
  <si>
    <t>09.08.2022 15:36:57</t>
  </si>
  <si>
    <t>09.08.2022 15:36:59</t>
  </si>
  <si>
    <t>09.08.2022 15:37:00</t>
  </si>
  <si>
    <t>09.08.2022 15:37:01</t>
  </si>
  <si>
    <t>09.08.2022 15:37:03</t>
  </si>
  <si>
    <t>09.08.2022 15:37:04</t>
  </si>
  <si>
    <t>09.08.2022 15:37:05</t>
  </si>
  <si>
    <t>09.08.2022 15:37:09</t>
  </si>
  <si>
    <t>09.08.2022 15:37:11</t>
  </si>
  <si>
    <t>09.08.2022 15:37:12</t>
  </si>
  <si>
    <t>09.08.2022 15:37:14</t>
  </si>
  <si>
    <t>09.08.2022 15:37:17</t>
  </si>
  <si>
    <t>09.08.2022 15:38:20</t>
  </si>
  <si>
    <t>09.08.2022 15:38:21</t>
  </si>
  <si>
    <t>09.08.2022 15:38:23</t>
  </si>
  <si>
    <t>09.08.2022 15:38:24</t>
  </si>
  <si>
    <t>09.08.2022 15:38:26</t>
  </si>
  <si>
    <t>09.08.2022 15:38:27</t>
  </si>
  <si>
    <t>09.08.2022 15:38:29</t>
  </si>
  <si>
    <t>09.08.2022 15:38:30</t>
  </si>
  <si>
    <t>09.08.2022 15:38:56</t>
  </si>
  <si>
    <t>09.08.2022 15:38:57</t>
  </si>
  <si>
    <t>09.08.2022 15:38:59</t>
  </si>
  <si>
    <t>09.08.2022 15:39:00</t>
  </si>
  <si>
    <t>09.08.2022 15:39:02</t>
  </si>
  <si>
    <t>09.08.2022 15:39:29</t>
  </si>
  <si>
    <t>09.08.2022 15:39:30</t>
  </si>
  <si>
    <t>09.08.2022 15:39:32</t>
  </si>
  <si>
    <t>09.08.2022 15:39:33</t>
  </si>
  <si>
    <t>09.08.2022 15:39:34</t>
  </si>
  <si>
    <t>09.08.2022 15:39:37</t>
  </si>
  <si>
    <t>09.08.2022 15:39:43</t>
  </si>
  <si>
    <t>09.08.2022 15:39:46</t>
  </si>
  <si>
    <t>09.08.2022 15:39:47</t>
  </si>
  <si>
    <t>09.08.2022 15:39:49</t>
  </si>
  <si>
    <t>09.08.2022 15:39:50</t>
  </si>
  <si>
    <t>09.08.2022 15:39:52</t>
  </si>
  <si>
    <t>09.08.2022 15:39:55</t>
  </si>
  <si>
    <t>09.08.2022 15:39:56</t>
  </si>
  <si>
    <t>09.08.2022 15:40:35</t>
  </si>
  <si>
    <t>09.08.2022 15:40:38</t>
  </si>
  <si>
    <t>09.08.2022 15:40:40</t>
  </si>
  <si>
    <t>09.08.2022 15:40:41</t>
  </si>
  <si>
    <t>09.08.2022 15:40:43</t>
  </si>
  <si>
    <t>09.08.2022 15:40:44</t>
  </si>
  <si>
    <t>09.08.2022 15:40:46</t>
  </si>
  <si>
    <t>09.08.2022 15:40:47</t>
  </si>
  <si>
    <t>09.08.2022 15:41:20</t>
  </si>
  <si>
    <t>09.08.2022 15:41:22</t>
  </si>
  <si>
    <t>09.08.2022 15:41:23</t>
  </si>
  <si>
    <t>09.08.2022 15:41:25</t>
  </si>
  <si>
    <t>09.08.2022 15:41:26</t>
  </si>
  <si>
    <t>09.08.2022 15:41:58</t>
  </si>
  <si>
    <t>09.08.2022 15:41:59</t>
  </si>
  <si>
    <t>09.08.2022 15:42:01</t>
  </si>
  <si>
    <t>09.08.2022 15:42:02</t>
  </si>
  <si>
    <t>09.08.2022 15:42:03</t>
  </si>
  <si>
    <t>09.08.2022 15:42:04</t>
  </si>
  <si>
    <t>09.08.2022 15:42:06</t>
  </si>
  <si>
    <t>09.08.2022 15:42:08</t>
  </si>
  <si>
    <t>09.08.2022 15:42:11</t>
  </si>
  <si>
    <t>09.08.2022 15:42:13</t>
  </si>
  <si>
    <t>09.08.2022 15:42:14</t>
  </si>
  <si>
    <t>09.08.2022 15:42:16</t>
  </si>
  <si>
    <t>09.08.2022 15:42:17</t>
  </si>
  <si>
    <t>09.08.2022 15:42:19</t>
  </si>
  <si>
    <t>09.08.2022 15:42:20</t>
  </si>
  <si>
    <t>09.08.2022 15:42:22</t>
  </si>
  <si>
    <t>09.08.2022 15:42:23</t>
  </si>
  <si>
    <t>09.08.2022 15:42:25</t>
  </si>
  <si>
    <t>09.08.2022 15:42:26</t>
  </si>
  <si>
    <t>09.08.2022 15:42:40</t>
  </si>
  <si>
    <t>09.08.2022 15:42:41</t>
  </si>
  <si>
    <t>09.08.2022 15:42:43</t>
  </si>
  <si>
    <t>09.08.2022 15:42:44</t>
  </si>
  <si>
    <t>09.08.2022 15:44:20</t>
  </si>
  <si>
    <t>09.08.2022 15:44:22</t>
  </si>
  <si>
    <t>09.08.2022 15:44:23</t>
  </si>
  <si>
    <t>09.08.2022 15:44:25</t>
  </si>
  <si>
    <t>09.08.2022 15:44:26</t>
  </si>
  <si>
    <t>09.08.2022 15:44:28</t>
  </si>
  <si>
    <t>09.08.2022 15:44:29</t>
  </si>
  <si>
    <t>09.08.2022 15:44:31</t>
  </si>
  <si>
    <t>09.08.2022 15:44:32</t>
  </si>
  <si>
    <t>09.08.2022 15:44:34</t>
  </si>
  <si>
    <t>09.08.2022 15:44:35</t>
  </si>
  <si>
    <t>09.08.2022 15:44:36</t>
  </si>
  <si>
    <t>09.08.2022 15:44:37</t>
  </si>
  <si>
    <t>09.08.2022 15:44:39</t>
  </si>
  <si>
    <t>09.08.2022 15:44:40</t>
  </si>
  <si>
    <t>09.08.2022 15:44:43</t>
  </si>
  <si>
    <t>09.08.2022 15:44:58</t>
  </si>
  <si>
    <t>09.08.2022 15:44:59</t>
  </si>
  <si>
    <t>09.08.2022 15:45:01</t>
  </si>
  <si>
    <t>09.08.2022 15:45:02</t>
  </si>
  <si>
    <t>09.08.2022 15:45:04</t>
  </si>
  <si>
    <t>09.08.2022 15:45:05</t>
  </si>
  <si>
    <t>09.08.2022 15:45:07</t>
  </si>
  <si>
    <t>09.08.2022 15:45:08</t>
  </si>
  <si>
    <t>09.08.2022 15:45:10</t>
  </si>
  <si>
    <t>09.08.2022 15:45:11</t>
  </si>
  <si>
    <t>09.08.2022 15:45:12</t>
  </si>
  <si>
    <t>09.08.2022 15:45:21</t>
  </si>
  <si>
    <t>09.08.2022 15:45:22</t>
  </si>
  <si>
    <t>09.08.2022 15:45:40</t>
  </si>
  <si>
    <t>09.08.2022 15:45:42</t>
  </si>
  <si>
    <t>09.08.2022 15:45:43</t>
  </si>
  <si>
    <t>09.08.2022 15:45:44</t>
  </si>
  <si>
    <t>09.08.2022 15:45:46</t>
  </si>
  <si>
    <t>09.08.2022 15:45:50</t>
  </si>
  <si>
    <t>09.08.2022 15:45:55</t>
  </si>
  <si>
    <t>09.08.2022 15:45:56</t>
  </si>
  <si>
    <t>09.08.2022 15:45:58</t>
  </si>
  <si>
    <t>09.08.2022 15:45:59</t>
  </si>
  <si>
    <t>09.08.2022 15:46:01</t>
  </si>
  <si>
    <t>09.08.2022 15:46:02</t>
  </si>
  <si>
    <t>09.08.2022 15:46:04</t>
  </si>
  <si>
    <t>09.08.2022 15:46:05</t>
  </si>
  <si>
    <t>09.08.2022 15:46:06</t>
  </si>
  <si>
    <t>09.08.2022 15:46:08</t>
  </si>
  <si>
    <t>09.08.2022 15:46:09</t>
  </si>
  <si>
    <t>09.08.2022 15:46:10</t>
  </si>
  <si>
    <t>09.08.2022 15:46:17</t>
  </si>
  <si>
    <t>09.08.2022 15:46:19</t>
  </si>
  <si>
    <t>09.08.2022 15:46:20</t>
  </si>
  <si>
    <t>09.08.2022 15:46:21</t>
  </si>
  <si>
    <t>09.08.2022 15:46:23</t>
  </si>
  <si>
    <t>09.08.2022 15:46:25</t>
  </si>
  <si>
    <t>09.08.2022 15:46:27</t>
  </si>
  <si>
    <t>09.08.2022 15:46:28</t>
  </si>
  <si>
    <t>09.08.2022 15:46:29</t>
  </si>
  <si>
    <t>09.08.2022 15:46:31</t>
  </si>
  <si>
    <t>09.08.2022 15:47:05</t>
  </si>
  <si>
    <t>09.08.2022 15:47:08</t>
  </si>
  <si>
    <t>09.08.2022 15:47:09</t>
  </si>
  <si>
    <t>09.08.2022 15:47:11</t>
  </si>
  <si>
    <t>09.08.2022 15:47:12</t>
  </si>
  <si>
    <t>09.08.2022 15:47:14</t>
  </si>
  <si>
    <t>09.08.2022 15:47:15</t>
  </si>
  <si>
    <t>09.08.2022 15:47:17</t>
  </si>
  <si>
    <t>09.08.2022 15:47:18</t>
  </si>
  <si>
    <t>09.08.2022 15:47:20</t>
  </si>
  <si>
    <t>09.08.2022 15:47:23</t>
  </si>
  <si>
    <t>09.08.2022 15:47:24</t>
  </si>
  <si>
    <t>09.08.2022 15:47:26</t>
  </si>
  <si>
    <t>09.08.2022 15:47:27</t>
  </si>
  <si>
    <t>09.08.2022 15:47:29</t>
  </si>
  <si>
    <t>09.08.2022 15:47:30</t>
  </si>
  <si>
    <t>09.08.2022 15:47:32</t>
  </si>
  <si>
    <t>09.08.2022 15:47:33</t>
  </si>
  <si>
    <t>09.08.2022 15:47:35</t>
  </si>
  <si>
    <t>09.08.2022 15:47:36</t>
  </si>
  <si>
    <t>09.08.2022 15:47:37</t>
  </si>
  <si>
    <t>09.08.2022 15:47:50</t>
  </si>
  <si>
    <t>09.08.2022 15:47:52</t>
  </si>
  <si>
    <t>09.08.2022 15:47:53</t>
  </si>
  <si>
    <t>09.08.2022 15:47:55</t>
  </si>
  <si>
    <t>09.08.2022 15:47:56</t>
  </si>
  <si>
    <t>09.08.2022 15:47:58</t>
  </si>
  <si>
    <t>09.08.2022 15:48:31</t>
  </si>
  <si>
    <t>09.08.2022 15:48:32</t>
  </si>
  <si>
    <t>09.08.2022 15:48:34</t>
  </si>
  <si>
    <t>09.08.2022 15:48:35</t>
  </si>
  <si>
    <t>09.08.2022 15:48:37</t>
  </si>
  <si>
    <t>09.08.2022 15:48:38</t>
  </si>
  <si>
    <t>09.08.2022 15:48:40</t>
  </si>
  <si>
    <t>09.08.2022 15:48:58</t>
  </si>
  <si>
    <t>09.08.2022 15:48:59</t>
  </si>
  <si>
    <t>09.08.2022 15:49:01</t>
  </si>
  <si>
    <t>09.08.2022 15:49:02</t>
  </si>
  <si>
    <t>09.08.2022 15:49:04</t>
  </si>
  <si>
    <t>09.08.2022 15:49:10</t>
  </si>
  <si>
    <t>09.08.2022 15:49:11</t>
  </si>
  <si>
    <t>09.08.2022 15:49:13</t>
  </si>
  <si>
    <t>09.08.2022 15:49:14</t>
  </si>
  <si>
    <t>09.08.2022 15:49:16</t>
  </si>
  <si>
    <t>09.08.2022 15:49:17</t>
  </si>
  <si>
    <t>09.08.2022 15:49:19</t>
  </si>
  <si>
    <t>09.08.2022 15:49:23</t>
  </si>
  <si>
    <t>09.08.2022 15:49:26</t>
  </si>
  <si>
    <t>09.08.2022 15:49:28</t>
  </si>
  <si>
    <t>09.08.2022 15:49:29</t>
  </si>
  <si>
    <t>09.08.2022 15:49:31</t>
  </si>
  <si>
    <t>09.08.2022 15:49:32</t>
  </si>
  <si>
    <t>09.08.2022 15:49:36</t>
  </si>
  <si>
    <t>09.08.2022 15:49:39</t>
  </si>
  <si>
    <t>09.08.2022 15:49:41</t>
  </si>
  <si>
    <t>09.08.2022 15:49:44</t>
  </si>
  <si>
    <t>09.08.2022 15:49:50</t>
  </si>
  <si>
    <t>09.08.2022 15:49:51</t>
  </si>
  <si>
    <t>09.08.2022 15:49:53</t>
  </si>
  <si>
    <t>09.08.2022 15:49:54</t>
  </si>
  <si>
    <t>09.08.2022 15:49:55</t>
  </si>
  <si>
    <t>09.08.2022 15:50:32</t>
  </si>
  <si>
    <t>09.08.2022 15:50:34</t>
  </si>
  <si>
    <t>09.08.2022 15:50:35</t>
  </si>
  <si>
    <t>09.08.2022 15:50:36</t>
  </si>
  <si>
    <t>09.08.2022 15:50:38</t>
  </si>
  <si>
    <t>09.08.2022 15:50:39</t>
  </si>
  <si>
    <t>09.08.2022 15:50:40</t>
  </si>
  <si>
    <t>09.08.2022 15:50:41</t>
  </si>
  <si>
    <t>09.08.2022 15:51:38</t>
  </si>
  <si>
    <t>09.08.2022 15:51:40</t>
  </si>
  <si>
    <t>09.08.2022 15:51:41</t>
  </si>
  <si>
    <t>09.08.2022 15:51:42</t>
  </si>
  <si>
    <t>09.08.2022 15:52:57</t>
  </si>
  <si>
    <t>09.08.2022 15:53:01</t>
  </si>
  <si>
    <t>09.08.2022 15:53:03</t>
  </si>
  <si>
    <t>09.08.2022 15:53:04</t>
  </si>
  <si>
    <t>09.08.2022 15:53:05</t>
  </si>
  <si>
    <t>09.08.2022 15:53:08</t>
  </si>
  <si>
    <t>09.08.2022 15:53:27</t>
  </si>
  <si>
    <t>09.08.2022 15:53:29</t>
  </si>
  <si>
    <t>09.08.2022 15:53:30</t>
  </si>
  <si>
    <t>09.08.2022 15:53:31</t>
  </si>
  <si>
    <t>09.08.2022 15:53:32</t>
  </si>
  <si>
    <t>09.08.2022 15:53:53</t>
  </si>
  <si>
    <t>09.08.2022 15:53:56</t>
  </si>
  <si>
    <t>09.08.2022 15:53:58</t>
  </si>
  <si>
    <t>09.08.2022 15:53:59</t>
  </si>
  <si>
    <t>09.08.2022 15:54:02</t>
  </si>
  <si>
    <t>09.08.2022 15:54:04</t>
  </si>
  <si>
    <t>09.08.2022 15:54:05</t>
  </si>
  <si>
    <t>09.08.2022 15:54:07</t>
  </si>
  <si>
    <t>09.08.2022 15:54:08</t>
  </si>
  <si>
    <t>09.08.2022 15:54:10</t>
  </si>
  <si>
    <t>09.08.2022 15:56:26</t>
  </si>
  <si>
    <t>09.08.2022 15:56:28</t>
  </si>
  <si>
    <t>09.08.2022 15:56:29</t>
  </si>
  <si>
    <t>09.08.2022 15:56:31</t>
  </si>
  <si>
    <t>09.08.2022 15:56:32</t>
  </si>
  <si>
    <t>09.08.2022 15:56:34</t>
  </si>
  <si>
    <t>09.08.2022 15:56:35</t>
  </si>
  <si>
    <t>09.08.2022 15:56:37</t>
  </si>
  <si>
    <t>09.08.2022 15:56:46</t>
  </si>
  <si>
    <t>09.08.2022 15:56:52</t>
  </si>
  <si>
    <t>09.08.2022 15:56:55</t>
  </si>
  <si>
    <t>09.08.2022 15:56:56</t>
  </si>
  <si>
    <t>09.08.2022 15:56:58</t>
  </si>
  <si>
    <t>09.08.2022 15:56:59</t>
  </si>
  <si>
    <t>09.08.2022 15:58:17</t>
  </si>
  <si>
    <t>09.08.2022 15:58:19</t>
  </si>
  <si>
    <t>09.08.2022 15:58:20</t>
  </si>
  <si>
    <t>09.08.2022 15:58:22</t>
  </si>
  <si>
    <t>09.08.2022 15:58:23</t>
  </si>
  <si>
    <t>09.08.2022 15:58:55</t>
  </si>
  <si>
    <t>09.08.2022 15:58:56</t>
  </si>
  <si>
    <t>09.08.2022 15:58:57</t>
  </si>
  <si>
    <t>09.08.2022 15:58:59</t>
  </si>
  <si>
    <t>09.08.2022 15:59:00</t>
  </si>
  <si>
    <t>09.08.2022 15:59:01</t>
  </si>
  <si>
    <t>09.08.2022 15:59:32</t>
  </si>
  <si>
    <t>09.08.2022 15:59:34</t>
  </si>
  <si>
    <t>09.08.2022 15:59:35</t>
  </si>
  <si>
    <t>09.08.2022 15:59:36</t>
  </si>
  <si>
    <t>09.08.2022 15:59:38</t>
  </si>
  <si>
    <t>09.08.2022 15:59:39</t>
  </si>
  <si>
    <t>09.08.2022 15:59:40</t>
  </si>
  <si>
    <t>09.08.2022 16:00:08</t>
  </si>
  <si>
    <t>09.08.2022 16:00:10</t>
  </si>
  <si>
    <t>09.08.2022 16:00:11</t>
  </si>
  <si>
    <t>09.08.2022 16:00:13</t>
  </si>
  <si>
    <t>09.08.2022 16:00:14</t>
  </si>
  <si>
    <t>09.08.2022 16:00:19</t>
  </si>
  <si>
    <t>09.08.2022 16:00:20</t>
  </si>
  <si>
    <t>09.08.2022 16:00:22</t>
  </si>
  <si>
    <t>09.08.2022 16:00:23</t>
  </si>
  <si>
    <t>09.08.2022 16:00:24</t>
  </si>
  <si>
    <t>09.08.2022 16:00:25</t>
  </si>
  <si>
    <t>09.08.2022 16:00:27</t>
  </si>
  <si>
    <t>09.08.2022 16:00:28</t>
  </si>
  <si>
    <t>09.08.2022 16:00:29</t>
  </si>
  <si>
    <t>09.08.2022 16:00:30</t>
  </si>
  <si>
    <t>09.08.2022 16:00:32</t>
  </si>
  <si>
    <t>09.08.2022 16:00:33</t>
  </si>
  <si>
    <t>09.08.2022 16:00:36</t>
  </si>
  <si>
    <t>09.08.2022 16:00:55</t>
  </si>
  <si>
    <t>09.08.2022 16:00:57</t>
  </si>
  <si>
    <t>09.08.2022 16:00:58</t>
  </si>
  <si>
    <t>09.08.2022 16:01:00</t>
  </si>
  <si>
    <t>09.08.2022 16:01:01</t>
  </si>
  <si>
    <t>09.08.2022 16:01:03</t>
  </si>
  <si>
    <t>09.08.2022 16:01:45</t>
  </si>
  <si>
    <t>09.08.2022 16:01:49</t>
  </si>
  <si>
    <t>09.08.2022 16:01:51</t>
  </si>
  <si>
    <t>09.08.2022 16:01:52</t>
  </si>
  <si>
    <t>09.08.2022 16:01:54</t>
  </si>
  <si>
    <t>09.08.2022 16:01:55</t>
  </si>
  <si>
    <t>09.08.2022 16:01:57</t>
  </si>
  <si>
    <t>09.08.2022 16:02:30</t>
  </si>
  <si>
    <t>09.08.2022 16:02:31</t>
  </si>
  <si>
    <t>09.08.2022 16:02:33</t>
  </si>
  <si>
    <t>09.08.2022 16:02:34</t>
  </si>
  <si>
    <t>09.08.2022 16:02:36</t>
  </si>
  <si>
    <t>09.08.2022 16:02:40</t>
  </si>
  <si>
    <t>09.08.2022 16:02:42</t>
  </si>
  <si>
    <t>09.08.2022 16:02:43</t>
  </si>
  <si>
    <t>09.08.2022 16:02:44</t>
  </si>
  <si>
    <t>09.08.2022 16:02:46</t>
  </si>
  <si>
    <t>09.08.2022 16:02:47</t>
  </si>
  <si>
    <t>09.08.2022 16:02:48</t>
  </si>
  <si>
    <t>09.08.2022 16:02:49</t>
  </si>
  <si>
    <t>09.08.2022 16:03:42</t>
  </si>
  <si>
    <t>09.08.2022 16:03:43</t>
  </si>
  <si>
    <t>09.08.2022 16:03:45</t>
  </si>
  <si>
    <t>09.08.2022 16:03:46</t>
  </si>
  <si>
    <t>09.08.2022 16:03:48</t>
  </si>
  <si>
    <t>09.08.2022 16:04:39</t>
  </si>
  <si>
    <t>09.08.2022 16:04:42</t>
  </si>
  <si>
    <t>09.08.2022 16:04:43</t>
  </si>
  <si>
    <t>09.08.2022 16:04:45</t>
  </si>
  <si>
    <t>09.08.2022 16:04:46</t>
  </si>
  <si>
    <t>09.08.2022 16:04:48</t>
  </si>
  <si>
    <t>09.08.2022 16:05:03</t>
  </si>
  <si>
    <t>09.08.2022 16:05:06</t>
  </si>
  <si>
    <t>09.08.2022 16:05:27</t>
  </si>
  <si>
    <t>09.08.2022 16:05:28</t>
  </si>
  <si>
    <t>09.08.2022 16:05:29</t>
  </si>
  <si>
    <t>09.08.2022 16:05:32</t>
  </si>
  <si>
    <t>09.08.2022 16:05:52</t>
  </si>
  <si>
    <t>09.08.2022 16:05:53</t>
  </si>
  <si>
    <t>09.08.2022 16:05:54</t>
  </si>
  <si>
    <t>09.08.2022 16:05:55</t>
  </si>
  <si>
    <t>09.08.2022 16:05:57</t>
  </si>
  <si>
    <t>09.08.2022 16:05:58</t>
  </si>
  <si>
    <t>09.08.2022 16:05:59</t>
  </si>
  <si>
    <t>09.08.2022 16:06:26</t>
  </si>
  <si>
    <t>09.08.2022 16:06:29</t>
  </si>
  <si>
    <t>09.08.2022 16:06:30</t>
  </si>
  <si>
    <t>09.08.2022 16:06:32</t>
  </si>
  <si>
    <t>09.08.2022 16:06:33</t>
  </si>
  <si>
    <t>09.08.2022 16:06:45</t>
  </si>
  <si>
    <t>09.08.2022 16:06:47</t>
  </si>
  <si>
    <t>09.08.2022 16:06:48</t>
  </si>
  <si>
    <t>09.08.2022 16:06:49</t>
  </si>
  <si>
    <t>09.08.2022 16:06:51</t>
  </si>
  <si>
    <t>09.08.2022 16:06:53</t>
  </si>
  <si>
    <t>09.08.2022 16:07:13</t>
  </si>
  <si>
    <t>09.08.2022 16:07:14</t>
  </si>
  <si>
    <t>09.08.2022 16:07:16</t>
  </si>
  <si>
    <t>09.08.2022 16:07:17</t>
  </si>
  <si>
    <t>09.08.2022 16:07:18</t>
  </si>
  <si>
    <t>09.08.2022 16:07:19</t>
  </si>
  <si>
    <t>09.08.2022 16:07:22</t>
  </si>
  <si>
    <t>09.08.2022 16:07:37</t>
  </si>
  <si>
    <t>09.08.2022 16:07:40</t>
  </si>
  <si>
    <t>09.08.2022 16:07:41</t>
  </si>
  <si>
    <t>09.08.2022 16:07:43</t>
  </si>
  <si>
    <t>09.08.2022 16:07:44</t>
  </si>
  <si>
    <t>09.08.2022 16:07:46</t>
  </si>
  <si>
    <t>09.08.2022 16:07:47</t>
  </si>
  <si>
    <t>09.08.2022 16:07:49</t>
  </si>
  <si>
    <t>09.08.2022 16:07:50</t>
  </si>
  <si>
    <t>09.08.2022 16:07:52</t>
  </si>
  <si>
    <t>09.08.2022 16:07:58</t>
  </si>
  <si>
    <t>09.08.2022 16:07:59</t>
  </si>
  <si>
    <t>09.08.2022 16:08:01</t>
  </si>
  <si>
    <t>09.08.2022 16:08:02</t>
  </si>
  <si>
    <t>09.08.2022 16:08:17</t>
  </si>
  <si>
    <t>09.08.2022 16:08:18</t>
  </si>
  <si>
    <t>09.08.2022 16:08:20</t>
  </si>
  <si>
    <t>09.08.2022 16:08:21</t>
  </si>
  <si>
    <t>09.08.2022 16:08:24</t>
  </si>
  <si>
    <t>09.08.2022 16:08:26</t>
  </si>
  <si>
    <t>09.08.2022 16:08:27</t>
  </si>
  <si>
    <t>09.08.2022 16:08:29</t>
  </si>
  <si>
    <t>09.08.2022 16:08:30</t>
  </si>
  <si>
    <t>09.08.2022 16:08:57</t>
  </si>
  <si>
    <t>09.08.2022 16:08:58</t>
  </si>
  <si>
    <t>09.08.2022 16:09:00</t>
  </si>
  <si>
    <t>09.08.2022 16:09:01</t>
  </si>
  <si>
    <t>09.08.2022 16:09:03</t>
  </si>
  <si>
    <t>09.08.2022 16:09:04</t>
  </si>
  <si>
    <t>09.08.2022 16:09:06</t>
  </si>
  <si>
    <t>09.08.2022 16:09:07</t>
  </si>
  <si>
    <t>09.08.2022 16:10:04</t>
  </si>
  <si>
    <t>09.08.2022 16:10:06</t>
  </si>
  <si>
    <t>09.08.2022 16:10:07</t>
  </si>
  <si>
    <t>09.08.2022 16:10:08</t>
  </si>
  <si>
    <t>09.08.2022 16:10:35</t>
  </si>
  <si>
    <t>09.08.2022 16:11:39</t>
  </si>
  <si>
    <t>09.08.2022 16:11:41</t>
  </si>
  <si>
    <t>09.08.2022 16:11:42</t>
  </si>
  <si>
    <t>09.08.2022 16:11:44</t>
  </si>
  <si>
    <t>09.08.2022 16:11:45</t>
  </si>
  <si>
    <t>09.08.2022 16:11:47</t>
  </si>
  <si>
    <t>09.08.2022 16:12:20</t>
  </si>
  <si>
    <t>09.08.2022 16:12:21</t>
  </si>
  <si>
    <t>09.08.2022 16:12:23</t>
  </si>
  <si>
    <t>09.08.2022 16:12:24</t>
  </si>
  <si>
    <t>09.08.2022 16:12:26</t>
  </si>
  <si>
    <t>09.08.2022 16:12:27</t>
  </si>
  <si>
    <t>09.08.2022 16:12:48</t>
  </si>
  <si>
    <t>09.08.2022 16:12:50</t>
  </si>
  <si>
    <t>09.08.2022 16:12:51</t>
  </si>
  <si>
    <t>09.08.2022 16:12:53</t>
  </si>
  <si>
    <t>09.08.2022 16:13:00</t>
  </si>
  <si>
    <t>09.08.2022 16:13:02</t>
  </si>
  <si>
    <t>09.08.2022 16:13:03</t>
  </si>
  <si>
    <t>09.08.2022 16:13:04</t>
  </si>
  <si>
    <t>09.08.2022 16:13:05</t>
  </si>
  <si>
    <t>09.08.2022 16:13:07</t>
  </si>
  <si>
    <t>09.08.2022 16:13:09</t>
  </si>
  <si>
    <t>09.08.2022 16:13:11</t>
  </si>
  <si>
    <t>09.08.2022 16:13:12</t>
  </si>
  <si>
    <t>09.08.2022 16:13:14</t>
  </si>
  <si>
    <t>09.08.2022 16:13:17</t>
  </si>
  <si>
    <t>09.08.2022 16:13:24</t>
  </si>
  <si>
    <t>09.08.2022 16:13:26</t>
  </si>
  <si>
    <t>09.08.2022 16:13:27</t>
  </si>
  <si>
    <t>09.08.2022 16:13:29</t>
  </si>
  <si>
    <t>09.08.2022 16:13:30</t>
  </si>
  <si>
    <t>09.08.2022 16:13:32</t>
  </si>
  <si>
    <t>09.08.2022 16:13:33</t>
  </si>
  <si>
    <t>09.08.2022 16:13:41</t>
  </si>
  <si>
    <t>09.08.2022 16:13:42</t>
  </si>
  <si>
    <t>09.08.2022 16:13:44</t>
  </si>
  <si>
    <t>09.08.2022 16:13:45</t>
  </si>
  <si>
    <t>09.08.2022 16:13:46</t>
  </si>
  <si>
    <t>09.08.2022 16:13:48</t>
  </si>
  <si>
    <t>09.08.2022 16:14:58</t>
  </si>
  <si>
    <t>09.08.2022 16:14:59</t>
  </si>
  <si>
    <t>09.08.2022 16:15:01</t>
  </si>
  <si>
    <t>09.08.2022 16:15:02</t>
  </si>
  <si>
    <t>09.08.2022 16:15:04</t>
  </si>
  <si>
    <t>09.08.2022 16:15:05</t>
  </si>
  <si>
    <t>09.08.2022 16:15:07</t>
  </si>
  <si>
    <t>09.08.2022 16:15:16</t>
  </si>
  <si>
    <t>09.08.2022 16:15:17</t>
  </si>
  <si>
    <t>09.08.2022 16:15:19</t>
  </si>
  <si>
    <t>09.08.2022 16:15:20</t>
  </si>
  <si>
    <t>09.08.2022 16:15:22</t>
  </si>
  <si>
    <t>09.08.2022 16:15:25</t>
  </si>
  <si>
    <t>09.08.2022 16:15:26</t>
  </si>
  <si>
    <t>09.08.2022 16:15:28</t>
  </si>
  <si>
    <t>09.08.2022 16:15:29</t>
  </si>
  <si>
    <t>09.08.2022 16:15:31</t>
  </si>
  <si>
    <t>09.08.2022 16:15:32</t>
  </si>
  <si>
    <t>09.08.2022 16:15:34</t>
  </si>
  <si>
    <t>09.08.2022 16:15:35</t>
  </si>
  <si>
    <t>09.08.2022 16:15:43</t>
  </si>
  <si>
    <t>09.08.2022 16:15:44</t>
  </si>
  <si>
    <t>09.08.2022 16:15:46</t>
  </si>
  <si>
    <t>09.08.2022 16:15:47</t>
  </si>
  <si>
    <t>09.08.2022 16:15:54</t>
  </si>
  <si>
    <t>09.08.2022 16:15:56</t>
  </si>
  <si>
    <t>09.08.2022 16:15:59</t>
  </si>
  <si>
    <t>09.08.2022 16:16:00</t>
  </si>
  <si>
    <t>09.08.2022 16:16:03</t>
  </si>
  <si>
    <t>09.08.2022 16:16:05</t>
  </si>
  <si>
    <t>09.08.2022 16:16:06</t>
  </si>
  <si>
    <t>09.08.2022 16:16:08</t>
  </si>
  <si>
    <t>09.08.2022 16:16:09</t>
  </si>
  <si>
    <t>09.08.2022 16:16:11</t>
  </si>
  <si>
    <t>09.08.2022 16:16:12</t>
  </si>
  <si>
    <t>09.08.2022 16:17:33</t>
  </si>
  <si>
    <t>09.08.2022 16:17:35</t>
  </si>
  <si>
    <t>09.08.2022 16:17:36</t>
  </si>
  <si>
    <t>09.08.2022 16:17:38</t>
  </si>
  <si>
    <t>09.08.2022 16:17:39</t>
  </si>
  <si>
    <t>09.08.2022 16:17:41</t>
  </si>
  <si>
    <t>09.08.2022 16:17:42</t>
  </si>
  <si>
    <t>09.08.2022 16:17:44</t>
  </si>
  <si>
    <t>09.08.2022 16:17:45</t>
  </si>
  <si>
    <t>09.08.2022 16:17:47</t>
  </si>
  <si>
    <t>09.08.2022 16:17:48</t>
  </si>
  <si>
    <t>09.08.2022 16:17:50</t>
  </si>
  <si>
    <t>09.08.2022 16:18:50</t>
  </si>
  <si>
    <t>09.08.2022 16:18:51</t>
  </si>
  <si>
    <t>09.08.2022 16:18:52</t>
  </si>
  <si>
    <t>09.08.2022 16:18:54</t>
  </si>
  <si>
    <t>09.08.2022 16:18:55</t>
  </si>
  <si>
    <t>09.08.2022 16:18:56</t>
  </si>
  <si>
    <t>09.08.2022 16:18:57</t>
  </si>
  <si>
    <t>09.08.2022 16:18:59</t>
  </si>
  <si>
    <t>09.08.2022 16:19:00</t>
  </si>
  <si>
    <t>09.08.2022 16:19:02</t>
  </si>
  <si>
    <t>09.08.2022 16:19:03</t>
  </si>
  <si>
    <t>09.08.2022 16:19:05</t>
  </si>
  <si>
    <t>09.08.2022 16:20:12</t>
  </si>
  <si>
    <t>09.08.2022 16:20:14</t>
  </si>
  <si>
    <t>09.08.2022 16:20:15</t>
  </si>
  <si>
    <t>09.08.2022 16:20:16</t>
  </si>
  <si>
    <t>09.08.2022 16:20:17</t>
  </si>
  <si>
    <t>09.08.2022 16:20:20</t>
  </si>
  <si>
    <t>09.08.2022 16:20:34</t>
  </si>
  <si>
    <t>09.08.2022 16:20:35</t>
  </si>
  <si>
    <t>09.08.2022 16:20:37</t>
  </si>
  <si>
    <t>09.08.2022 16:20:38</t>
  </si>
  <si>
    <t>09.08.2022 16:20:40</t>
  </si>
  <si>
    <t>09.08.2022 16:20:41</t>
  </si>
  <si>
    <t>09.08.2022 16:20:44</t>
  </si>
  <si>
    <t>09.08.2022 16:20:47</t>
  </si>
  <si>
    <t>09.08.2022 16:20:50</t>
  </si>
  <si>
    <t>09.08.2022 16:20:55</t>
  </si>
  <si>
    <t>09.08.2022 16:20:56</t>
  </si>
  <si>
    <t>09.08.2022 16:20:58</t>
  </si>
  <si>
    <t>09.08.2022 16:21:01</t>
  </si>
  <si>
    <t>09.08.2022 16:21:14</t>
  </si>
  <si>
    <t>09.08.2022 16:21:17</t>
  </si>
  <si>
    <t>09.08.2022 16:21:19</t>
  </si>
  <si>
    <t>09.08.2022 16:21:20</t>
  </si>
  <si>
    <t>09.08.2022 16:21:23</t>
  </si>
  <si>
    <t>09.08.2022 16:21:25</t>
  </si>
  <si>
    <t>09.08.2022 16:21:28</t>
  </si>
  <si>
    <t>09.08.2022 16:21:53</t>
  </si>
  <si>
    <t>09.08.2022 16:21:56</t>
  </si>
  <si>
    <t>09.08.2022 16:21:58</t>
  </si>
  <si>
    <t>09.08.2022 16:21:59</t>
  </si>
  <si>
    <t>09.08.2022 16:22:01</t>
  </si>
  <si>
    <t>09.08.2022 16:22:02</t>
  </si>
  <si>
    <t>09.08.2022 16:22:11</t>
  </si>
  <si>
    <t>09.08.2022 16:22:13</t>
  </si>
  <si>
    <t>09.08.2022 16:22:14</t>
  </si>
  <si>
    <t>09.08.2022 16:22:16</t>
  </si>
  <si>
    <t>09.08.2022 16:22:17</t>
  </si>
  <si>
    <t>09.08.2022 16:22:19</t>
  </si>
  <si>
    <t>09.08.2022 16:22:38</t>
  </si>
  <si>
    <t>09.08.2022 16:22:39</t>
  </si>
  <si>
    <t>09.08.2022 16:22:41</t>
  </si>
  <si>
    <t>09.08.2022 16:22:42</t>
  </si>
  <si>
    <t>09.08.2022 16:22:44</t>
  </si>
  <si>
    <t>09.08.2022 16:22:45</t>
  </si>
  <si>
    <t>09.08.2022 16:22:47</t>
  </si>
  <si>
    <t>09.08.2022 16:22:48</t>
  </si>
  <si>
    <t>09.08.2022 16:22:59</t>
  </si>
  <si>
    <t>09.08.2022 16:23:00</t>
  </si>
  <si>
    <t>09.08.2022 16:23:02</t>
  </si>
  <si>
    <t>09.08.2022 16:23:03</t>
  </si>
  <si>
    <t>09.08.2022 16:23:04</t>
  </si>
  <si>
    <t>09.08.2022 16:23:05</t>
  </si>
  <si>
    <t>09.08.2022 16:23:08</t>
  </si>
  <si>
    <t>09.08.2022 16:23:17</t>
  </si>
  <si>
    <t>09.08.2022 16:23:20</t>
  </si>
  <si>
    <t>09.08.2022 16:23:22</t>
  </si>
  <si>
    <t>09.08.2022 16:23:23</t>
  </si>
  <si>
    <t>09.08.2022 16:23:25</t>
  </si>
  <si>
    <t>09.08.2022 16:23:26</t>
  </si>
  <si>
    <t>09.08.2022 16:23:28</t>
  </si>
  <si>
    <t>09.08.2022 16:23:29</t>
  </si>
  <si>
    <t>09.08.2022 16:23:31</t>
  </si>
  <si>
    <t>09.08.2022 16:23:32</t>
  </si>
  <si>
    <t>09.08.2022 16:23:35</t>
  </si>
  <si>
    <t>09.08.2022 16:23:37</t>
  </si>
  <si>
    <t>09.08.2022 16:23:40</t>
  </si>
  <si>
    <t>09.08.2022 16:23:41</t>
  </si>
  <si>
    <t>09.08.2022 16:23:42</t>
  </si>
  <si>
    <t>09.08.2022 16:23:46</t>
  </si>
  <si>
    <t>09.08.2022 16:23:48</t>
  </si>
  <si>
    <t>09.08.2022 16:23:49</t>
  </si>
  <si>
    <t>09.08.2022 16:23:52</t>
  </si>
  <si>
    <t>09.08.2022 16:23:54</t>
  </si>
  <si>
    <t>09.08.2022 16:23:55</t>
  </si>
  <si>
    <t>09.08.2022 16:23:57</t>
  </si>
  <si>
    <t>09.08.2022 16:23:58</t>
  </si>
  <si>
    <t>09.08.2022 16:24:00</t>
  </si>
  <si>
    <t>09.08.2022 16:24:01</t>
  </si>
  <si>
    <t>09.08.2022 16:24:03</t>
  </si>
  <si>
    <t>09.08.2022 16:24:04</t>
  </si>
  <si>
    <t>09.08.2022 16:24:13</t>
  </si>
  <si>
    <t>09.08.2022 16:24:15</t>
  </si>
  <si>
    <t>09.08.2022 16:24:16</t>
  </si>
  <si>
    <t>09.08.2022 16:24:18</t>
  </si>
  <si>
    <t>09.08.2022 16:24:19</t>
  </si>
  <si>
    <t>09.08.2022 16:24:21</t>
  </si>
  <si>
    <t>09.08.2022 16:24:22</t>
  </si>
  <si>
    <t>09.08.2022 16:24:24</t>
  </si>
  <si>
    <t>09.08.2022 16:24:25</t>
  </si>
  <si>
    <t>09.08.2022 16:24:27</t>
  </si>
  <si>
    <t>09.08.2022 16:24:28</t>
  </si>
  <si>
    <t>09.08.2022 16:24:30</t>
  </si>
  <si>
    <t>09.08.2022 16:24:31</t>
  </si>
  <si>
    <t>09.08.2022 16:24:40</t>
  </si>
  <si>
    <t>09.08.2022 16:24:42</t>
  </si>
  <si>
    <t>09.08.2022 16:24:43</t>
  </si>
  <si>
    <t>09.08.2022 16:24:45</t>
  </si>
  <si>
    <t>09.08.2022 16:24:46</t>
  </si>
  <si>
    <t>09.08.2022 16:24:49</t>
  </si>
  <si>
    <t>09.08.2022 16:24:51</t>
  </si>
  <si>
    <t>09.08.2022 16:25:27</t>
  </si>
  <si>
    <t>09.08.2022 16:25:28</t>
  </si>
  <si>
    <t>09.08.2022 16:25:30</t>
  </si>
  <si>
    <t>09.08.2022 16:25:31</t>
  </si>
  <si>
    <t>09.08.2022 16:25:32</t>
  </si>
  <si>
    <t>09.08.2022 16:25:33</t>
  </si>
  <si>
    <t>09.08.2022 16:25:35</t>
  </si>
  <si>
    <t>09.08.2022 16:25:36</t>
  </si>
  <si>
    <t>09.08.2022 16:25:37</t>
  </si>
  <si>
    <t>09.08.2022 16:25:38</t>
  </si>
  <si>
    <t>09.08.2022 16:25:40</t>
  </si>
  <si>
    <t>09.08.2022 16:26:06</t>
  </si>
  <si>
    <t>09.08.2022 16:26:09</t>
  </si>
  <si>
    <t>09.08.2022 16:26:11</t>
  </si>
  <si>
    <t>09.08.2022 16:26:12</t>
  </si>
  <si>
    <t>09.08.2022 16:26:14</t>
  </si>
  <si>
    <t>09.08.2022 16:26:15</t>
  </si>
  <si>
    <t>09.08.2022 16:26:17</t>
  </si>
  <si>
    <t>09.08.2022 16:26:18</t>
  </si>
  <si>
    <t>09.08.2022 16:26:20</t>
  </si>
  <si>
    <t>09.08.2022 16:26:21</t>
  </si>
  <si>
    <t>09.08.2022 16:26:23</t>
  </si>
  <si>
    <t>09.08.2022 16:26:24</t>
  </si>
  <si>
    <t>09.08.2022 16:26:26</t>
  </si>
  <si>
    <t>09.08.2022 16:26:32</t>
  </si>
  <si>
    <t>09.08.2022 16:26:33</t>
  </si>
  <si>
    <t>09.08.2022 16:26:35</t>
  </si>
  <si>
    <t>09.08.2022 16:26:36</t>
  </si>
  <si>
    <t>09.08.2022 16:26:37</t>
  </si>
  <si>
    <t>09.08.2022 16:26:40</t>
  </si>
  <si>
    <t>09.08.2022 16:26:41</t>
  </si>
  <si>
    <t>09.08.2022 16:26:43</t>
  </si>
  <si>
    <t>09.08.2022 16:26:44</t>
  </si>
  <si>
    <t>09.08.2022 16:26:45</t>
  </si>
  <si>
    <t>09.08.2022 16:26:47</t>
  </si>
  <si>
    <t>09.08.2022 16:26:48</t>
  </si>
  <si>
    <t>09.08.2022 16:26:49</t>
  </si>
  <si>
    <t>09.08.2022 16:26:50</t>
  </si>
  <si>
    <t>09.08.2022 16:26:52</t>
  </si>
  <si>
    <t>09.08.2022 16:26:53</t>
  </si>
  <si>
    <t>09.08.2022 16:26:55</t>
  </si>
  <si>
    <t>09.08.2022 16:27:19</t>
  </si>
  <si>
    <t>09.08.2022 16:27:20</t>
  </si>
  <si>
    <t>09.08.2022 16:27:22</t>
  </si>
  <si>
    <t>09.08.2022 16:27:23</t>
  </si>
  <si>
    <t>09.08.2022 16:27:27</t>
  </si>
  <si>
    <t>09.08.2022 16:27:29</t>
  </si>
  <si>
    <t>09.08.2022 16:27:30</t>
  </si>
  <si>
    <t>09.08.2022 16:27:32</t>
  </si>
  <si>
    <t>09.08.2022 16:27:33</t>
  </si>
  <si>
    <t>09.08.2022 16:27:36</t>
  </si>
  <si>
    <t>09.08.2022 16:27:38</t>
  </si>
  <si>
    <t>09.08.2022 16:27:39</t>
  </si>
  <si>
    <t>09.08.2022 16:27:41</t>
  </si>
  <si>
    <t>09.08.2022 16:27:42</t>
  </si>
  <si>
    <t>09.08.2022 16:27:43</t>
  </si>
  <si>
    <t>09.08.2022 16:27:45</t>
  </si>
  <si>
    <t>09.08.2022 16:27:46</t>
  </si>
  <si>
    <t>09.08.2022 16:27:48</t>
  </si>
  <si>
    <t>09.08.2022 16:27:49</t>
  </si>
  <si>
    <t>09.08.2022 16:27:51</t>
  </si>
  <si>
    <t>09.08.2022 16:27:52</t>
  </si>
  <si>
    <t>09.08.2022 16:28:22</t>
  </si>
  <si>
    <t>09.08.2022 16:28:34</t>
  </si>
  <si>
    <t>09.08.2022 16:28:36</t>
  </si>
  <si>
    <t>09.08.2022 16:28:37</t>
  </si>
  <si>
    <t>09.08.2022 16:28:39</t>
  </si>
  <si>
    <t>09.08.2022 16:28:40</t>
  </si>
  <si>
    <t>09.08.2022 16:28:42</t>
  </si>
  <si>
    <t>09.08.2022 16:28:43</t>
  </si>
  <si>
    <t>09.08.2022 16:28:45</t>
  </si>
  <si>
    <t>09.08.2022 16:28:46</t>
  </si>
  <si>
    <t>09.08.2022 16:29:45</t>
  </si>
  <si>
    <t>09.08.2022 16:29:46</t>
  </si>
  <si>
    <t>09.08.2022 16:29:48</t>
  </si>
  <si>
    <t>09.08.2022 16:29:49</t>
  </si>
  <si>
    <t>09.08.2022 16:29:51</t>
  </si>
  <si>
    <t>09.08.2022 16:30:48</t>
  </si>
  <si>
    <t>09.08.2022 16:30:49</t>
  </si>
  <si>
    <t>09.08.2022 16:30:50</t>
  </si>
  <si>
    <t>09.08.2022 16:30:51</t>
  </si>
  <si>
    <t>09.08.2022 16:30:53</t>
  </si>
  <si>
    <t>09.08.2022 16:30:54</t>
  </si>
  <si>
    <t>09.08.2022 16:30:55</t>
  </si>
  <si>
    <t>09.08.2022 16:31:07</t>
  </si>
  <si>
    <t>09.08.2022 16:31:08</t>
  </si>
  <si>
    <t>09.08.2022 16:31:10</t>
  </si>
  <si>
    <t>09.08.2022 16:31:11</t>
  </si>
  <si>
    <t>09.08.2022 16:31:12</t>
  </si>
  <si>
    <t>09.08.2022 16:31:16</t>
  </si>
  <si>
    <t>09.08.2022 16:31:18</t>
  </si>
  <si>
    <t>09.08.2022 16:31:22</t>
  </si>
  <si>
    <t>09.08.2022 16:31:25</t>
  </si>
  <si>
    <t>09.08.2022 16:31:55</t>
  </si>
  <si>
    <t>09.08.2022 16:31:56</t>
  </si>
  <si>
    <t>09.08.2022 16:31:58</t>
  </si>
  <si>
    <t>09.08.2022 16:31:59</t>
  </si>
  <si>
    <t>09.08.2022 16:32:00</t>
  </si>
  <si>
    <t>09.08.2022 16:32:04</t>
  </si>
  <si>
    <t>09.08.2022 16:32:10</t>
  </si>
  <si>
    <t>09.08.2022 16:32:13</t>
  </si>
  <si>
    <t>09.08.2022 16:32:15</t>
  </si>
  <si>
    <t>09.08.2022 16:32:16</t>
  </si>
  <si>
    <t>09.08.2022 16:32:18</t>
  </si>
  <si>
    <t>09.08.2022 16:32:19</t>
  </si>
  <si>
    <t>09.08.2022 16:32:21</t>
  </si>
  <si>
    <t>09.08.2022 16:32:24</t>
  </si>
  <si>
    <t>09.08.2022 16:32:25</t>
  </si>
  <si>
    <t>09.08.2022 16:32:34</t>
  </si>
  <si>
    <t>09.08.2022 16:32:36</t>
  </si>
  <si>
    <t>09.08.2022 16:32:37</t>
  </si>
  <si>
    <t>09.08.2022 16:32:38</t>
  </si>
  <si>
    <t>09.08.2022 16:32:39</t>
  </si>
  <si>
    <t>09.08.2022 16:32:41</t>
  </si>
  <si>
    <t>09.08.2022 16:32:42</t>
  </si>
  <si>
    <t>09.08.2022 16:32:49</t>
  </si>
  <si>
    <t>09.08.2022 16:32:51</t>
  </si>
  <si>
    <t>09.08.2022 16:32:52</t>
  </si>
  <si>
    <t>09.08.2022 16:32:53</t>
  </si>
  <si>
    <t>09.08.2022 16:32:54</t>
  </si>
  <si>
    <t>09.08.2022 16:33:20</t>
  </si>
  <si>
    <t>09.08.2022 16:33:21</t>
  </si>
  <si>
    <t>09.08.2022 16:33:22</t>
  </si>
  <si>
    <t>09.08.2022 16:33:24</t>
  </si>
  <si>
    <t>09.08.2022 16:33:25</t>
  </si>
  <si>
    <t>09.08.2022 16:33:28</t>
  </si>
  <si>
    <t>09.08.2022 16:33:43</t>
  </si>
  <si>
    <t>09.08.2022 16:33:44</t>
  </si>
  <si>
    <t>09.08.2022 16:33:46</t>
  </si>
  <si>
    <t>09.08.2022 16:33:47</t>
  </si>
  <si>
    <t>09.08.2022 16:33:49</t>
  </si>
  <si>
    <t>09.08.2022 16:33:50</t>
  </si>
  <si>
    <t>09.08.2022 16:33:52</t>
  </si>
  <si>
    <t>09.08.2022 16:33:53</t>
  </si>
  <si>
    <t>09.08.2022 16:33:56</t>
  </si>
  <si>
    <t>09.08.2022 16:33:58</t>
  </si>
  <si>
    <t>09.08.2022 16:34:02</t>
  </si>
  <si>
    <t>09.08.2022 16:34:04</t>
  </si>
  <si>
    <t>09.08.2022 16:34:23</t>
  </si>
  <si>
    <t>09.08.2022 16:34:24</t>
  </si>
  <si>
    <t>09.08.2022 16:34:26</t>
  </si>
  <si>
    <t>09.08.2022 16:34:27</t>
  </si>
  <si>
    <t>09.08.2022 16:34:28</t>
  </si>
  <si>
    <t>09.08.2022 16:34:31</t>
  </si>
  <si>
    <t>09.08.2022 16:34:35</t>
  </si>
  <si>
    <t>09.08.2022 16:34:37</t>
  </si>
  <si>
    <t>09.08.2022 16:34:38</t>
  </si>
  <si>
    <t>09.08.2022 16:34:39</t>
  </si>
  <si>
    <t>09.08.2022 16:34:41</t>
  </si>
  <si>
    <t>09.08.2022 16:34:42</t>
  </si>
  <si>
    <t>09.08.2022 16:34:43</t>
  </si>
  <si>
    <t>09.08.2022 16:34:44</t>
  </si>
  <si>
    <t>09.08.2022 16:34:46</t>
  </si>
  <si>
    <t>09.08.2022 16:34:47</t>
  </si>
  <si>
    <t>09.08.2022 16:35:20</t>
  </si>
  <si>
    <t>09.08.2022 16:35:21</t>
  </si>
  <si>
    <t>09.08.2022 16:35:23</t>
  </si>
  <si>
    <t>09.08.2022 16:35:24</t>
  </si>
  <si>
    <t>09.08.2022 16:35:26</t>
  </si>
  <si>
    <t>09.08.2022 16:35:27</t>
  </si>
  <si>
    <t>09.08.2022 16:35:28</t>
  </si>
  <si>
    <t>09.08.2022 16:35:30</t>
  </si>
  <si>
    <t>09.08.2022 16:35:31</t>
  </si>
  <si>
    <t>09.08.2022 16:35:33</t>
  </si>
  <si>
    <t>09.08.2022 16:35:34</t>
  </si>
  <si>
    <t>09.08.2022 16:35:36</t>
  </si>
  <si>
    <t>09.08.2022 16:35:37</t>
  </si>
  <si>
    <t>09.08.2022 16:35:39</t>
  </si>
  <si>
    <t>09.08.2022 16:35:40</t>
  </si>
  <si>
    <t>09.08.2022 16:35:42</t>
  </si>
  <si>
    <t>09.08.2022 16:35:58</t>
  </si>
  <si>
    <t>09.08.2022 16:36:00</t>
  </si>
  <si>
    <t>09.08.2022 16:36:01</t>
  </si>
  <si>
    <t>09.08.2022 16:36:03</t>
  </si>
  <si>
    <t>09.08.2022 16:36:07</t>
  </si>
  <si>
    <t>09.08.2022 16:36:10</t>
  </si>
  <si>
    <t>09.08.2022 16:36:12</t>
  </si>
  <si>
    <t>09.08.2022 16:36:13</t>
  </si>
  <si>
    <t>09.08.2022 16:36:15</t>
  </si>
  <si>
    <t>09.08.2022 16:36:16</t>
  </si>
  <si>
    <t>09.08.2022 16:36:18</t>
  </si>
  <si>
    <t>09.08.2022 16:36:19</t>
  </si>
  <si>
    <t>09.08.2022 16:36:21</t>
  </si>
  <si>
    <t>09.08.2022 16:36:22</t>
  </si>
  <si>
    <t>09.08.2022 16:36:24</t>
  </si>
  <si>
    <t>09.08.2022 16:36:25</t>
  </si>
  <si>
    <t>09.08.2022 16:36:30</t>
  </si>
  <si>
    <t>09.08.2022 16:36:31</t>
  </si>
  <si>
    <t>09.08.2022 16:36:33</t>
  </si>
  <si>
    <t>09.08.2022 16:36:34</t>
  </si>
  <si>
    <t>09.08.2022 16:36:39</t>
  </si>
  <si>
    <t>09.08.2022 16:36:40</t>
  </si>
  <si>
    <t>09.08.2022 16:37:27</t>
  </si>
  <si>
    <t>09.08.2022 16:37:28</t>
  </si>
  <si>
    <t>09.08.2022 16:37:29</t>
  </si>
  <si>
    <t>09.08.2022 16:37:31</t>
  </si>
  <si>
    <t>09.08.2022 16:37:32</t>
  </si>
  <si>
    <t>09.08.2022 16:37:33</t>
  </si>
  <si>
    <t>09.08.2022 16:37:34</t>
  </si>
  <si>
    <t>09.08.2022 16:37:36</t>
  </si>
  <si>
    <t>09.08.2022 16:37:37</t>
  </si>
  <si>
    <t>09.08.2022 16:37:38</t>
  </si>
  <si>
    <t>09.08.2022 16:37:39</t>
  </si>
  <si>
    <t>09.08.2022 16:37:41</t>
  </si>
  <si>
    <t>09.08.2022 16:37:45</t>
  </si>
  <si>
    <t>09.08.2022 16:37:46</t>
  </si>
  <si>
    <t>09.08.2022 16:37:47</t>
  </si>
  <si>
    <t>09.08.2022 16:37:49</t>
  </si>
  <si>
    <t>09.08.2022 16:37:50</t>
  </si>
  <si>
    <t>09.08.2022 16:37:54</t>
  </si>
  <si>
    <t>09.08.2022 16:37:56</t>
  </si>
  <si>
    <t>09.08.2022 16:37:57</t>
  </si>
  <si>
    <t>09.08.2022 16:37:58</t>
  </si>
  <si>
    <t>09.08.2022 16:37:59</t>
  </si>
  <si>
    <t>09.08.2022 16:38:01</t>
  </si>
  <si>
    <t>09.08.2022 16:38:02</t>
  </si>
  <si>
    <t>09.08.2022 16:38:05</t>
  </si>
  <si>
    <t>09.08.2022 16:38:50</t>
  </si>
  <si>
    <t>09.08.2022 16:38:53</t>
  </si>
  <si>
    <t>09.08.2022 16:38:54</t>
  </si>
  <si>
    <t>09.08.2022 16:38:56</t>
  </si>
  <si>
    <t>09.08.2022 16:38:57</t>
  </si>
  <si>
    <t>09.08.2022 16:38:59</t>
  </si>
  <si>
    <t>09.08.2022 16:39:00</t>
  </si>
  <si>
    <t>09.08.2022 16:39:02</t>
  </si>
  <si>
    <t>09.08.2022 16:39:03</t>
  </si>
  <si>
    <t>09.08.2022 16:39:05</t>
  </si>
  <si>
    <t>09.08.2022 16:39:06</t>
  </si>
  <si>
    <t>09.08.2022 16:39:08</t>
  </si>
  <si>
    <t>09.08.2022 16:39:09</t>
  </si>
  <si>
    <t>09.08.2022 16:39:12</t>
  </si>
  <si>
    <t>09.08.2022 16:39:14</t>
  </si>
  <si>
    <t>09.08.2022 16:39:15</t>
  </si>
  <si>
    <t>09.08.2022 16:39:18</t>
  </si>
  <si>
    <t>09.08.2022 16:39:20</t>
  </si>
  <si>
    <t>09.08.2022 16:39:21</t>
  </si>
  <si>
    <t>09.08.2022 16:39:53</t>
  </si>
  <si>
    <t>09.08.2022 16:39:54</t>
  </si>
  <si>
    <t>09.08.2022 16:39:56</t>
  </si>
  <si>
    <t>09.08.2022 16:39:57</t>
  </si>
  <si>
    <t>09.08.2022 16:39:59</t>
  </si>
  <si>
    <t>09.08.2022 16:40:00</t>
  </si>
  <si>
    <t>09.08.2022 16:40:02</t>
  </si>
  <si>
    <t>09.08.2022 16:40:03</t>
  </si>
  <si>
    <t>09.08.2022 16:41:14</t>
  </si>
  <si>
    <t>09.08.2022 16:41:15</t>
  </si>
  <si>
    <t>09.08.2022 16:41:16</t>
  </si>
  <si>
    <t>09.08.2022 16:41:18</t>
  </si>
  <si>
    <t>09.08.2022 16:41:19</t>
  </si>
  <si>
    <t>09.08.2022 16:41:43</t>
  </si>
  <si>
    <t>09.08.2022 16:41:47</t>
  </si>
  <si>
    <t>09.08.2022 16:41:48</t>
  </si>
  <si>
    <t>09.08.2022 16:41:50</t>
  </si>
  <si>
    <t>09.08.2022 16:41:51</t>
  </si>
  <si>
    <t>09.08.2022 16:41:52</t>
  </si>
  <si>
    <t>09.08.2022 16:41:53</t>
  </si>
  <si>
    <t>09.08.2022 16:41:55</t>
  </si>
  <si>
    <t>09.08.2022 16:41:56</t>
  </si>
  <si>
    <t>09.08.2022 16:41:57</t>
  </si>
  <si>
    <t>09.08.2022 16:41:58</t>
  </si>
  <si>
    <t>09.08.2022 16:42:01</t>
  </si>
  <si>
    <t>09.08.2022 16:42:22</t>
  </si>
  <si>
    <t>09.08.2022 16:42:23</t>
  </si>
  <si>
    <t>09.08.2022 16:42:25</t>
  </si>
  <si>
    <t>09.08.2022 16:42:26</t>
  </si>
  <si>
    <t>09.08.2022 16:42:27</t>
  </si>
  <si>
    <t>09.08.2022 16:42:28</t>
  </si>
  <si>
    <t>09.08.2022 16:43:18</t>
  </si>
  <si>
    <t>09.08.2022 16:43:19</t>
  </si>
  <si>
    <t>09.08.2022 16:43:21</t>
  </si>
  <si>
    <t>09.08.2022 16:43:22</t>
  </si>
  <si>
    <t>09.08.2022 16:44:46</t>
  </si>
  <si>
    <t>09.08.2022 16:44:48</t>
  </si>
  <si>
    <t>09.08.2022 16:44:49</t>
  </si>
  <si>
    <t>09.08.2022 16:44:51</t>
  </si>
  <si>
    <t>09.08.2022 16:44:52</t>
  </si>
  <si>
    <t>09.08.2022 16:44:58</t>
  </si>
  <si>
    <t>09.08.2022 16:44:59</t>
  </si>
  <si>
    <t>09.08.2022 16:45:04</t>
  </si>
  <si>
    <t>09.08.2022 16:45:05</t>
  </si>
  <si>
    <t>09.08.2022 16:45:07</t>
  </si>
  <si>
    <t>09.08.2022 16:45:08</t>
  </si>
  <si>
    <t>09.08.2022 16:45:10</t>
  </si>
  <si>
    <t>09.08.2022 16:45:29</t>
  </si>
  <si>
    <t>09.08.2022 16:45:31</t>
  </si>
  <si>
    <t>09.08.2022 16:45:32</t>
  </si>
  <si>
    <t>09.08.2022 16:45:34</t>
  </si>
  <si>
    <t>09.08.2022 16:45:35</t>
  </si>
  <si>
    <t>09.08.2022 16:45:37</t>
  </si>
  <si>
    <t>09.08.2022 16:45:38</t>
  </si>
  <si>
    <t>09.08.2022 16:47:11</t>
  </si>
  <si>
    <t>09.08.2022 16:47:13</t>
  </si>
  <si>
    <t>09.08.2022 16:47:14</t>
  </si>
  <si>
    <t>09.08.2022 16:47:15</t>
  </si>
  <si>
    <t>09.08.2022 16:47:16</t>
  </si>
  <si>
    <t>09.08.2022 16:47:18</t>
  </si>
  <si>
    <t>09.08.2022 16:47:19</t>
  </si>
  <si>
    <t>09.08.2022 16:47:20</t>
  </si>
  <si>
    <t>09.08.2022 16:47:22</t>
  </si>
  <si>
    <t>09.08.2022 16:47:23</t>
  </si>
  <si>
    <t>09.08.2022 16:47:24</t>
  </si>
  <si>
    <t>09.08.2022 16:47:27</t>
  </si>
  <si>
    <t>09.08.2022 16:48:06</t>
  </si>
  <si>
    <t>09.08.2022 16:48:07</t>
  </si>
  <si>
    <t>09.08.2022 16:48:09</t>
  </si>
  <si>
    <t>09.08.2022 16:48:10</t>
  </si>
  <si>
    <t>09.08.2022 16:48:13</t>
  </si>
  <si>
    <t>09.08.2022 16:48:15</t>
  </si>
  <si>
    <t>09.08.2022 16:48:16</t>
  </si>
  <si>
    <t>09.08.2022 16:48:18</t>
  </si>
  <si>
    <t>09.08.2022 16:49:00</t>
  </si>
  <si>
    <t>09.08.2022 16:49:01</t>
  </si>
  <si>
    <t>09.08.2022 16:49:03</t>
  </si>
  <si>
    <t>09.08.2022 16:49:04</t>
  </si>
  <si>
    <t>09.08.2022 16:49:05</t>
  </si>
  <si>
    <t>09.08.2022 16:49:06</t>
  </si>
  <si>
    <t>09.08.2022 16:49:09</t>
  </si>
  <si>
    <t>09.08.2022 16:49:54</t>
  </si>
  <si>
    <t>09.08.2022 16:49:56</t>
  </si>
  <si>
    <t>09.08.2022 16:49:57</t>
  </si>
  <si>
    <t>09.08.2022 16:49:59</t>
  </si>
  <si>
    <t>09.08.2022 16:50:00</t>
  </si>
  <si>
    <t>09.08.2022 16:50:02</t>
  </si>
  <si>
    <t>09.08.2022 16:50:05</t>
  </si>
  <si>
    <t>09.08.2022 16:50:06</t>
  </si>
  <si>
    <t>09.08.2022 16:50:08</t>
  </si>
  <si>
    <t>09.08.2022 16:50:12</t>
  </si>
  <si>
    <t>09.08.2022 16:50:15</t>
  </si>
  <si>
    <t>09.08.2022 16:50:17</t>
  </si>
  <si>
    <t>09.08.2022 16:50:18</t>
  </si>
  <si>
    <t>09.08.2022 16:50:20</t>
  </si>
  <si>
    <t>09.08.2022 16:50:21</t>
  </si>
  <si>
    <t>09.08.2022 16:50:41</t>
  </si>
  <si>
    <t>09.08.2022 16:50:42</t>
  </si>
  <si>
    <t>09.08.2022 16:50:44</t>
  </si>
  <si>
    <t>09.08.2022 16:50:45</t>
  </si>
  <si>
    <t>09.08.2022 16:50:47</t>
  </si>
  <si>
    <t>09.08.2022 16:50:48</t>
  </si>
  <si>
    <t>09.08.2022 16:50:50</t>
  </si>
  <si>
    <t>09.08.2022 16:50:51</t>
  </si>
  <si>
    <t>09.08.2022 16:50:53</t>
  </si>
  <si>
    <t>09.08.2022 16:50:54</t>
  </si>
  <si>
    <t>09.08.2022 16:50:56</t>
  </si>
  <si>
    <t>09.08.2022 16:50:57</t>
  </si>
  <si>
    <t>09.08.2022 16:50:59</t>
  </si>
  <si>
    <t>09.08.2022 16:51:00</t>
  </si>
  <si>
    <t>09.08.2022 16:51:02</t>
  </si>
  <si>
    <t>09.08.2022 16:51:03</t>
  </si>
  <si>
    <t>09.08.2022 16:51:05</t>
  </si>
  <si>
    <t>09.08.2022 16:51:06</t>
  </si>
  <si>
    <t>09.08.2022 16:51:08</t>
  </si>
  <si>
    <t>09.08.2022 16:51:15</t>
  </si>
  <si>
    <t>09.08.2022 16:51:18</t>
  </si>
  <si>
    <t>09.08.2022 16:51:19</t>
  </si>
  <si>
    <t>09.08.2022 16:51:21</t>
  </si>
  <si>
    <t>09.08.2022 16:51:22</t>
  </si>
  <si>
    <t>09.08.2022 16:51:24</t>
  </si>
  <si>
    <t>09.08.2022 16:51:39</t>
  </si>
  <si>
    <t>09.08.2022 16:51:40</t>
  </si>
  <si>
    <t>09.08.2022 16:51:42</t>
  </si>
  <si>
    <t>09.08.2022 16:51:43</t>
  </si>
  <si>
    <t>09.08.2022 16:51:45</t>
  </si>
  <si>
    <t>09.08.2022 16:51:48</t>
  </si>
  <si>
    <t>09.08.2022 16:51:49</t>
  </si>
  <si>
    <t>09.08.2022 16:51:51</t>
  </si>
  <si>
    <t>09.08.2022 16:51:55</t>
  </si>
  <si>
    <t>09.08.2022 16:51:58</t>
  </si>
  <si>
    <t>09.08.2022 16:52:01</t>
  </si>
  <si>
    <t>09.08.2022 16:52:03</t>
  </si>
  <si>
    <t>09.08.2022 16:52:04</t>
  </si>
  <si>
    <t>09.08.2022 16:52:45</t>
  </si>
  <si>
    <t>09.08.2022 16:52:46</t>
  </si>
  <si>
    <t>09.08.2022 16:52:49</t>
  </si>
  <si>
    <t>09.08.2022 16:52:51</t>
  </si>
  <si>
    <t>09.08.2022 16:52:52</t>
  </si>
  <si>
    <t>09.08.2022 16:52:54</t>
  </si>
  <si>
    <t>09.08.2022 16:52:58</t>
  </si>
  <si>
    <t>09.08.2022 16:53:00</t>
  </si>
  <si>
    <t>09.08.2022 16:53:01</t>
  </si>
  <si>
    <t>09.08.2022 16:53:19</t>
  </si>
  <si>
    <t>09.08.2022 16:53:20</t>
  </si>
  <si>
    <t>09.08.2022 16:53:22</t>
  </si>
  <si>
    <t>09.08.2022 16:53:23</t>
  </si>
  <si>
    <t>09.08.2022 16:53:28</t>
  </si>
  <si>
    <t>09.08.2022 16:53:31</t>
  </si>
  <si>
    <t>09.08.2022 16:53:32</t>
  </si>
  <si>
    <t>09.08.2022 16:53:34</t>
  </si>
  <si>
    <t>09.08.2022 16:53:35</t>
  </si>
  <si>
    <t>09.08.2022 16:53:37</t>
  </si>
  <si>
    <t>09.08.2022 16:53:38</t>
  </si>
  <si>
    <t>09.08.2022 16:53:40</t>
  </si>
  <si>
    <t>09.08.2022 16:54:19</t>
  </si>
  <si>
    <t>09.08.2022 16:54:20</t>
  </si>
  <si>
    <t>09.08.2022 16:54:21</t>
  </si>
  <si>
    <t>09.08.2022 16:54:23</t>
  </si>
  <si>
    <t>09.08.2022 16:54:24</t>
  </si>
  <si>
    <t>09.08.2022 16:54:27</t>
  </si>
  <si>
    <t>09.08.2022 16:54:28</t>
  </si>
  <si>
    <t>09.08.2022 16:54:29</t>
  </si>
  <si>
    <t>09.08.2022 16:54:31</t>
  </si>
  <si>
    <t>09.08.2022 16:54:32</t>
  </si>
  <si>
    <t>09.08.2022 16:54:35</t>
  </si>
  <si>
    <t>09.08.2022 16:54:36</t>
  </si>
  <si>
    <t>09.08.2022 16:54:38</t>
  </si>
  <si>
    <t>09.08.2022 16:54:39</t>
  </si>
  <si>
    <t>09.08.2022 16:54:44</t>
  </si>
  <si>
    <t>09.08.2022 16:54:45</t>
  </si>
  <si>
    <t>09.08.2022 16:54:46</t>
  </si>
  <si>
    <t>09.08.2022 16:54:49</t>
  </si>
  <si>
    <t>09.08.2022 16:55:09</t>
  </si>
  <si>
    <t>09.08.2022 16:55:10</t>
  </si>
  <si>
    <t>09.08.2022 16:55:11</t>
  </si>
  <si>
    <t>09.08.2022 16:55:12</t>
  </si>
  <si>
    <t>09.08.2022 16:55:14</t>
  </si>
  <si>
    <t>09.08.2022 16:55:15</t>
  </si>
  <si>
    <t>09.08.2022 16:55:16</t>
  </si>
  <si>
    <t>09.08.2022 16:55:20</t>
  </si>
  <si>
    <t>09.08.2022 16:55:32</t>
  </si>
  <si>
    <t>09.08.2022 16:55:35</t>
  </si>
  <si>
    <t>09.08.2022 16:55:37</t>
  </si>
  <si>
    <t>09.08.2022 16:55:38</t>
  </si>
  <si>
    <t>09.08.2022 16:55:40</t>
  </si>
  <si>
    <t>09.08.2022 16:55:41</t>
  </si>
  <si>
    <t>09.08.2022 16:55:43</t>
  </si>
  <si>
    <t>09.08.2022 16:55:44</t>
  </si>
  <si>
    <t>09.08.2022 16:55:46</t>
  </si>
  <si>
    <t>09.08.2022 16:55:47</t>
  </si>
  <si>
    <t>09.08.2022 16:55:49</t>
  </si>
  <si>
    <t>09.08.2022 16:55:53</t>
  </si>
  <si>
    <t>09.08.2022 16:55:55</t>
  </si>
  <si>
    <t>09.08.2022 16:55:56</t>
  </si>
  <si>
    <t>09.08.2022 16:55:57</t>
  </si>
  <si>
    <t>09.08.2022 16:55:58</t>
  </si>
  <si>
    <t>09.08.2022 16:56:00</t>
  </si>
  <si>
    <t>09.08.2022 16:56:01</t>
  </si>
  <si>
    <t>09.08.2022 16:56:02</t>
  </si>
  <si>
    <t>09.08.2022 16:56:04</t>
  </si>
  <si>
    <t>09.08.2022 16:56:05</t>
  </si>
  <si>
    <t>09.08.2022 16:56:07</t>
  </si>
  <si>
    <t>09.08.2022 16:56:08</t>
  </si>
  <si>
    <t>09.08.2022 16:56:16</t>
  </si>
  <si>
    <t>09.08.2022 16:56:19</t>
  </si>
  <si>
    <t>09.08.2022 16:56:20</t>
  </si>
  <si>
    <t>09.08.2022 16:56:22</t>
  </si>
  <si>
    <t>09.08.2022 16:56:23</t>
  </si>
  <si>
    <t>09.08.2022 16:56:25</t>
  </si>
  <si>
    <t>09.08.2022 16:56:50</t>
  </si>
  <si>
    <t>09.08.2022 16:56:52</t>
  </si>
  <si>
    <t>09.08.2022 16:56:53</t>
  </si>
  <si>
    <t>09.08.2022 16:56:54</t>
  </si>
  <si>
    <t>09.08.2022 16:56:55</t>
  </si>
  <si>
    <t>09.08.2022 16:56:57</t>
  </si>
  <si>
    <t>09.08.2022 16:57:41</t>
  </si>
  <si>
    <t>09.08.2022 16:57:44</t>
  </si>
  <si>
    <t>09.08.2022 16:57:46</t>
  </si>
  <si>
    <t>09.08.2022 16:57:47</t>
  </si>
  <si>
    <t>09.08.2022 16:57:49</t>
  </si>
  <si>
    <t>09.08.2022 16:57:50</t>
  </si>
  <si>
    <t>09.08.2022 16:57:52</t>
  </si>
  <si>
    <t>09.08.2022 16:58:02</t>
  </si>
  <si>
    <t>09.08.2022 16:58:05</t>
  </si>
  <si>
    <t>09.08.2022 16:58:07</t>
  </si>
  <si>
    <t>09.08.2022 16:58:10</t>
  </si>
  <si>
    <t>09.08.2022 16:58:13</t>
  </si>
  <si>
    <t>09.08.2022 16:58:23</t>
  </si>
  <si>
    <t>09.08.2022 16:58:25</t>
  </si>
  <si>
    <t>09.08.2022 16:58:26</t>
  </si>
  <si>
    <t>09.08.2022 16:58:28</t>
  </si>
  <si>
    <t>09.08.2022 16:58:29</t>
  </si>
  <si>
    <t>09.08.2022 16:58:31</t>
  </si>
  <si>
    <t>09.08.2022 16:58:32</t>
  </si>
  <si>
    <t>09.08.2022 16:58:41</t>
  </si>
  <si>
    <t>09.08.2022 16:58:43</t>
  </si>
  <si>
    <t>09.08.2022 16:58:44</t>
  </si>
  <si>
    <t>09.08.2022 16:58:46</t>
  </si>
  <si>
    <t>09.08.2022 16:58:47</t>
  </si>
  <si>
    <t>09.08.2022 16:59:01</t>
  </si>
  <si>
    <t>09.08.2022 16:59:02</t>
  </si>
  <si>
    <t>09.08.2022 16:59:04</t>
  </si>
  <si>
    <t>09.08.2022 16:59:05</t>
  </si>
  <si>
    <t>09.08.2022 16:59:06</t>
  </si>
  <si>
    <t>09.08.2022 16:59:07</t>
  </si>
  <si>
    <t>09.08.2022 16:59:09</t>
  </si>
  <si>
    <t>09.08.2022 16:59:11</t>
  </si>
  <si>
    <t>09.08.2022 16:59:13</t>
  </si>
  <si>
    <t>09.08.2022 16:59:14</t>
  </si>
  <si>
    <t>09.08.2022 16:59:17</t>
  </si>
  <si>
    <t>09.08.2022 16:59:19</t>
  </si>
  <si>
    <t>09.08.2022 16:59:20</t>
  </si>
  <si>
    <t>09.08.2022 16:59:53</t>
  </si>
  <si>
    <t>09.08.2022 16:59:55</t>
  </si>
  <si>
    <t>09.08.2022 16:59:56</t>
  </si>
  <si>
    <t>09.08.2022 16:59:58</t>
  </si>
  <si>
    <t>09.08.2022 16:59:59</t>
  </si>
  <si>
    <t>09.08.2022 17:00:02</t>
  </si>
  <si>
    <t>09.08.2022 17:00:04</t>
  </si>
  <si>
    <t>09.08.2022 17:00:08</t>
  </si>
  <si>
    <t>09.08.2022 17:00:17</t>
  </si>
  <si>
    <t>09.08.2022 17:00:29</t>
  </si>
  <si>
    <t>09.08.2022 17:00:31</t>
  </si>
  <si>
    <t>09.08.2022 17:00:32</t>
  </si>
  <si>
    <t>09.08.2022 17:00:33</t>
  </si>
  <si>
    <t>09.08.2022 17:00:35</t>
  </si>
  <si>
    <t>09.08.2022 17:00:36</t>
  </si>
  <si>
    <t>09.08.2022 17:00:39</t>
  </si>
  <si>
    <t>09.08.2022 17:00:52</t>
  </si>
  <si>
    <t>09.08.2022 17:00:54</t>
  </si>
  <si>
    <t>09.08.2022 17:00:55</t>
  </si>
  <si>
    <t>09.08.2022 17:00:57</t>
  </si>
  <si>
    <t>09.08.2022 17:00:58</t>
  </si>
  <si>
    <t>09.08.2022 17:01:31</t>
  </si>
  <si>
    <t>09.08.2022 17:01:33</t>
  </si>
  <si>
    <t>09.08.2022 17:01:34</t>
  </si>
  <si>
    <t>09.08.2022 17:01:36</t>
  </si>
  <si>
    <t>09.08.2022 17:01:37</t>
  </si>
  <si>
    <t>09.08.2022 17:01:39</t>
  </si>
  <si>
    <t>09.08.2022 17:01:40</t>
  </si>
  <si>
    <t>09.08.2022 17:01:42</t>
  </si>
  <si>
    <t>09.08.2022 17:01:43</t>
  </si>
  <si>
    <t>09.08.2022 17:01:59</t>
  </si>
  <si>
    <t>09.08.2022 17:02:01</t>
  </si>
  <si>
    <t>09.08.2022 17:02:02</t>
  </si>
  <si>
    <t>09.08.2022 17:02:03</t>
  </si>
  <si>
    <t>09.08.2022 17:02:05</t>
  </si>
  <si>
    <t>09.08.2022 17:02:06</t>
  </si>
  <si>
    <t>09.08.2022 17:02:07</t>
  </si>
  <si>
    <t>09.08.2022 17:02:09</t>
  </si>
  <si>
    <t>09.08.2022 17:02:10</t>
  </si>
  <si>
    <t>09.08.2022 17:02:12</t>
  </si>
  <si>
    <t>09.08.2022 17:02:13</t>
  </si>
  <si>
    <t>09.08.2022 17:02:15</t>
  </si>
  <si>
    <t>09.08.2022 17:02:16</t>
  </si>
  <si>
    <t>09.08.2022 17:02:18</t>
  </si>
  <si>
    <t>09.08.2022 17:02:22</t>
  </si>
  <si>
    <t>09.08.2022 17:02:25</t>
  </si>
  <si>
    <t>09.08.2022 17:03:04</t>
  </si>
  <si>
    <t>09.08.2022 17:03:07</t>
  </si>
  <si>
    <t>09.08.2022 17:03:09</t>
  </si>
  <si>
    <t>09.08.2022 17:03:10</t>
  </si>
  <si>
    <t>09.08.2022 17:03:12</t>
  </si>
  <si>
    <t>09.08.2022 17:03:13</t>
  </si>
  <si>
    <t>09.08.2022 17:03:16</t>
  </si>
  <si>
    <t>09.08.2022 17:03:18</t>
  </si>
  <si>
    <t>09.08.2022 17:03:22</t>
  </si>
  <si>
    <t>09.08.2022 17:03:24</t>
  </si>
  <si>
    <t>09.08.2022 17:03:25</t>
  </si>
  <si>
    <t>09.08.2022 17:03:27</t>
  </si>
  <si>
    <t>09.08.2022 17:04:22</t>
  </si>
  <si>
    <t>09.08.2022 17:04:24</t>
  </si>
  <si>
    <t>09.08.2022 17:04:25</t>
  </si>
  <si>
    <t>09.08.2022 17:04:26</t>
  </si>
  <si>
    <t>09.08.2022 17:04:27</t>
  </si>
  <si>
    <t>09.08.2022 17:04:29</t>
  </si>
  <si>
    <t>09.08.2022 17:04:30</t>
  </si>
  <si>
    <t>09.08.2022 17:04:31</t>
  </si>
  <si>
    <t>09.08.2022 17:04:33</t>
  </si>
  <si>
    <t>09.08.2022 17:04:34</t>
  </si>
  <si>
    <t>09.08.2022 17:04:36</t>
  </si>
  <si>
    <t>09.08.2022 17:04:37</t>
  </si>
  <si>
    <t>09.08.2022 17:04:39</t>
  </si>
  <si>
    <t>09.08.2022 17:05:30</t>
  </si>
  <si>
    <t>09.08.2022 17:05:31</t>
  </si>
  <si>
    <t>09.08.2022 17:05:33</t>
  </si>
  <si>
    <t>09.08.2022 17:05:34</t>
  </si>
  <si>
    <t>09.08.2022 17:05:35</t>
  </si>
  <si>
    <t>09.08.2022 17:05:36</t>
  </si>
  <si>
    <t>09.08.2022 17:05:38</t>
  </si>
  <si>
    <t>09.08.2022 17:05:39</t>
  </si>
  <si>
    <t>09.08.2022 17:05:40</t>
  </si>
  <si>
    <t>09.08.2022 17:05:41</t>
  </si>
  <si>
    <t>09.08.2022 17:05:43</t>
  </si>
  <si>
    <t>09.08.2022 17:05:44</t>
  </si>
  <si>
    <t>09.08.2022 17:05:47</t>
  </si>
  <si>
    <t>09.08.2022 17:06:02</t>
  </si>
  <si>
    <t>09.08.2022 17:06:05</t>
  </si>
  <si>
    <t>09.08.2022 17:06:06</t>
  </si>
  <si>
    <t>09.08.2022 17:06:08</t>
  </si>
  <si>
    <t>09.08.2022 17:06:09</t>
  </si>
  <si>
    <t>09.08.2022 17:06:11</t>
  </si>
  <si>
    <t>09.08.2022 17:06:12</t>
  </si>
  <si>
    <t>09.08.2022 17:07:03</t>
  </si>
  <si>
    <t>09.08.2022 17:07:04</t>
  </si>
  <si>
    <t>09.08.2022 17:07:09</t>
  </si>
  <si>
    <t>09.08.2022 17:07:27</t>
  </si>
  <si>
    <t>09.08.2022 17:07:28</t>
  </si>
  <si>
    <t>09.08.2022 17:07:30</t>
  </si>
  <si>
    <t>09.08.2022 17:07:31</t>
  </si>
  <si>
    <t>09.08.2022 17:07:33</t>
  </si>
  <si>
    <t>09.08.2022 17:07:34</t>
  </si>
  <si>
    <t>09.08.2022 17:07:36</t>
  </si>
  <si>
    <t>09.08.2022 17:07:37</t>
  </si>
  <si>
    <t>09.08.2022 17:07:39</t>
  </si>
  <si>
    <t>09.08.2022 17:08:04</t>
  </si>
  <si>
    <t>09.08.2022 17:08:06</t>
  </si>
  <si>
    <t>09.08.2022 17:08:07</t>
  </si>
  <si>
    <t>09.08.2022 17:08:08</t>
  </si>
  <si>
    <t>09.08.2022 17:08:10</t>
  </si>
  <si>
    <t>09.08.2022 17:08:11</t>
  </si>
  <si>
    <t>09.08.2022 17:08:12</t>
  </si>
  <si>
    <t>09.08.2022 17:08:14</t>
  </si>
  <si>
    <t>09.08.2022 17:08:15</t>
  </si>
  <si>
    <t>09.08.2022 17:08:17</t>
  </si>
  <si>
    <t>09.08.2022 17:08:18</t>
  </si>
  <si>
    <t>09.08.2022 17:08:20</t>
  </si>
  <si>
    <t>09.08.2022 17:08:21</t>
  </si>
  <si>
    <t>09.08.2022 17:08:23</t>
  </si>
  <si>
    <t>09.08.2022 17:08:24</t>
  </si>
  <si>
    <t>09.08.2022 17:08:25</t>
  </si>
  <si>
    <t>09.08.2022 17:08:27</t>
  </si>
  <si>
    <t>09.08.2022 17:08:29</t>
  </si>
  <si>
    <t>09.08.2022 17:08:56</t>
  </si>
  <si>
    <t>09.08.2022 17:08:58</t>
  </si>
  <si>
    <t>09.08.2022 17:08:59</t>
  </si>
  <si>
    <t>09.08.2022 17:09:01</t>
  </si>
  <si>
    <t>09.08.2022 17:09:02</t>
  </si>
  <si>
    <t>09.08.2022 17:09:50</t>
  </si>
  <si>
    <t>09.08.2022 17:09:55</t>
  </si>
  <si>
    <t>09.08.2022 17:09:56</t>
  </si>
  <si>
    <t>09.08.2022 17:09:58</t>
  </si>
  <si>
    <t>09.08.2022 17:09:59</t>
  </si>
  <si>
    <t>09.08.2022 17:10:01</t>
  </si>
  <si>
    <t>09.08.2022 17:10:02</t>
  </si>
  <si>
    <t>09.08.2022 17:10:04</t>
  </si>
  <si>
    <t>09.08.2022 17:10:05</t>
  </si>
  <si>
    <t>09.08.2022 17:12:26</t>
  </si>
  <si>
    <t>09.08.2022 17:12:29</t>
  </si>
  <si>
    <t>09.08.2022 17:12:31</t>
  </si>
  <si>
    <t>09.08.2022 17:12:32</t>
  </si>
  <si>
    <t>09.08.2022 17:12:34</t>
  </si>
  <si>
    <t>09.08.2022 17:12:35</t>
  </si>
  <si>
    <t>09.08.2022 17:13:40</t>
  </si>
  <si>
    <t>09.08.2022 17:13:41</t>
  </si>
  <si>
    <t>09.08.2022 17:13:42</t>
  </si>
  <si>
    <t>09.08.2022 17:13:45</t>
  </si>
  <si>
    <t>09.08.2022 17:14:30</t>
  </si>
  <si>
    <t>09.08.2022 17:14:33</t>
  </si>
  <si>
    <t>09.08.2022 17:14:35</t>
  </si>
  <si>
    <t>09.08.2022 17:14:36</t>
  </si>
  <si>
    <t>09.08.2022 17:14:38</t>
  </si>
  <si>
    <t>09.08.2022 17:14:39</t>
  </si>
  <si>
    <t>09.08.2022 17:14:41</t>
  </si>
  <si>
    <t>09.08.2022 17:14:54</t>
  </si>
  <si>
    <t>09.08.2022 17:14:56</t>
  </si>
  <si>
    <t>09.08.2022 17:14:57</t>
  </si>
  <si>
    <t>09.08.2022 17:14:58</t>
  </si>
  <si>
    <t>09.08.2022 17:14:59</t>
  </si>
  <si>
    <t>09.08.2022 17:15:02</t>
  </si>
  <si>
    <t>09.08.2022 17:15:17</t>
  </si>
  <si>
    <t>09.08.2022 17:15:18</t>
  </si>
  <si>
    <t>09.08.2022 17:15:20</t>
  </si>
  <si>
    <t>09.08.2022 17:15:21</t>
  </si>
  <si>
    <t>09.08.2022 17:15:22</t>
  </si>
  <si>
    <t>09.08.2022 17:15:23</t>
  </si>
  <si>
    <t>09.08.2022 17:15:25</t>
  </si>
  <si>
    <t>09.08.2022 17:15:26</t>
  </si>
  <si>
    <t>09.08.2022 17:15:27</t>
  </si>
  <si>
    <t>09.08.2022 17:15:28</t>
  </si>
  <si>
    <t>09.08.2022 17:15:49</t>
  </si>
  <si>
    <t>09.08.2022 17:15:52</t>
  </si>
  <si>
    <t>09.08.2022 17:15:54</t>
  </si>
  <si>
    <t>09.08.2022 17:15:55</t>
  </si>
  <si>
    <t>09.08.2022 17:16:05</t>
  </si>
  <si>
    <t>09.08.2022 17:16:07</t>
  </si>
  <si>
    <t>09.08.2022 17:16:08</t>
  </si>
  <si>
    <t>09.08.2022 17:16:10</t>
  </si>
  <si>
    <t>09.08.2022 17:16:11</t>
  </si>
  <si>
    <t>09.08.2022 17:16:35</t>
  </si>
  <si>
    <t>09.08.2022 17:16:37</t>
  </si>
  <si>
    <t>09.08.2022 17:16:38</t>
  </si>
  <si>
    <t>09.08.2022 17:16:40</t>
  </si>
  <si>
    <t>09.08.2022 17:16:53</t>
  </si>
  <si>
    <t>09.08.2022 17:16:55</t>
  </si>
  <si>
    <t>09.08.2022 17:16:56</t>
  </si>
  <si>
    <t>09.08.2022 17:16:58</t>
  </si>
  <si>
    <t>09.08.2022 17:16:59</t>
  </si>
  <si>
    <t>09.08.2022 17:17:01</t>
  </si>
  <si>
    <t>09.08.2022 17:17:02</t>
  </si>
  <si>
    <t>09.08.2022 17:17:04</t>
  </si>
  <si>
    <t>09.08.2022 17:17:05</t>
  </si>
  <si>
    <t>09.08.2022 17:17:07</t>
  </si>
  <si>
    <t>09.08.2022 17:17:08</t>
  </si>
  <si>
    <t>09.08.2022 17:17:25</t>
  </si>
  <si>
    <t>09.08.2022 17:17:26</t>
  </si>
  <si>
    <t>09.08.2022 17:17:27</t>
  </si>
  <si>
    <t>09.08.2022 17:17:29</t>
  </si>
  <si>
    <t>09.08.2022 17:17:30</t>
  </si>
  <si>
    <t>09.08.2022 17:17:31</t>
  </si>
  <si>
    <t>09.08.2022 17:17:32</t>
  </si>
  <si>
    <t>09.08.2022 17:17:34</t>
  </si>
  <si>
    <t>09.08.2022 17:18:17</t>
  </si>
  <si>
    <t>09.08.2022 17:18:18</t>
  </si>
  <si>
    <t>09.08.2022 17:18:20</t>
  </si>
  <si>
    <t>09.08.2022 17:18:21</t>
  </si>
  <si>
    <t>09.08.2022 17:18:23</t>
  </si>
  <si>
    <t>09.08.2022 17:18:24</t>
  </si>
  <si>
    <t>09.08.2022 17:18:26</t>
  </si>
  <si>
    <t>09.08.2022 17:18:27</t>
  </si>
  <si>
    <t>09.08.2022 17:18:29</t>
  </si>
  <si>
    <t>09.08.2022 17:18:59</t>
  </si>
  <si>
    <t>09.08.2022 17:19:00</t>
  </si>
  <si>
    <t>09.08.2022 17:19:02</t>
  </si>
  <si>
    <t>09.08.2022 17:19:03</t>
  </si>
  <si>
    <t>09.08.2022 17:19:05</t>
  </si>
  <si>
    <t>09.08.2022 17:19:06</t>
  </si>
  <si>
    <t>09.08.2022 17:19:08</t>
  </si>
  <si>
    <t>09.08.2022 17:19:15</t>
  </si>
  <si>
    <t>09.08.2022 17:19:17</t>
  </si>
  <si>
    <t>09.08.2022 17:19:18</t>
  </si>
  <si>
    <t>09.08.2022 17:19:21</t>
  </si>
  <si>
    <t>09.08.2022 17:19:22</t>
  </si>
  <si>
    <t>09.08.2022 17:19:23</t>
  </si>
  <si>
    <t>09.08.2022 17:19:26</t>
  </si>
  <si>
    <t>09.08.2022 17:19:49</t>
  </si>
  <si>
    <t>09.08.2022 17:19:50</t>
  </si>
  <si>
    <t>09.08.2022 17:19:52</t>
  </si>
  <si>
    <t>09.08.2022 17:19:53</t>
  </si>
  <si>
    <t>09.08.2022 17:19:55</t>
  </si>
  <si>
    <t>09.08.2022 17:19:56</t>
  </si>
  <si>
    <t>09.08.2022 17:19:58</t>
  </si>
  <si>
    <t>09.08.2022 17:19:59</t>
  </si>
  <si>
    <t>09.08.2022 17:20:01</t>
  </si>
  <si>
    <t>09.08.2022 17:20:02</t>
  </si>
  <si>
    <t>09.08.2022 17:20:04</t>
  </si>
  <si>
    <t>09.08.2022 17:20:31</t>
  </si>
  <si>
    <t>09.08.2022 17:20:32</t>
  </si>
  <si>
    <t>09.08.2022 17:20:34</t>
  </si>
  <si>
    <t>09.08.2022 17:20:35</t>
  </si>
  <si>
    <t>09.08.2022 17:20:37</t>
  </si>
  <si>
    <t>09.08.2022 17:20:38</t>
  </si>
  <si>
    <t>09.08.2022 17:21:05</t>
  </si>
  <si>
    <t>09.08.2022 17:21:07</t>
  </si>
  <si>
    <t>09.08.2022 17:21:08</t>
  </si>
  <si>
    <t>09.08.2022 17:21:10</t>
  </si>
  <si>
    <t>09.08.2022 17:21:11</t>
  </si>
  <si>
    <t>09.08.2022 17:21:13</t>
  </si>
  <si>
    <t>09.08.2022 17:21:14</t>
  </si>
  <si>
    <t>09.08.2022 17:21:16</t>
  </si>
  <si>
    <t>09.08.2022 17:21:32</t>
  </si>
  <si>
    <t>09.08.2022 17:21:33</t>
  </si>
  <si>
    <t>09.08.2022 17:21:35</t>
  </si>
  <si>
    <t>09.08.2022 17:21:36</t>
  </si>
  <si>
    <t>09.08.2022 17:21:38</t>
  </si>
  <si>
    <t>09.08.2022 17:21:50</t>
  </si>
  <si>
    <t>09.08.2022 17:21:51</t>
  </si>
  <si>
    <t>09.08.2022 17:21:52</t>
  </si>
  <si>
    <t>09.08.2022 17:21:54</t>
  </si>
  <si>
    <t>09.08.2022 17:21:55</t>
  </si>
  <si>
    <t>09.08.2022 17:21:56</t>
  </si>
  <si>
    <t>09.08.2022 17:21:57</t>
  </si>
  <si>
    <t>09.08.2022 17:22:53</t>
  </si>
  <si>
    <t>09.08.2022 17:22:54</t>
  </si>
  <si>
    <t>09.08.2022 17:22:56</t>
  </si>
  <si>
    <t>09.08.2022 17:22:57</t>
  </si>
  <si>
    <t>09.08.2022 17:22:59</t>
  </si>
  <si>
    <t>09.08.2022 17:23:00</t>
  </si>
  <si>
    <t>09.08.2022 17:23:17</t>
  </si>
  <si>
    <t>09.08.2022 17:23:18</t>
  </si>
  <si>
    <t>09.08.2022 17:23:19</t>
  </si>
  <si>
    <t>09.08.2022 17:23:21</t>
  </si>
  <si>
    <t>09.08.2022 17:23:22</t>
  </si>
  <si>
    <t>09.08.2022 17:23:23</t>
  </si>
  <si>
    <t>09.08.2022 17:23:26</t>
  </si>
  <si>
    <t>09.08.2022 17:23:41</t>
  </si>
  <si>
    <t>09.08.2022 17:23:42</t>
  </si>
  <si>
    <t>09.08.2022 17:23:44</t>
  </si>
  <si>
    <t>09.08.2022 17:23:45</t>
  </si>
  <si>
    <t>09.08.2022 17:23:46</t>
  </si>
  <si>
    <t>09.08.2022 17:23:48</t>
  </si>
  <si>
    <t>09.08.2022 17:23:49</t>
  </si>
  <si>
    <t>09.08.2022 17:23:59</t>
  </si>
  <si>
    <t>09.08.2022 17:24:01</t>
  </si>
  <si>
    <t>09.08.2022 17:24:02</t>
  </si>
  <si>
    <t>09.08.2022 17:24:03</t>
  </si>
  <si>
    <t>09.08.2022 17:24:04</t>
  </si>
  <si>
    <t>09.08.2022 17:24:21</t>
  </si>
  <si>
    <t>09.08.2022 17:24:22</t>
  </si>
  <si>
    <t>09.08.2022 17:24:24</t>
  </si>
  <si>
    <t>09.08.2022 17:24:25</t>
  </si>
  <si>
    <t>09.08.2022 17:24:27</t>
  </si>
  <si>
    <t>09.08.2022 17:24:28</t>
  </si>
  <si>
    <t>09.08.2022 17:24:30</t>
  </si>
  <si>
    <t>09.08.2022 17:24:34</t>
  </si>
  <si>
    <t>09.08.2022 17:24:36</t>
  </si>
  <si>
    <t>09.08.2022 17:24:37</t>
  </si>
  <si>
    <t>09.08.2022 17:24:38</t>
  </si>
  <si>
    <t>09.08.2022 17:24:39</t>
  </si>
  <si>
    <t>09.08.2022 17:24:41</t>
  </si>
  <si>
    <t>09.08.2022 17:24:57</t>
  </si>
  <si>
    <t>09.08.2022 17:24:58</t>
  </si>
  <si>
    <t>09.08.2022 17:25:00</t>
  </si>
  <si>
    <t>09.08.2022 17:25:01</t>
  </si>
  <si>
    <t>09.08.2022 17:25:03</t>
  </si>
  <si>
    <t>09.08.2022 17:25:04</t>
  </si>
  <si>
    <t>09.08.2022 17:25:28</t>
  </si>
  <si>
    <t>09.08.2022 17:25:30</t>
  </si>
  <si>
    <t>09.08.2022 17:25:31</t>
  </si>
  <si>
    <t>09.08.2022 17:25:33</t>
  </si>
  <si>
    <t>09.08.2022 17:25:34</t>
  </si>
  <si>
    <t>09.08.2022 17:26:51</t>
  </si>
  <si>
    <t>09.08.2022 17:26:54</t>
  </si>
  <si>
    <t>09.08.2022 17:26:55</t>
  </si>
  <si>
    <t>09.08.2022 17:26:57</t>
  </si>
  <si>
    <t>09.08.2022 17:26:58</t>
  </si>
  <si>
    <t>09.08.2022 17:27:00</t>
  </si>
  <si>
    <t>09.08.2022 17:27:01</t>
  </si>
  <si>
    <t>09.08.2022 17:27:03</t>
  </si>
  <si>
    <t>09.08.2022 17:27:45</t>
  </si>
  <si>
    <t>09.08.2022 17:27:46</t>
  </si>
  <si>
    <t>09.08.2022 17:27:48</t>
  </si>
  <si>
    <t>09.08.2022 17:27:49</t>
  </si>
  <si>
    <t>09.08.2022 17:29:04</t>
  </si>
  <si>
    <t>09.08.2022 17:29:07</t>
  </si>
  <si>
    <t>09.08.2022 17:29:23</t>
  </si>
  <si>
    <t>09.08.2022 17:29:26</t>
  </si>
  <si>
    <t>09.08.2022 17:29:28</t>
  </si>
  <si>
    <t>09.08.2022 17:29:29</t>
  </si>
  <si>
    <t>09.08.2022 17:29:31</t>
  </si>
  <si>
    <t>09.08.2022 17:29:32</t>
  </si>
  <si>
    <t>09.08.2022 17:29:35</t>
  </si>
  <si>
    <t>09.08.2022 17:29:37</t>
  </si>
  <si>
    <t>09.08.2022 17:29:38</t>
  </si>
  <si>
    <t>09.08.2022 17:29:40</t>
  </si>
  <si>
    <t>09.08.2022 17:29:41</t>
  </si>
  <si>
    <t>09.08.2022 17:29:43</t>
  </si>
  <si>
    <t>09.08.2022 17:29:44</t>
  </si>
  <si>
    <t>09.08.2022 17:29:46</t>
  </si>
  <si>
    <t>09.08.2022 17:29:47</t>
  </si>
  <si>
    <t>09.08.2022 17:29:59</t>
  </si>
  <si>
    <t>09.08.2022 17:30:00</t>
  </si>
  <si>
    <t>09.08.2022 17:30:02</t>
  </si>
  <si>
    <t>09.08.2022 17:30:06</t>
  </si>
  <si>
    <t>09.08.2022 17:30:07</t>
  </si>
  <si>
    <t>09.08.2022 17:30:09</t>
  </si>
  <si>
    <t>09.08.2022 17:30:10</t>
  </si>
  <si>
    <t>09.08.2022 17:30:15</t>
  </si>
  <si>
    <t>09.08.2022 17:30:16</t>
  </si>
  <si>
    <t>09.08.2022 17:30:19</t>
  </si>
  <si>
    <t>09.08.2022 17:30:24</t>
  </si>
  <si>
    <t>09.08.2022 17:31:03</t>
  </si>
  <si>
    <t>09.08.2022 17:31:04</t>
  </si>
  <si>
    <t>09.08.2022 17:31:05</t>
  </si>
  <si>
    <t>09.08.2022 17:31:06</t>
  </si>
  <si>
    <t>09.08.2022 17:31:08</t>
  </si>
  <si>
    <t>09.08.2022 17:31:09</t>
  </si>
  <si>
    <t>09.08.2022 17:31:10</t>
  </si>
  <si>
    <t>09.08.2022 17:32:01</t>
  </si>
  <si>
    <t>09.08.2022 17:32:04</t>
  </si>
  <si>
    <t>09.08.2022 17:32:05</t>
  </si>
  <si>
    <t>09.08.2022 17:32:07</t>
  </si>
  <si>
    <t>09.08.2022 17:32:08</t>
  </si>
  <si>
    <t>09.08.2022 17:32:10</t>
  </si>
  <si>
    <t>09.08.2022 17:32:11</t>
  </si>
  <si>
    <t>09.08.2022 17:32:44</t>
  </si>
  <si>
    <t>09.08.2022 17:32:46</t>
  </si>
  <si>
    <t>09.08.2022 17:32:47</t>
  </si>
  <si>
    <t>09.08.2022 17:32:48</t>
  </si>
  <si>
    <t>09.08.2022 17:32:50</t>
  </si>
  <si>
    <t>09.08.2022 17:32:52</t>
  </si>
  <si>
    <t>09.08.2022 17:33:06</t>
  </si>
  <si>
    <t>09.08.2022 17:33:07</t>
  </si>
  <si>
    <t>09.08.2022 17:33:09</t>
  </si>
  <si>
    <t>09.08.2022 17:33:10</t>
  </si>
  <si>
    <t>09.08.2022 17:33:12</t>
  </si>
  <si>
    <t>09.08.2022 17:33:13</t>
  </si>
  <si>
    <t>09.08.2022 17:34:24</t>
  </si>
  <si>
    <t>09.08.2022 17:34:25</t>
  </si>
  <si>
    <t>09.08.2022 17:34:27</t>
  </si>
  <si>
    <t>09.08.2022 17:34:28</t>
  </si>
  <si>
    <t>09.08.2022 17:35:46</t>
  </si>
  <si>
    <t>09.08.2022 17:35:48</t>
  </si>
  <si>
    <t>09.08.2022 17:35:49</t>
  </si>
  <si>
    <t>09.08.2022 17:35:51</t>
  </si>
  <si>
    <t>09.08.2022 17:35:52</t>
  </si>
  <si>
    <t>09.08.2022 17:35:54</t>
  </si>
  <si>
    <t>09.08.2022 17:35:55</t>
  </si>
  <si>
    <t>09.08.2022 17:35:57</t>
  </si>
  <si>
    <t>09.08.2022 17:35:58</t>
  </si>
  <si>
    <t>09.08.2022 17:36:00</t>
  </si>
  <si>
    <t>09.08.2022 17:36:01</t>
  </si>
  <si>
    <t>09.08.2022 17:36:03</t>
  </si>
  <si>
    <t>09.08.2022 17:36:04</t>
  </si>
  <si>
    <t>09.08.2022 17:36:05</t>
  </si>
  <si>
    <t>09.08.2022 17:36:06</t>
  </si>
  <si>
    <t>09.08.2022 17:36:39</t>
  </si>
  <si>
    <t>09.08.2022 17:36:41</t>
  </si>
  <si>
    <t>09.08.2022 17:36:42</t>
  </si>
  <si>
    <t>09.08.2022 17:36:43</t>
  </si>
  <si>
    <t>09.08.2022 17:36:44</t>
  </si>
  <si>
    <t>09.08.2022 17:36:49</t>
  </si>
  <si>
    <t>09.08.2022 17:36:50</t>
  </si>
  <si>
    <t>09.08.2022 17:36:51</t>
  </si>
  <si>
    <t>09.08.2022 17:36:53</t>
  </si>
  <si>
    <t>09.08.2022 17:37:30</t>
  </si>
  <si>
    <t>09.08.2022 17:37:31</t>
  </si>
  <si>
    <t>09.08.2022 17:37:33</t>
  </si>
  <si>
    <t>09.08.2022 17:37:34</t>
  </si>
  <si>
    <t>09.08.2022 17:37:35</t>
  </si>
  <si>
    <t>09.08.2022 17:37:36</t>
  </si>
  <si>
    <t>09.08.2022 17:37:38</t>
  </si>
  <si>
    <t>09.08.2022 17:37:39</t>
  </si>
  <si>
    <t>09.08.2022 17:37:49</t>
  </si>
  <si>
    <t>09.08.2022 17:37:51</t>
  </si>
  <si>
    <t>09.08.2022 17:37:52</t>
  </si>
  <si>
    <t>09.08.2022 17:37:53</t>
  </si>
  <si>
    <t>09.08.2022 17:37:54</t>
  </si>
  <si>
    <t>09.08.2022 17:37:56</t>
  </si>
  <si>
    <t>09.08.2022 17:37:58</t>
  </si>
  <si>
    <t>09.08.2022 17:38:34</t>
  </si>
  <si>
    <t>09.08.2022 17:38:36</t>
  </si>
  <si>
    <t>09.08.2022 17:38:37</t>
  </si>
  <si>
    <t>09.08.2022 17:38:39</t>
  </si>
  <si>
    <t>09.08.2022 17:38:40</t>
  </si>
  <si>
    <t>09.08.2022 17:38:42</t>
  </si>
  <si>
    <t>09.08.2022 17:38:43</t>
  </si>
  <si>
    <t>09.08.2022 17:38:45</t>
  </si>
  <si>
    <t>09.08.2022 17:38:54</t>
  </si>
  <si>
    <t>09.08.2022 17:38:55</t>
  </si>
  <si>
    <t>09.08.2022 17:38:58</t>
  </si>
  <si>
    <t>09.08.2022 17:38:59</t>
  </si>
  <si>
    <t>09.08.2022 17:39:07</t>
  </si>
  <si>
    <t>09.08.2022 17:39:08</t>
  </si>
  <si>
    <t>09.08.2022 17:39:09</t>
  </si>
  <si>
    <t>09.08.2022 17:39:11</t>
  </si>
  <si>
    <t>09.08.2022 17:39:12</t>
  </si>
  <si>
    <t>09.08.2022 17:39:13</t>
  </si>
  <si>
    <t>09.08.2022 17:39:35</t>
  </si>
  <si>
    <t>09.08.2022 17:39:37</t>
  </si>
  <si>
    <t>09.08.2022 17:39:38</t>
  </si>
  <si>
    <t>09.08.2022 17:39:39</t>
  </si>
  <si>
    <t>09.08.2022 17:39:41</t>
  </si>
  <si>
    <t>09.08.2022 17:39:43</t>
  </si>
  <si>
    <t>09.08.2022 17:39:55</t>
  </si>
  <si>
    <t>09.08.2022 17:39:58</t>
  </si>
  <si>
    <t>09.08.2022 17:40:00</t>
  </si>
  <si>
    <t>09.08.2022 17:40:01</t>
  </si>
  <si>
    <t>09.08.2022 17:40:03</t>
  </si>
  <si>
    <t>09.08.2022 17:40:04</t>
  </si>
  <si>
    <t>09.08.2022 17:40:51</t>
  </si>
  <si>
    <t>09.08.2022 17:40:52</t>
  </si>
  <si>
    <t>09.08.2022 17:40:54</t>
  </si>
  <si>
    <t>09.08.2022 17:40:55</t>
  </si>
  <si>
    <t>09.08.2022 17:40:56</t>
  </si>
  <si>
    <t>09.08.2022 17:40:57</t>
  </si>
  <si>
    <t>09.08.2022 17:41:27</t>
  </si>
  <si>
    <t>09.08.2022 17:41:29</t>
  </si>
  <si>
    <t>09.08.2022 17:41:30</t>
  </si>
  <si>
    <t>09.08.2022 17:41:31</t>
  </si>
  <si>
    <t>09.08.2022 17:41:32</t>
  </si>
  <si>
    <t>09.08.2022 17:41:34</t>
  </si>
  <si>
    <t>09.08.2022 17:42:17</t>
  </si>
  <si>
    <t>09.08.2022 17:42:27</t>
  </si>
  <si>
    <t>09.08.2022 17:42:29</t>
  </si>
  <si>
    <t>09.08.2022 17:42:30</t>
  </si>
  <si>
    <t>09.08.2022 17:42:32</t>
  </si>
  <si>
    <t>09.08.2022 17:42:33</t>
  </si>
  <si>
    <t>09.08.2022 17:42:42</t>
  </si>
  <si>
    <t>09.08.2022 17:42:44</t>
  </si>
  <si>
    <t>09.08.2022 17:42:45</t>
  </si>
  <si>
    <t>09.08.2022 17:42:47</t>
  </si>
  <si>
    <t>09.08.2022 17:42:48</t>
  </si>
  <si>
    <t>09.08.2022 17:42:50</t>
  </si>
  <si>
    <t>09.08.2022 17:42:51</t>
  </si>
  <si>
    <t>09.08.2022 17:42:57</t>
  </si>
  <si>
    <t>09.08.2022 17:42:59</t>
  </si>
  <si>
    <t>09.08.2022 17:43:00</t>
  </si>
  <si>
    <t>09.08.2022 17:43:02</t>
  </si>
  <si>
    <t>09.08.2022 17:43:03</t>
  </si>
  <si>
    <t>09.08.2022 17:43:05</t>
  </si>
  <si>
    <t>09.08.2022 17:43:06</t>
  </si>
  <si>
    <t>09.08.2022 17:43:11</t>
  </si>
  <si>
    <t>09.08.2022 17:43:12</t>
  </si>
  <si>
    <t>09.08.2022 17:43:14</t>
  </si>
  <si>
    <t>09.08.2022 17:43:15</t>
  </si>
  <si>
    <t>09.08.2022 17:43:18</t>
  </si>
  <si>
    <t>09.08.2022 17:43:21</t>
  </si>
  <si>
    <t>09.08.2022 17:43:24</t>
  </si>
  <si>
    <t>09.08.2022 17:43:25</t>
  </si>
  <si>
    <t>09.08.2022 17:43:27</t>
  </si>
  <si>
    <t>09.08.2022 17:43:28</t>
  </si>
  <si>
    <t>09.08.2022 17:44:55</t>
  </si>
  <si>
    <t>09.08.2022 17:44:57</t>
  </si>
  <si>
    <t>09.08.2022 17:44:58</t>
  </si>
  <si>
    <t>09.08.2022 17:45:00</t>
  </si>
  <si>
    <t>09.08.2022 17:45:01</t>
  </si>
  <si>
    <t>09.08.2022 17:45:03</t>
  </si>
  <si>
    <t>09.08.2022 17:45:04</t>
  </si>
  <si>
    <t>09.08.2022 17:45:06</t>
  </si>
  <si>
    <t>09.08.2022 17:45:07</t>
  </si>
  <si>
    <t>09.08.2022 17:45:37</t>
  </si>
  <si>
    <t>09.08.2022 17:45:38</t>
  </si>
  <si>
    <t>09.08.2022 17:45:40</t>
  </si>
  <si>
    <t>09.08.2022 17:45:41</t>
  </si>
  <si>
    <t>09.08.2022 17:45:42</t>
  </si>
  <si>
    <t>09.08.2022 17:45:43</t>
  </si>
  <si>
    <t>09.08.2022 17:46:06</t>
  </si>
  <si>
    <t>09.08.2022 17:46:07</t>
  </si>
  <si>
    <t>09.08.2022 17:46:09</t>
  </si>
  <si>
    <t>09.08.2022 17:46:10</t>
  </si>
  <si>
    <t>09.08.2022 17:46:12</t>
  </si>
  <si>
    <t>09.08.2022 17:46:13</t>
  </si>
  <si>
    <t>09.08.2022 17:46:15</t>
  </si>
  <si>
    <t>09.08.2022 17:47:22</t>
  </si>
  <si>
    <t>09.08.2022 17:47:24</t>
  </si>
  <si>
    <t>09.08.2022 17:47:25</t>
  </si>
  <si>
    <t>09.08.2022 17:47:26</t>
  </si>
  <si>
    <t>09.08.2022 17:47:27</t>
  </si>
  <si>
    <t>09.08.2022 17:47:41</t>
  </si>
  <si>
    <t>09.08.2022 17:47:44</t>
  </si>
  <si>
    <t>09.08.2022 17:47:45</t>
  </si>
  <si>
    <t>09.08.2022 17:47:47</t>
  </si>
  <si>
    <t>09.08.2022 17:47:48</t>
  </si>
  <si>
    <t>09.08.2022 17:47:50</t>
  </si>
  <si>
    <t>09.08.2022 17:47:51</t>
  </si>
  <si>
    <t>09.08.2022 17:47:53</t>
  </si>
  <si>
    <t>09.08.2022 17:48:30</t>
  </si>
  <si>
    <t>09.08.2022 17:48:32</t>
  </si>
  <si>
    <t>09.08.2022 17:48:33</t>
  </si>
  <si>
    <t>09.08.2022 17:48:35</t>
  </si>
  <si>
    <t>09.08.2022 17:48:36</t>
  </si>
  <si>
    <t>09.08.2022 17:48:38</t>
  </si>
  <si>
    <t>09.08.2022 17:48:39</t>
  </si>
  <si>
    <t>09.08.2022 17:48:41</t>
  </si>
  <si>
    <t>09.08.2022 17:48:42</t>
  </si>
  <si>
    <t>09.08.2022 17:48:44</t>
  </si>
  <si>
    <t>09.08.2022 17:48:45</t>
  </si>
  <si>
    <t>09.08.2022 17:48:54</t>
  </si>
  <si>
    <t>09.08.2022 17:48:56</t>
  </si>
  <si>
    <t>09.08.2022 17:48:57</t>
  </si>
  <si>
    <t>09.08.2022 17:48:59</t>
  </si>
  <si>
    <t>09.08.2022 17:49:00</t>
  </si>
  <si>
    <t>09.08.2022 17:49:02</t>
  </si>
  <si>
    <t>09.08.2022 17:49:03</t>
  </si>
  <si>
    <t>09.08.2022 17:49:06</t>
  </si>
  <si>
    <t>09.08.2022 17:49:18</t>
  </si>
  <si>
    <t>09.08.2022 17:49:20</t>
  </si>
  <si>
    <t>09.08.2022 17:49:21</t>
  </si>
  <si>
    <t>09.08.2022 17:49:23</t>
  </si>
  <si>
    <t>09.08.2022 17:50:05</t>
  </si>
  <si>
    <t>09.08.2022 17:50:06</t>
  </si>
  <si>
    <t>09.08.2022 17:50:07</t>
  </si>
  <si>
    <t>09.08.2022 17:50:09</t>
  </si>
  <si>
    <t>09.08.2022 17:50:10</t>
  </si>
  <si>
    <t>09.08.2022 17:50:13</t>
  </si>
  <si>
    <t>09.08.2022 17:50:25</t>
  </si>
  <si>
    <t>09.08.2022 17:50:26</t>
  </si>
  <si>
    <t>09.08.2022 17:50:28</t>
  </si>
  <si>
    <t>09.08.2022 17:50:29</t>
  </si>
  <si>
    <t>09.08.2022 17:50:31</t>
  </si>
  <si>
    <t>09.08.2022 17:50:32</t>
  </si>
  <si>
    <t>09.08.2022 17:50:34</t>
  </si>
  <si>
    <t>09.08.2022 17:50:42</t>
  </si>
  <si>
    <t>09.08.2022 17:51:20</t>
  </si>
  <si>
    <t>09.08.2022 17:51:21</t>
  </si>
  <si>
    <t>09.08.2022 17:51:23</t>
  </si>
  <si>
    <t>09.08.2022 17:51:24</t>
  </si>
  <si>
    <t>09.08.2022 17:51:26</t>
  </si>
  <si>
    <t>09.08.2022 17:51:27</t>
  </si>
  <si>
    <t>09.08.2022 17:51:29</t>
  </si>
  <si>
    <t>09.08.2022 17:51:30</t>
  </si>
  <si>
    <t>09.08.2022 17:52:09</t>
  </si>
  <si>
    <t>09.08.2022 17:52:11</t>
  </si>
  <si>
    <t>09.08.2022 17:52:12</t>
  </si>
  <si>
    <t>09.08.2022 17:52:14</t>
  </si>
  <si>
    <t>09.08.2022 17:52:15</t>
  </si>
  <si>
    <t>09.08.2022 17:52:20</t>
  </si>
  <si>
    <t>09.08.2022 17:52:21</t>
  </si>
  <si>
    <t>09.08.2022 17:52:23</t>
  </si>
  <si>
    <t>09.08.2022 17:52:24</t>
  </si>
  <si>
    <t>09.08.2022 17:52:26</t>
  </si>
  <si>
    <t>09.08.2022 17:52:35</t>
  </si>
  <si>
    <t>09.08.2022 17:52:36</t>
  </si>
  <si>
    <t>09.08.2022 17:52:38</t>
  </si>
  <si>
    <t>09.08.2022 17:52:39</t>
  </si>
  <si>
    <t>09.08.2022 17:52:41</t>
  </si>
  <si>
    <t>09.08.2022 17:52:54</t>
  </si>
  <si>
    <t>09.08.2022 17:52:56</t>
  </si>
  <si>
    <t>09.08.2022 17:52:57</t>
  </si>
  <si>
    <t>09.08.2022 17:52:58</t>
  </si>
  <si>
    <t>09.08.2022 17:52:59</t>
  </si>
  <si>
    <t>09.08.2022 17:53:01</t>
  </si>
  <si>
    <t>09.08.2022 17:53:03</t>
  </si>
  <si>
    <t>09.08.2022 17:53:05</t>
  </si>
  <si>
    <t>09.08.2022 17:53:06</t>
  </si>
  <si>
    <t>09.08.2022 17:53:08</t>
  </si>
  <si>
    <t>09.08.2022 17:53:26</t>
  </si>
  <si>
    <t>09.08.2022 17:53:27</t>
  </si>
  <si>
    <t>09.08.2022 17:53:29</t>
  </si>
  <si>
    <t>09.08.2022 17:53:30</t>
  </si>
  <si>
    <t>09.08.2022 17:53:32</t>
  </si>
  <si>
    <t>09.08.2022 17:53:33</t>
  </si>
  <si>
    <t>09.08.2022 17:53:35</t>
  </si>
  <si>
    <t>09.08.2022 17:53:36</t>
  </si>
  <si>
    <t>09.08.2022 17:53:38</t>
  </si>
  <si>
    <t>09.08.2022 17:53:39</t>
  </si>
  <si>
    <t>09.08.2022 17:54:30</t>
  </si>
  <si>
    <t>09.08.2022 17:54:32</t>
  </si>
  <si>
    <t>09.08.2022 17:54:33</t>
  </si>
  <si>
    <t>09.08.2022 17:54:35</t>
  </si>
  <si>
    <t>09.08.2022 17:54:36</t>
  </si>
  <si>
    <t>09.08.2022 17:54:38</t>
  </si>
  <si>
    <t>09.08.2022 17:54:41</t>
  </si>
  <si>
    <t>09.08.2022 17:54:42</t>
  </si>
  <si>
    <t>09.08.2022 17:54:44</t>
  </si>
  <si>
    <t>09.08.2022 17:54:45</t>
  </si>
  <si>
    <t>09.08.2022 17:54:47</t>
  </si>
  <si>
    <t>09.08.2022 17:54:48</t>
  </si>
  <si>
    <t>09.08.2022 17:55:20</t>
  </si>
  <si>
    <t>09.08.2022 17:55:21</t>
  </si>
  <si>
    <t>09.08.2022 17:55:22</t>
  </si>
  <si>
    <t>09.08.2022 17:55:24</t>
  </si>
  <si>
    <t>09.08.2022 17:55:25</t>
  </si>
  <si>
    <t>09.08.2022 17:55:26</t>
  </si>
  <si>
    <t>09.08.2022 17:55:27</t>
  </si>
  <si>
    <t>09.08.2022 17:55:29</t>
  </si>
  <si>
    <t>09.08.2022 17:55:30</t>
  </si>
  <si>
    <t>09.08.2022 17:55:31</t>
  </si>
  <si>
    <t>09.08.2022 17:55:50</t>
  </si>
  <si>
    <t>09.08.2022 17:55:52</t>
  </si>
  <si>
    <t>09.08.2022 17:55:53</t>
  </si>
  <si>
    <t>09.08.2022 17:55:54</t>
  </si>
  <si>
    <t>09.08.2022 17:55:56</t>
  </si>
  <si>
    <t>09.08.2022 17:55:57</t>
  </si>
  <si>
    <t>09.08.2022 17:56:07</t>
  </si>
  <si>
    <t>09.08.2022 17:56:09</t>
  </si>
  <si>
    <t>09.08.2022 17:56:10</t>
  </si>
  <si>
    <t>09.08.2022 17:56:12</t>
  </si>
  <si>
    <t>09.08.2022 17:56:13</t>
  </si>
  <si>
    <t>09.08.2022 17:56:15</t>
  </si>
  <si>
    <t>09.08.2022 17:56:45</t>
  </si>
  <si>
    <t>09.08.2022 17:56:46</t>
  </si>
  <si>
    <t>09.08.2022 17:56:48</t>
  </si>
  <si>
    <t>09.08.2022 17:56:49</t>
  </si>
  <si>
    <t>09.08.2022 17:57:10</t>
  </si>
  <si>
    <t>09.08.2022 17:57:12</t>
  </si>
  <si>
    <t>09.08.2022 17:57:13</t>
  </si>
  <si>
    <t>09.08.2022 17:57:16</t>
  </si>
  <si>
    <t>09.08.2022 17:57:19</t>
  </si>
  <si>
    <t>09.08.2022 17:57:22</t>
  </si>
  <si>
    <t>09.08.2022 17:57:24</t>
  </si>
  <si>
    <t>09.08.2022 17:57:43</t>
  </si>
  <si>
    <t>09.08.2022 17:58:42</t>
  </si>
  <si>
    <t>09.08.2022 17:58:43</t>
  </si>
  <si>
    <t>09.08.2022 17:58:45</t>
  </si>
  <si>
    <t>09.08.2022 17:58:46</t>
  </si>
  <si>
    <t>09.08.2022 17:58:48</t>
  </si>
  <si>
    <t>09.08.2022 17:58:49</t>
  </si>
  <si>
    <t>09.08.2022 17:59:24</t>
  </si>
  <si>
    <t>09.08.2022 17:59:25</t>
  </si>
  <si>
    <t>09.08.2022 17:59:27</t>
  </si>
  <si>
    <t>09.08.2022 17:59:28</t>
  </si>
  <si>
    <t>09.08.2022 17:59:30</t>
  </si>
  <si>
    <t>09.08.2022 18:00:52</t>
  </si>
  <si>
    <t>09.08.2022 18:00:54</t>
  </si>
  <si>
    <t>09.08.2022 18:00:55</t>
  </si>
  <si>
    <t>09.08.2022 18:00:56</t>
  </si>
  <si>
    <t>09.08.2022 18:00:57</t>
  </si>
  <si>
    <t>09.08.2022 18:00:59</t>
  </si>
  <si>
    <t>09.08.2022 18:01:00</t>
  </si>
  <si>
    <t>09.08.2022 18:01:02</t>
  </si>
  <si>
    <t>09.08.2022 18:01:03</t>
  </si>
  <si>
    <t>09.08.2022 18:01:05</t>
  </si>
  <si>
    <t>09.08.2022 18:01:06</t>
  </si>
  <si>
    <t>09.08.2022 18:01:08</t>
  </si>
  <si>
    <t>09.08.2022 18:01:09</t>
  </si>
  <si>
    <t>09.08.2022 18:01:11</t>
  </si>
  <si>
    <t>09.08.2022 18:01:14</t>
  </si>
  <si>
    <t>09.08.2022 18:01:15</t>
  </si>
  <si>
    <t>09.08.2022 18:01:17</t>
  </si>
  <si>
    <t>09.08.2022 18:01:18</t>
  </si>
  <si>
    <t>09.08.2022 18:01:20</t>
  </si>
  <si>
    <t>09.08.2022 18:01:21</t>
  </si>
  <si>
    <t>09.08.2022 18:01:30</t>
  </si>
  <si>
    <t>09.08.2022 18:01:33</t>
  </si>
  <si>
    <t>09.08.2022 18:01:34</t>
  </si>
  <si>
    <t>09.08.2022 18:01:36</t>
  </si>
  <si>
    <t>09.08.2022 18:01:37</t>
  </si>
  <si>
    <t>09.08.2022 18:01:39</t>
  </si>
  <si>
    <t>09.08.2022 18:05:54</t>
  </si>
  <si>
    <t>09.08.2022 18:05:57</t>
  </si>
  <si>
    <t>09.08.2022 18:05:58</t>
  </si>
  <si>
    <t>09.08.2022 18:06:00</t>
  </si>
  <si>
    <t>09.08.2022 18:06:01</t>
  </si>
  <si>
    <t>09.08.2022 18:06:07</t>
  </si>
  <si>
    <t>09.08.2022 18:06:10</t>
  </si>
  <si>
    <t>09.08.2022 18:06:12</t>
  </si>
  <si>
    <t>09.08.2022 18:06:13</t>
  </si>
  <si>
    <t>09.08.2022 18:06:15</t>
  </si>
  <si>
    <t>09.08.2022 18:06:25</t>
  </si>
  <si>
    <t>09.08.2022 18:06:27</t>
  </si>
  <si>
    <t>09.08.2022 18:06:28</t>
  </si>
  <si>
    <t>09.08.2022 18:06:30</t>
  </si>
  <si>
    <t>09.08.2022 18:06:31</t>
  </si>
  <si>
    <t>09.08.2022 18:06:33</t>
  </si>
  <si>
    <t>09.08.2022 18:07:28</t>
  </si>
  <si>
    <t>09.08.2022 18:07:30</t>
  </si>
  <si>
    <t>09.08.2022 18:07:31</t>
  </si>
  <si>
    <t>09.08.2022 18:07:33</t>
  </si>
  <si>
    <t>09.08.2022 18:07:34</t>
  </si>
  <si>
    <t>09.08.2022 18:07:36</t>
  </si>
  <si>
    <t>09.08.2022 18:07:37</t>
  </si>
  <si>
    <t>09.08.2022 18:07:39</t>
  </si>
  <si>
    <t>09.08.2022 18:07:40</t>
  </si>
  <si>
    <t>09.08.2022 18:07:42</t>
  </si>
  <si>
    <t>09.08.2022 18:07:43</t>
  </si>
  <si>
    <t>09.08.2022 18:07:44</t>
  </si>
  <si>
    <t>09.08.2022 18:07:46</t>
  </si>
  <si>
    <t>09.08.2022 18:08:35</t>
  </si>
  <si>
    <t>09.08.2022 18:08:36</t>
  </si>
  <si>
    <t>09.08.2022 18:08:38</t>
  </si>
  <si>
    <t>09.08.2022 18:08:39</t>
  </si>
  <si>
    <t>09.08.2022 18:08:41</t>
  </si>
  <si>
    <t>09.08.2022 18:08:42</t>
  </si>
  <si>
    <t>09.08.2022 18:08:53</t>
  </si>
  <si>
    <t>09.08.2022 18:08:54</t>
  </si>
  <si>
    <t>09.08.2022 18:08:56</t>
  </si>
  <si>
    <t>09.08.2022 18:08:57</t>
  </si>
  <si>
    <t>09.08.2022 18:08:59</t>
  </si>
  <si>
    <t>09.08.2022 18:09:00</t>
  </si>
  <si>
    <t>09.08.2022 18:10:14</t>
  </si>
  <si>
    <t>09.08.2022 18:10:15</t>
  </si>
  <si>
    <t>09.08.2022 18:10:17</t>
  </si>
  <si>
    <t>09.08.2022 18:10:18</t>
  </si>
  <si>
    <t>09.08.2022 18:10:20</t>
  </si>
  <si>
    <t>09.08.2022 18:10:21</t>
  </si>
  <si>
    <t>09.08.2022 18:10:23</t>
  </si>
  <si>
    <t>09.08.2022 18:10:24</t>
  </si>
  <si>
    <t>09.08.2022 18:10:26</t>
  </si>
  <si>
    <t>09.08.2022 18:11:41</t>
  </si>
  <si>
    <t>09.08.2022 18:11:42</t>
  </si>
  <si>
    <t>09.08.2022 18:11:44</t>
  </si>
  <si>
    <t>09.08.2022 18:11:45</t>
  </si>
  <si>
    <t>09.08.2022 18:11:46</t>
  </si>
  <si>
    <t>09.08.2022 18:11:48</t>
  </si>
  <si>
    <t>09.08.2022 18:11:49</t>
  </si>
  <si>
    <t>09.08.2022 18:11:52</t>
  </si>
  <si>
    <t>09.08.2022 18:12:13</t>
  </si>
  <si>
    <t>09.08.2022 18:12:14</t>
  </si>
  <si>
    <t>09.08.2022 18:12:16</t>
  </si>
  <si>
    <t>09.08.2022 18:12:17</t>
  </si>
  <si>
    <t>09.08.2022 18:12:19</t>
  </si>
  <si>
    <t>09.08.2022 18:12:20</t>
  </si>
  <si>
    <t>09.08.2022 18:12:58</t>
  </si>
  <si>
    <t>09.08.2022 18:12:59</t>
  </si>
  <si>
    <t>09.08.2022 18:13:00</t>
  </si>
  <si>
    <t>09.08.2022 18:13:02</t>
  </si>
  <si>
    <t>09.08.2022 18:13:03</t>
  </si>
  <si>
    <t>09.08.2022 18:13:55</t>
  </si>
  <si>
    <t>09.08.2022 18:13:57</t>
  </si>
  <si>
    <t>09.08.2022 18:13:58</t>
  </si>
  <si>
    <t>09.08.2022 18:14:00</t>
  </si>
  <si>
    <t>09.08.2022 18:14:01</t>
  </si>
  <si>
    <t>09.08.2022 18:14:03</t>
  </si>
  <si>
    <t>09.08.2022 18:16:49</t>
  </si>
  <si>
    <t>09.08.2022 18:16:58</t>
  </si>
  <si>
    <t>09.08.2022 18:17:00</t>
  </si>
  <si>
    <t>09.08.2022 18:17:01</t>
  </si>
  <si>
    <t>09.08.2022 18:17:03</t>
  </si>
  <si>
    <t>09.08.2022 18:17:04</t>
  </si>
  <si>
    <t>09.08.2022 18:17:06</t>
  </si>
  <si>
    <t>09.08.2022 18:17:07</t>
  </si>
  <si>
    <t>09.08.2022 18:18:04</t>
  </si>
  <si>
    <t>09.08.2022 18:18:06</t>
  </si>
  <si>
    <t>09.08.2022 18:18:07</t>
  </si>
  <si>
    <t>09.08.2022 18:18:09</t>
  </si>
  <si>
    <t>09.08.2022 18:18:10</t>
  </si>
  <si>
    <t>09.08.2022 18:18:37</t>
  </si>
  <si>
    <t>09.08.2022 18:19:30</t>
  </si>
  <si>
    <t>09.08.2022 18:19:31</t>
  </si>
  <si>
    <t>09.08.2022 18:19:33</t>
  </si>
  <si>
    <t>09.08.2022 18:19:36</t>
  </si>
  <si>
    <t>09.08.2022 18:19:37</t>
  </si>
  <si>
    <t>09.08.2022 18:19:39</t>
  </si>
  <si>
    <t>09.08.2022 18:19:40</t>
  </si>
  <si>
    <t>09.08.2022 18:20:13</t>
  </si>
  <si>
    <t>09.08.2022 18:20:15</t>
  </si>
  <si>
    <t>09.08.2022 18:20:16</t>
  </si>
  <si>
    <t>09.08.2022 18:20:17</t>
  </si>
  <si>
    <t>09.08.2022 18:20:18</t>
  </si>
  <si>
    <t>09.08.2022 18:20:20</t>
  </si>
  <si>
    <t>09.08.2022 18:20:21</t>
  </si>
  <si>
    <t>09.08.2022 18:20:48</t>
  </si>
  <si>
    <t>09.08.2022 18:21:15</t>
  </si>
  <si>
    <t>09.08.2022 18:21:16</t>
  </si>
  <si>
    <t>09.08.2022 18:21:18</t>
  </si>
  <si>
    <t>09.08.2022 18:21:19</t>
  </si>
  <si>
    <t>09.08.2022 18:21:21</t>
  </si>
  <si>
    <t>09.08.2022 18:21:22</t>
  </si>
  <si>
    <t>09.08.2022 18:21:24</t>
  </si>
  <si>
    <t>09.08.2022 18:21:25</t>
  </si>
  <si>
    <t>09.08.2022 18:21:27</t>
  </si>
  <si>
    <t>09.08.2022 18:22:18</t>
  </si>
  <si>
    <t>09.08.2022 18:22:19</t>
  </si>
  <si>
    <t>09.08.2022 18:22:21</t>
  </si>
  <si>
    <t>09.08.2022 18:22:22</t>
  </si>
  <si>
    <t>09.08.2022 18:22:24</t>
  </si>
  <si>
    <t>09.08.2022 18:22:25</t>
  </si>
  <si>
    <t>09.08.2022 18:22:57</t>
  </si>
  <si>
    <t>09.08.2022 18:23:03</t>
  </si>
  <si>
    <t>09.08.2022 18:23:04</t>
  </si>
  <si>
    <t>09.08.2022 18:23:06</t>
  </si>
  <si>
    <t>09.08.2022 18:23:07</t>
  </si>
  <si>
    <t>09.08.2022 18:23:09</t>
  </si>
  <si>
    <t>09.08.2022 18:23:43</t>
  </si>
  <si>
    <t>09.08.2022 18:23:45</t>
  </si>
  <si>
    <t>09.08.2022 18:23:46</t>
  </si>
  <si>
    <t>09.08.2022 18:23:48</t>
  </si>
  <si>
    <t>09.08.2022 18:23:52</t>
  </si>
  <si>
    <t>09.08.2022 18:24:19</t>
  </si>
  <si>
    <t>09.08.2022 18:24:21</t>
  </si>
  <si>
    <t>09.08.2022 18:24:22</t>
  </si>
  <si>
    <t>09.08.2022 18:24:30</t>
  </si>
  <si>
    <t>09.08.2022 18:24:33</t>
  </si>
  <si>
    <t>09.08.2022 18:24:34</t>
  </si>
  <si>
    <t>09.08.2022 18:24:36</t>
  </si>
  <si>
    <t>09.08.2022 18:24:37</t>
  </si>
  <si>
    <t>09.08.2022 18:24:39</t>
  </si>
  <si>
    <t>09.08.2022 18:24:40</t>
  </si>
  <si>
    <t>09.08.2022 18:24:49</t>
  </si>
  <si>
    <t>09.08.2022 18:24:51</t>
  </si>
  <si>
    <t>09.08.2022 18:24:52</t>
  </si>
  <si>
    <t>09.08.2022 18:24:54</t>
  </si>
  <si>
    <t>09.08.2022 18:24:55</t>
  </si>
  <si>
    <t>09.08.2022 18:24:57</t>
  </si>
  <si>
    <t>09.08.2022 18:26:04</t>
  </si>
  <si>
    <t>09.08.2022 18:26:06</t>
  </si>
  <si>
    <t>09.08.2022 18:26:07</t>
  </si>
  <si>
    <t>09.08.2022 18:26:09</t>
  </si>
  <si>
    <t>09.08.2022 18:26:10</t>
  </si>
  <si>
    <t>09.08.2022 18:26:12</t>
  </si>
  <si>
    <t>09.08.2022 18:26:13</t>
  </si>
  <si>
    <t>09.08.2022 18:26:24</t>
  </si>
  <si>
    <t>09.08.2022 18:26:25</t>
  </si>
  <si>
    <t>09.08.2022 18:26:27</t>
  </si>
  <si>
    <t>09.08.2022 18:26:28</t>
  </si>
  <si>
    <t>09.08.2022 18:26:36</t>
  </si>
  <si>
    <t>09.08.2022 18:26:37</t>
  </si>
  <si>
    <t>09.08.2022 18:26:39</t>
  </si>
  <si>
    <t>09.08.2022 18:26:40</t>
  </si>
  <si>
    <t>09.08.2022 18:26:42</t>
  </si>
  <si>
    <t>09.08.2022 18:26:43</t>
  </si>
  <si>
    <t>09.08.2022 18:26:46</t>
  </si>
  <si>
    <t>09.08.2022 18:26:47</t>
  </si>
  <si>
    <t>09.08.2022 18:26:49</t>
  </si>
  <si>
    <t>09.08.2022 18:26:50</t>
  </si>
  <si>
    <t>09.08.2022 18:27:11</t>
  </si>
  <si>
    <t>09.08.2022 18:27:13</t>
  </si>
  <si>
    <t>09.08.2022 18:27:14</t>
  </si>
  <si>
    <t>09.08.2022 18:27:15</t>
  </si>
  <si>
    <t>09.08.2022 18:27:17</t>
  </si>
  <si>
    <t>09.08.2022 18:27:19</t>
  </si>
  <si>
    <t>09.08.2022 18:27:40</t>
  </si>
  <si>
    <t>09.08.2022 18:27:42</t>
  </si>
  <si>
    <t>09.08.2022 18:27:43</t>
  </si>
  <si>
    <t>09.08.2022 18:27:45</t>
  </si>
  <si>
    <t>09.08.2022 18:27:46</t>
  </si>
  <si>
    <t>09.08.2022 18:27:48</t>
  </si>
  <si>
    <t>09.08.2022 18:27:49</t>
  </si>
  <si>
    <t>09.08.2022 18:27:51</t>
  </si>
  <si>
    <t>09.08.2022 18:28:25</t>
  </si>
  <si>
    <t>09.08.2022 18:28:39</t>
  </si>
  <si>
    <t>09.08.2022 18:28:42</t>
  </si>
  <si>
    <t>09.08.2022 18:28:43</t>
  </si>
  <si>
    <t>09.08.2022 18:28:45</t>
  </si>
  <si>
    <t>09.08.2022 18:28:46</t>
  </si>
  <si>
    <t>09.08.2022 18:28:48</t>
  </si>
  <si>
    <t>09.08.2022 18:29:09</t>
  </si>
  <si>
    <t>09.08.2022 18:29:10</t>
  </si>
  <si>
    <t>09.08.2022 18:29:11</t>
  </si>
  <si>
    <t>09.08.2022 18:29:13</t>
  </si>
  <si>
    <t>09.08.2022 18:29:15</t>
  </si>
  <si>
    <t>09.08.2022 18:29:17</t>
  </si>
  <si>
    <t>09.08.2022 18:29:18</t>
  </si>
  <si>
    <t>09.08.2022 18:29:20</t>
  </si>
  <si>
    <t>09.08.2022 18:29:21</t>
  </si>
  <si>
    <t>09.08.2022 18:29:23</t>
  </si>
  <si>
    <t>09.08.2022 18:29:24</t>
  </si>
  <si>
    <t>09.08.2022 18:29:26</t>
  </si>
  <si>
    <t>09.08.2022 18:29:30</t>
  </si>
  <si>
    <t>09.08.2022 18:29:32</t>
  </si>
  <si>
    <t>09.08.2022 18:29:33</t>
  </si>
  <si>
    <t>09.08.2022 18:29:35</t>
  </si>
  <si>
    <t>09.08.2022 18:29:36</t>
  </si>
  <si>
    <t>09.08.2022 18:32:45</t>
  </si>
  <si>
    <t>09.08.2022 18:32:47</t>
  </si>
  <si>
    <t>09.08.2022 18:32:48</t>
  </si>
  <si>
    <t>09.08.2022 18:32:50</t>
  </si>
  <si>
    <t>09.08.2022 18:32:51</t>
  </si>
  <si>
    <t>09.08.2022 18:32:53</t>
  </si>
  <si>
    <t>09.08.2022 18:32:54</t>
  </si>
  <si>
    <t>09.08.2022 18:32:56</t>
  </si>
  <si>
    <t>09.08.2022 18:32:57</t>
  </si>
  <si>
    <t>09.08.2022 18:32:59</t>
  </si>
  <si>
    <t>09.08.2022 18:33:51</t>
  </si>
  <si>
    <t>09.08.2022 18:33:52</t>
  </si>
  <si>
    <t>09.08.2022 18:33:54</t>
  </si>
  <si>
    <t>09.08.2022 18:33:55</t>
  </si>
  <si>
    <t>09.08.2022 18:33:56</t>
  </si>
  <si>
    <t>09.08.2022 18:33:57</t>
  </si>
  <si>
    <t>09.08.2022 18:34:00</t>
  </si>
  <si>
    <t>09.08.2022 18:34:20</t>
  </si>
  <si>
    <t>09.08.2022 18:34:21</t>
  </si>
  <si>
    <t>09.08.2022 18:34:23</t>
  </si>
  <si>
    <t>09.08.2022 18:34:24</t>
  </si>
  <si>
    <t>09.08.2022 18:34:26</t>
  </si>
  <si>
    <t>09.08.2022 18:34:29</t>
  </si>
  <si>
    <t>09.08.2022 18:34:32</t>
  </si>
  <si>
    <t>09.08.2022 18:34:33</t>
  </si>
  <si>
    <t>09.08.2022 18:35:00</t>
  </si>
  <si>
    <t>09.08.2022 18:35:02</t>
  </si>
  <si>
    <t>09.08.2022 18:35:03</t>
  </si>
  <si>
    <t>09.08.2022 18:35:05</t>
  </si>
  <si>
    <t>09.08.2022 18:35:06</t>
  </si>
  <si>
    <t>09.08.2022 18:35:08</t>
  </si>
  <si>
    <t>09.08.2022 18:35:20</t>
  </si>
  <si>
    <t>09.08.2022 18:35:21</t>
  </si>
  <si>
    <t>09.08.2022 18:35:22</t>
  </si>
  <si>
    <t>09.08.2022 18:35:24</t>
  </si>
  <si>
    <t>09.08.2022 18:35:26</t>
  </si>
  <si>
    <t>09.08.2022 18:35:28</t>
  </si>
  <si>
    <t>09.08.2022 18:35:29</t>
  </si>
  <si>
    <t>09.08.2022 18:35:30</t>
  </si>
  <si>
    <t>09.08.2022 18:35:31</t>
  </si>
  <si>
    <t>09.08.2022 18:35:33</t>
  </si>
  <si>
    <t>09.08.2022 18:35:34</t>
  </si>
  <si>
    <t>09.08.2022 18:35:35</t>
  </si>
  <si>
    <t>09.08.2022 18:35:36</t>
  </si>
  <si>
    <t>09.08.2022 18:35:38</t>
  </si>
  <si>
    <t>09.08.2022 18:35:39</t>
  </si>
  <si>
    <t>09.08.2022 18:35:42</t>
  </si>
  <si>
    <t>09.08.2022 18:37:20</t>
  </si>
  <si>
    <t>09.08.2022 18:37:22</t>
  </si>
  <si>
    <t>09.08.2022 18:37:23</t>
  </si>
  <si>
    <t>09.08.2022 18:37:24</t>
  </si>
  <si>
    <t>09.08.2022 18:37:26</t>
  </si>
  <si>
    <t>09.08.2022 18:37:28</t>
  </si>
  <si>
    <t>09.08.2022 18:37:30</t>
  </si>
  <si>
    <t>09.08.2022 18:37:31</t>
  </si>
  <si>
    <t>09.08.2022 18:37:33</t>
  </si>
  <si>
    <t>09.08.2022 18:37:34</t>
  </si>
  <si>
    <t>09.08.2022 18:38:06</t>
  </si>
  <si>
    <t>09.08.2022 18:38:07</t>
  </si>
  <si>
    <t>09.08.2022 18:38:09</t>
  </si>
  <si>
    <t>09.08.2022 18:38:10</t>
  </si>
  <si>
    <t>09.08.2022 18:40:16</t>
  </si>
  <si>
    <t>09.08.2022 18:40:18</t>
  </si>
  <si>
    <t>09.08.2022 18:40:19</t>
  </si>
  <si>
    <t>09.08.2022 18:40:22</t>
  </si>
  <si>
    <t>09.08.2022 18:40:24</t>
  </si>
  <si>
    <t>09.08.2022 18:40:25</t>
  </si>
  <si>
    <t>09.08.2022 18:40:27</t>
  </si>
  <si>
    <t>09.08.2022 18:40:37</t>
  </si>
  <si>
    <t>09.08.2022 18:40:39</t>
  </si>
  <si>
    <t>09.08.2022 18:40:40</t>
  </si>
  <si>
    <t>09.08.2022 18:40:42</t>
  </si>
  <si>
    <t>09.08.2022 18:40:43</t>
  </si>
  <si>
    <t>09.08.2022 18:40:45</t>
  </si>
  <si>
    <t>09.08.2022 18:40:46</t>
  </si>
  <si>
    <t>09.08.2022 18:41:33</t>
  </si>
  <si>
    <t>09.08.2022 18:41:34</t>
  </si>
  <si>
    <t>09.08.2022 18:41:35</t>
  </si>
  <si>
    <t>09.08.2022 18:41:37</t>
  </si>
  <si>
    <t>09.08.2022 18:41:38</t>
  </si>
  <si>
    <t>09.08.2022 18:43:18</t>
  </si>
  <si>
    <t>09.08.2022 18:45:17</t>
  </si>
  <si>
    <t>09.08.2022 18:45:20</t>
  </si>
  <si>
    <t>09.08.2022 18:45:21</t>
  </si>
  <si>
    <t>09.08.2022 18:45:23</t>
  </si>
  <si>
    <t>09.08.2022 18:45:24</t>
  </si>
  <si>
    <t>09.08.2022 18:45:26</t>
  </si>
  <si>
    <t>09.08.2022 18:45:27</t>
  </si>
  <si>
    <t>09.08.2022 18:45:29</t>
  </si>
  <si>
    <t>09.08.2022 18:46:30</t>
  </si>
  <si>
    <t>09.08.2022 18:46:32</t>
  </si>
  <si>
    <t>09.08.2022 18:46:33</t>
  </si>
  <si>
    <t>09.08.2022 18:46:35</t>
  </si>
  <si>
    <t>09.08.2022 18:46:36</t>
  </si>
  <si>
    <t>09.08.2022 18:46:41</t>
  </si>
  <si>
    <t>09.08.2022 18:46:42</t>
  </si>
  <si>
    <t>09.08.2022 18:46:43</t>
  </si>
  <si>
    <t>09.08.2022 18:46:45</t>
  </si>
  <si>
    <t>09.08.2022 18:46:46</t>
  </si>
  <si>
    <t>09.08.2022 18:46:47</t>
  </si>
  <si>
    <t>09.08.2022 18:47:28</t>
  </si>
  <si>
    <t>09.08.2022 18:47:31</t>
  </si>
  <si>
    <t>09.08.2022 18:47:32</t>
  </si>
  <si>
    <t>09.08.2022 18:47:34</t>
  </si>
  <si>
    <t>09.08.2022 18:47:35</t>
  </si>
  <si>
    <t>09.08.2022 18:47:37</t>
  </si>
  <si>
    <t>09.08.2022 18:47:38</t>
  </si>
  <si>
    <t>09.08.2022 18:47:40</t>
  </si>
  <si>
    <t>09.08.2022 18:50:52</t>
  </si>
  <si>
    <t>09.08.2022 18:50:55</t>
  </si>
  <si>
    <t>09.08.2022 18:50:56</t>
  </si>
  <si>
    <t>09.08.2022 18:50:58</t>
  </si>
  <si>
    <t>09.08.2022 18:50:59</t>
  </si>
  <si>
    <t>09.08.2022 18:51:01</t>
  </si>
  <si>
    <t>09.08.2022 18:51:02</t>
  </si>
  <si>
    <t>09.08.2022 18:51:04</t>
  </si>
  <si>
    <t>09.08.2022 18:51:05</t>
  </si>
  <si>
    <t>09.08.2022 18:51:06</t>
  </si>
  <si>
    <t>09.08.2022 18:51:08</t>
  </si>
  <si>
    <t>09.08.2022 18:52:04</t>
  </si>
  <si>
    <t>09.08.2022 18:52:07</t>
  </si>
  <si>
    <t>09.08.2022 18:52:09</t>
  </si>
  <si>
    <t>09.08.2022 18:52:10</t>
  </si>
  <si>
    <t>09.08.2022 18:52:12</t>
  </si>
  <si>
    <t>09.08.2022 18:52:13</t>
  </si>
  <si>
    <t>09.08.2022 18:52:18</t>
  </si>
  <si>
    <t>09.08.2022 18:52:19</t>
  </si>
  <si>
    <t>09.08.2022 18:52:21</t>
  </si>
  <si>
    <t>09.08.2022 18:52:22</t>
  </si>
  <si>
    <t>09.08.2022 18:52:24</t>
  </si>
  <si>
    <t>09.08.2022 18:52:25</t>
  </si>
  <si>
    <t>09.08.2022 18:53:16</t>
  </si>
  <si>
    <t>09.08.2022 18:53:18</t>
  </si>
  <si>
    <t>09.08.2022 18:53:19</t>
  </si>
  <si>
    <t>09.08.2022 18:53:24</t>
  </si>
  <si>
    <t>09.08.2022 18:53:25</t>
  </si>
  <si>
    <t>09.08.2022 18:53:27</t>
  </si>
  <si>
    <t>09.08.2022 18:53:28</t>
  </si>
  <si>
    <t>09.08.2022 18:53:29</t>
  </si>
  <si>
    <t>09.08.2022 18:53:30</t>
  </si>
  <si>
    <t>09.08.2022 18:53:32</t>
  </si>
  <si>
    <t>09.08.2022 18:54:51</t>
  </si>
  <si>
    <t>09.08.2022 18:54:52</t>
  </si>
  <si>
    <t>09.08.2022 18:54:53</t>
  </si>
  <si>
    <t>09.08.2022 18:54:55</t>
  </si>
  <si>
    <t>09.08.2022 18:54:56</t>
  </si>
  <si>
    <t>09.08.2022 18:54:57</t>
  </si>
  <si>
    <t>09.08.2022 18:54:58</t>
  </si>
  <si>
    <t>09.08.2022 18:55:01</t>
  </si>
  <si>
    <t>09.08.2022 18:57:06</t>
  </si>
  <si>
    <t>09.08.2022 18:57:09</t>
  </si>
  <si>
    <t>09.08.2022 18:57:10</t>
  </si>
  <si>
    <t>09.08.2022 18:57:12</t>
  </si>
  <si>
    <t>09.08.2022 18:57:13</t>
  </si>
  <si>
    <t>09.08.2022 18:57:15</t>
  </si>
  <si>
    <t>09.08.2022 18:57:16</t>
  </si>
  <si>
    <t>09.08.2022 18:57:19</t>
  </si>
  <si>
    <t>09.08.2022 18:57:21</t>
  </si>
  <si>
    <t>09.08.2022 18:57:22</t>
  </si>
  <si>
    <t>09.08.2022 18:57:24</t>
  </si>
  <si>
    <t>09.08.2022 18:59:22</t>
  </si>
  <si>
    <t>09.08.2022 18:59:24</t>
  </si>
  <si>
    <t>09.08.2022 18:59:25</t>
  </si>
  <si>
    <t>09.08.2022 18:59:27</t>
  </si>
  <si>
    <t>09.08.2022 18:59:28</t>
  </si>
  <si>
    <t>09.08.2022 18:59:30</t>
  </si>
  <si>
    <t>09.08.2022 18:59:31</t>
  </si>
  <si>
    <t>09.08.2022 18:59:33</t>
  </si>
  <si>
    <t>09.08.2022 18:59:42</t>
  </si>
  <si>
    <t>09.08.2022 18:59:43</t>
  </si>
  <si>
    <t>09.08.2022 18:59:44</t>
  </si>
  <si>
    <t>09.08.2022 18:59:46</t>
  </si>
  <si>
    <t>09.08.2022 18:59:47</t>
  </si>
  <si>
    <t>09.08.2022 19:00:18</t>
  </si>
  <si>
    <t>09.08.2022 19:00:20</t>
  </si>
  <si>
    <t>09.08.2022 19:00:21</t>
  </si>
  <si>
    <t>09.08.2022 19:00:23</t>
  </si>
  <si>
    <t>09.08.2022 19:00:24</t>
  </si>
  <si>
    <t>09.08.2022 19:00:26</t>
  </si>
  <si>
    <t>09.08.2022 19:01:48</t>
  </si>
  <si>
    <t>09.08.2022 19:01:50</t>
  </si>
  <si>
    <t>09.08.2022 19:01:51</t>
  </si>
  <si>
    <t>09.08.2022 19:01:53</t>
  </si>
  <si>
    <t>09.08.2022 19:01:54</t>
  </si>
  <si>
    <t>09.08.2022 19:02:48</t>
  </si>
  <si>
    <t>09.08.2022 19:02:51</t>
  </si>
  <si>
    <t>09.08.2022 19:02:53</t>
  </si>
  <si>
    <t>09.08.2022 19:02:54</t>
  </si>
  <si>
    <t>09.08.2022 19:02:56</t>
  </si>
  <si>
    <t>09.08.2022 19:02:57</t>
  </si>
  <si>
    <t>09.08.2022 19:03:08</t>
  </si>
  <si>
    <t>09.08.2022 19:03:09</t>
  </si>
  <si>
    <t>09.08.2022 19:03:10</t>
  </si>
  <si>
    <t>09.08.2022 19:03:12</t>
  </si>
  <si>
    <t>09.08.2022 19:03:13</t>
  </si>
  <si>
    <t>09.08.2022 19:03:58</t>
  </si>
  <si>
    <t>09.08.2022 19:03:59</t>
  </si>
  <si>
    <t>09.08.2022 19:04:01</t>
  </si>
  <si>
    <t>09.08.2022 19:04:02</t>
  </si>
  <si>
    <t>09.08.2022 19:04:04</t>
  </si>
  <si>
    <t>09.08.2022 19:04:05</t>
  </si>
  <si>
    <t>09.08.2022 19:04:07</t>
  </si>
  <si>
    <t>09.08.2022 19:04:08</t>
  </si>
  <si>
    <t>09.08.2022 19:04:10</t>
  </si>
  <si>
    <t>09.08.2022 19:04:11</t>
  </si>
  <si>
    <t>09.08.2022 19:04:13</t>
  </si>
  <si>
    <t>09.08.2022 19:04:14</t>
  </si>
  <si>
    <t>09.08.2022 19:04:16</t>
  </si>
  <si>
    <t>09.08.2022 19:04:17</t>
  </si>
  <si>
    <t>09.08.2022 19:04:19</t>
  </si>
  <si>
    <t>09.08.2022 19:04:20</t>
  </si>
  <si>
    <t>09.08.2022 19:05:02</t>
  </si>
  <si>
    <t>09.08.2022 19:05:03</t>
  </si>
  <si>
    <t>09.08.2022 19:05:05</t>
  </si>
  <si>
    <t>09.08.2022 19:05:06</t>
  </si>
  <si>
    <t>09.08.2022 19:05:08</t>
  </si>
  <si>
    <t>09.08.2022 19:05:11</t>
  </si>
  <si>
    <t>09.08.2022 19:05:12</t>
  </si>
  <si>
    <t>09.08.2022 19:05:14</t>
  </si>
  <si>
    <t>09.08.2022 19:05:15</t>
  </si>
  <si>
    <t>09.08.2022 19:05:17</t>
  </si>
  <si>
    <t>09.08.2022 19:05:18</t>
  </si>
  <si>
    <t>09.08.2022 19:05:21</t>
  </si>
  <si>
    <t>09.08.2022 19:05:23</t>
  </si>
  <si>
    <t>09.08.2022 19:05:24</t>
  </si>
  <si>
    <t>09.08.2022 19:05:26</t>
  </si>
  <si>
    <t>09.08.2022 19:05:27</t>
  </si>
  <si>
    <t>09.08.2022 19:05:29</t>
  </si>
  <si>
    <t>09.08.2022 19:05:47</t>
  </si>
  <si>
    <t>09.08.2022 19:05:48</t>
  </si>
  <si>
    <t>09.08.2022 19:05:50</t>
  </si>
  <si>
    <t>09.08.2022 19:06:06</t>
  </si>
  <si>
    <t>09.08.2022 19:06:08</t>
  </si>
  <si>
    <t>09.08.2022 19:06:09</t>
  </si>
  <si>
    <t>09.08.2022 19:06:11</t>
  </si>
  <si>
    <t>09.08.2022 19:06:12</t>
  </si>
  <si>
    <t>09.08.2022 19:06:14</t>
  </si>
  <si>
    <t>09.08.2022 19:07:23</t>
  </si>
  <si>
    <t>09.08.2022 19:07:29</t>
  </si>
  <si>
    <t>09.08.2022 19:07:30</t>
  </si>
  <si>
    <t>09.08.2022 19:07:32</t>
  </si>
  <si>
    <t>09.08.2022 19:07:33</t>
  </si>
  <si>
    <t>09.08.2022 19:07:35</t>
  </si>
  <si>
    <t>09.08.2022 19:07:36</t>
  </si>
  <si>
    <t>09.08.2022 19:07:38</t>
  </si>
  <si>
    <t>09.08.2022 19:07:39</t>
  </si>
  <si>
    <t>09.08.2022 19:07:41</t>
  </si>
  <si>
    <t>09.08.2022 19:07:42</t>
  </si>
  <si>
    <t>09.08.2022 19:07:44</t>
  </si>
  <si>
    <t>09.08.2022 19:07:47</t>
  </si>
  <si>
    <t>09.08.2022 19:08:05</t>
  </si>
  <si>
    <t>09.08.2022 19:08:06</t>
  </si>
  <si>
    <t>09.08.2022 19:08:08</t>
  </si>
  <si>
    <t>09.08.2022 19:08:09</t>
  </si>
  <si>
    <t>09.08.2022 19:08:45</t>
  </si>
  <si>
    <t>09.08.2022 19:08:47</t>
  </si>
  <si>
    <t>09.08.2022 19:08:48</t>
  </si>
  <si>
    <t>09.08.2022 19:08:50</t>
  </si>
  <si>
    <t>09.08.2022 19:08:51</t>
  </si>
  <si>
    <t>09.08.2022 19:08:53</t>
  </si>
  <si>
    <t>09.08.2022 19:08:54</t>
  </si>
  <si>
    <t>09.08.2022 19:08:56</t>
  </si>
  <si>
    <t>09.08.2022 19:08:57</t>
  </si>
  <si>
    <t>09.08.2022 19:10:09</t>
  </si>
  <si>
    <t>09.08.2022 19:10:11</t>
  </si>
  <si>
    <t>09.08.2022 19:10:12</t>
  </si>
  <si>
    <t>09.08.2022 19:10:14</t>
  </si>
  <si>
    <t>09.08.2022 19:11:38</t>
  </si>
  <si>
    <t>09.08.2022 19:11:39</t>
  </si>
  <si>
    <t>09.08.2022 19:11:40</t>
  </si>
  <si>
    <t>09.08.2022 19:11:42</t>
  </si>
  <si>
    <t>09.08.2022 19:11:46</t>
  </si>
  <si>
    <t>09.08.2022 19:11:47</t>
  </si>
  <si>
    <t>09.08.2022 19:11:49</t>
  </si>
  <si>
    <t>09.08.2022 19:11:50</t>
  </si>
  <si>
    <t>09.08.2022 19:11:52</t>
  </si>
  <si>
    <t>09.08.2022 19:11:53</t>
  </si>
  <si>
    <t>09.08.2022 19:11:56</t>
  </si>
  <si>
    <t>09.08.2022 19:11:58</t>
  </si>
  <si>
    <t>09.08.2022 19:11:59</t>
  </si>
  <si>
    <t>09.08.2022 19:12:01</t>
  </si>
  <si>
    <t>09.08.2022 19:12:02</t>
  </si>
  <si>
    <t>09.08.2022 19:12:32</t>
  </si>
  <si>
    <t>09.08.2022 19:12:34</t>
  </si>
  <si>
    <t>09.08.2022 19:12:35</t>
  </si>
  <si>
    <t>09.08.2022 19:12:36</t>
  </si>
  <si>
    <t>09.08.2022 19:12:39</t>
  </si>
  <si>
    <t>09.08.2022 19:12:48</t>
  </si>
  <si>
    <t>09.08.2022 19:12:49</t>
  </si>
  <si>
    <t>09.08.2022 19:12:51</t>
  </si>
  <si>
    <t>09.08.2022 19:12:52</t>
  </si>
  <si>
    <t>09.08.2022 19:12:54</t>
  </si>
  <si>
    <t>09.08.2022 19:12:55</t>
  </si>
  <si>
    <t>09.08.2022 19:12:57</t>
  </si>
  <si>
    <t>09.08.2022 19:12:58</t>
  </si>
  <si>
    <t>09.08.2022 19:13:00</t>
  </si>
  <si>
    <t>09.08.2022 19:13:01</t>
  </si>
  <si>
    <t>09.08.2022 19:13:03</t>
  </si>
  <si>
    <t>09.08.2022 19:13:12</t>
  </si>
  <si>
    <t>09.08.2022 19:13:39</t>
  </si>
  <si>
    <t>09.08.2022 19:13:40</t>
  </si>
  <si>
    <t>09.08.2022 19:13:41</t>
  </si>
  <si>
    <t>09.08.2022 19:13:42</t>
  </si>
  <si>
    <t>09.08.2022 19:13:45</t>
  </si>
  <si>
    <t>09.08.2022 19:14:35</t>
  </si>
  <si>
    <t>09.08.2022 19:14:36</t>
  </si>
  <si>
    <t>09.08.2022 19:14:38</t>
  </si>
  <si>
    <t>09.08.2022 19:14:39</t>
  </si>
  <si>
    <t>09.08.2022 19:14:41</t>
  </si>
  <si>
    <t>09.08.2022 19:14:42</t>
  </si>
  <si>
    <t>09.08.2022 19:14:44</t>
  </si>
  <si>
    <t>09.08.2022 19:14:47</t>
  </si>
  <si>
    <t>09.08.2022 19:15:27</t>
  </si>
  <si>
    <t>09.08.2022 19:15:29</t>
  </si>
  <si>
    <t>09.08.2022 19:15:30</t>
  </si>
  <si>
    <t>09.08.2022 19:15:31</t>
  </si>
  <si>
    <t>09.08.2022 19:15:34</t>
  </si>
  <si>
    <t>09.08.2022 19:15:44</t>
  </si>
  <si>
    <t>09.08.2022 19:15:49</t>
  </si>
  <si>
    <t>09.08.2022 19:15:50</t>
  </si>
  <si>
    <t>09.08.2022 19:15:52</t>
  </si>
  <si>
    <t>09.08.2022 19:15:53</t>
  </si>
  <si>
    <t>09.08.2022 19:15:55</t>
  </si>
  <si>
    <t>09.08.2022 19:16:22</t>
  </si>
  <si>
    <t>09.08.2022 19:16:23</t>
  </si>
  <si>
    <t>09.08.2022 19:16:24</t>
  </si>
  <si>
    <t>09.08.2022 19:16:26</t>
  </si>
  <si>
    <t>09.08.2022 19:16:27</t>
  </si>
  <si>
    <t>09.08.2022 19:16:28</t>
  </si>
  <si>
    <t>09.08.2022 19:17:10</t>
  </si>
  <si>
    <t>09.08.2022 19:17:11</t>
  </si>
  <si>
    <t>09.08.2022 19:17:13</t>
  </si>
  <si>
    <t>09.08.2022 19:17:14</t>
  </si>
  <si>
    <t>09.08.2022 19:17:15</t>
  </si>
  <si>
    <t>09.08.2022 19:17:16</t>
  </si>
  <si>
    <t>09.08.2022 19:17:18</t>
  </si>
  <si>
    <t>09.08.2022 19:17:20</t>
  </si>
  <si>
    <t>09.08.2022 19:17:22</t>
  </si>
  <si>
    <t>09.08.2022 19:17:23</t>
  </si>
  <si>
    <t>09.08.2022 19:17:25</t>
  </si>
  <si>
    <t>09.08.2022 19:17:31</t>
  </si>
  <si>
    <t>09.08.2022 19:17:32</t>
  </si>
  <si>
    <t>09.08.2022 19:17:44</t>
  </si>
  <si>
    <t>09.08.2022 19:17:46</t>
  </si>
  <si>
    <t>09.08.2022 19:17:47</t>
  </si>
  <si>
    <t>09.08.2022 19:17:48</t>
  </si>
  <si>
    <t>09.08.2022 19:17:49</t>
  </si>
  <si>
    <t>09.08.2022 19:17:51</t>
  </si>
  <si>
    <t>09.08.2022 19:17:52</t>
  </si>
  <si>
    <t>09.08.2022 19:17:55</t>
  </si>
  <si>
    <t>09.08.2022 19:18:17</t>
  </si>
  <si>
    <t>09.08.2022 19:18:19</t>
  </si>
  <si>
    <t>09.08.2022 19:18:21</t>
  </si>
  <si>
    <t>09.08.2022 19:18:23</t>
  </si>
  <si>
    <t>09.08.2022 19:18:24</t>
  </si>
  <si>
    <t>09.08.2022 19:18:25</t>
  </si>
  <si>
    <t>09.08.2022 19:18:26</t>
  </si>
  <si>
    <t>09.08.2022 19:18:28</t>
  </si>
  <si>
    <t>09.08.2022 19:18:29</t>
  </si>
  <si>
    <t>09.08.2022 19:18:44</t>
  </si>
  <si>
    <t>09.08.2022 19:18:45</t>
  </si>
  <si>
    <t>09.08.2022 19:18:47</t>
  </si>
  <si>
    <t>09.08.2022 19:18:48</t>
  </si>
  <si>
    <t>09.08.2022 19:19:39</t>
  </si>
  <si>
    <t>09.08.2022 19:19:41</t>
  </si>
  <si>
    <t>09.08.2022 19:19:42</t>
  </si>
  <si>
    <t>09.08.2022 19:20:03</t>
  </si>
  <si>
    <t>09.08.2022 19:20:06</t>
  </si>
  <si>
    <t>09.08.2022 19:20:08</t>
  </si>
  <si>
    <t>09.08.2022 19:20:09</t>
  </si>
  <si>
    <t>09.08.2022 19:20:11</t>
  </si>
  <si>
    <t>09.08.2022 19:20:12</t>
  </si>
  <si>
    <t>09.08.2022 19:20:15</t>
  </si>
  <si>
    <t>09.08.2022 19:20:17</t>
  </si>
  <si>
    <t>09.08.2022 19:20:18</t>
  </si>
  <si>
    <t>09.08.2022 19:20:20</t>
  </si>
  <si>
    <t>09.08.2022 19:20:21</t>
  </si>
  <si>
    <t>09.08.2022 19:20:23</t>
  </si>
  <si>
    <t>09.08.2022 19:20:24</t>
  </si>
  <si>
    <t>09.08.2022 19:20:26</t>
  </si>
  <si>
    <t>09.08.2022 19:22:43</t>
  </si>
  <si>
    <t>09.08.2022 19:22:46</t>
  </si>
  <si>
    <t>09.08.2022 19:22:48</t>
  </si>
  <si>
    <t>09.08.2022 19:22:49</t>
  </si>
  <si>
    <t>09.08.2022 19:22:51</t>
  </si>
  <si>
    <t>09.08.2022 19:22:52</t>
  </si>
  <si>
    <t>09.08.2022 19:23:51</t>
  </si>
  <si>
    <t>09.08.2022 19:23:52</t>
  </si>
  <si>
    <t>09.08.2022 19:23:54</t>
  </si>
  <si>
    <t>09.08.2022 19:23:55</t>
  </si>
  <si>
    <t>09.08.2022 19:23:56</t>
  </si>
  <si>
    <t>09.08.2022 19:23:57</t>
  </si>
  <si>
    <t>09.08.2022 19:23:59</t>
  </si>
  <si>
    <t>09.08.2022 19:24:00</t>
  </si>
  <si>
    <t>09.08.2022 19:24:01</t>
  </si>
  <si>
    <t>09.08.2022 19:24:05</t>
  </si>
  <si>
    <t>09.08.2022 19:24:07</t>
  </si>
  <si>
    <t>09.08.2022 19:24:08</t>
  </si>
  <si>
    <t>09.08.2022 19:24:09</t>
  </si>
  <si>
    <t>09.08.2022 19:24:11</t>
  </si>
  <si>
    <t>09.08.2022 19:24:12</t>
  </si>
  <si>
    <t>09.08.2022 19:24:13</t>
  </si>
  <si>
    <t>09.08.2022 19:24:14</t>
  </si>
  <si>
    <t>09.08.2022 19:24:16</t>
  </si>
  <si>
    <t>09.08.2022 19:24:17</t>
  </si>
  <si>
    <t>09.08.2022 19:24:18</t>
  </si>
  <si>
    <t>09.08.2022 19:25:18</t>
  </si>
  <si>
    <t>09.08.2022 19:25:19</t>
  </si>
  <si>
    <t>09.08.2022 19:25:21</t>
  </si>
  <si>
    <t>09.08.2022 19:25:22</t>
  </si>
  <si>
    <t>09.08.2022 19:25:24</t>
  </si>
  <si>
    <t>09.08.2022 19:25:25</t>
  </si>
  <si>
    <t>09.08.2022 19:25:27</t>
  </si>
  <si>
    <t>09.08.2022 19:25:28</t>
  </si>
  <si>
    <t>09.08.2022 19:25:30</t>
  </si>
  <si>
    <t>09.08.2022 19:25:31</t>
  </si>
  <si>
    <t>09.08.2022 19:25:33</t>
  </si>
  <si>
    <t>09.08.2022 19:25:34</t>
  </si>
  <si>
    <t>09.08.2022 19:25:36</t>
  </si>
  <si>
    <t>09.08.2022 19:26:01</t>
  </si>
  <si>
    <t>09.08.2022 19:26:03</t>
  </si>
  <si>
    <t>09.08.2022 19:26:04</t>
  </si>
  <si>
    <t>09.08.2022 19:26:06</t>
  </si>
  <si>
    <t>09.08.2022 19:26:07</t>
  </si>
  <si>
    <t>09.08.2022 19:27:42</t>
  </si>
  <si>
    <t>09.08.2022 19:27:43</t>
  </si>
  <si>
    <t>09.08.2022 19:27:45</t>
  </si>
  <si>
    <t>09.08.2022 19:27:46</t>
  </si>
  <si>
    <t>09.08.2022 19:27:47</t>
  </si>
  <si>
    <t>09.08.2022 19:27:50</t>
  </si>
  <si>
    <t>09.08.2022 19:28:44</t>
  </si>
  <si>
    <t>09.08.2022 19:28:46</t>
  </si>
  <si>
    <t>09.08.2022 19:28:47</t>
  </si>
  <si>
    <t>09.08.2022 19:28:48</t>
  </si>
  <si>
    <t>09.08.2022 19:28:49</t>
  </si>
  <si>
    <t>09.08.2022 19:28:51</t>
  </si>
  <si>
    <t>09.08.2022 19:31:16</t>
  </si>
  <si>
    <t>09.08.2022 19:31:17</t>
  </si>
  <si>
    <t>09.08.2022 19:31:34</t>
  </si>
  <si>
    <t>09.08.2022 19:31:35</t>
  </si>
  <si>
    <t>09.08.2022 19:31:37</t>
  </si>
  <si>
    <t>09.08.2022 19:31:38</t>
  </si>
  <si>
    <t>09.08.2022 19:31:40</t>
  </si>
  <si>
    <t>09.08.2022 19:32:20</t>
  </si>
  <si>
    <t>09.08.2022 19:32:22</t>
  </si>
  <si>
    <t>09.08.2022 19:32:23</t>
  </si>
  <si>
    <t>09.08.2022 19:32:24</t>
  </si>
  <si>
    <t>09.08.2022 19:32:25</t>
  </si>
  <si>
    <t>09.08.2022 19:32:27</t>
  </si>
  <si>
    <t>09.08.2022 19:32:28</t>
  </si>
  <si>
    <t>09.08.2022 19:32:30</t>
  </si>
  <si>
    <t>09.08.2022 19:32:31</t>
  </si>
  <si>
    <t>09.08.2022 19:32:52</t>
  </si>
  <si>
    <t>09.08.2022 19:32:54</t>
  </si>
  <si>
    <t>09.08.2022 19:32:55</t>
  </si>
  <si>
    <t>09.08.2022 19:32:56</t>
  </si>
  <si>
    <t>09.08.2022 19:32:57</t>
  </si>
  <si>
    <t>09.08.2022 19:34:38</t>
  </si>
  <si>
    <t>09.08.2022 19:34:39</t>
  </si>
  <si>
    <t>09.08.2022 19:34:41</t>
  </si>
  <si>
    <t>09.08.2022 19:34:42</t>
  </si>
  <si>
    <t>09.08.2022 19:35:23</t>
  </si>
  <si>
    <t>09.08.2022 19:35:24</t>
  </si>
  <si>
    <t>09.08.2022 19:35:25</t>
  </si>
  <si>
    <t>09.08.2022 19:35:27</t>
  </si>
  <si>
    <t>09.08.2022 19:35:28</t>
  </si>
  <si>
    <t>09.08.2022 19:35:31</t>
  </si>
  <si>
    <t>09.08.2022 19:35:32</t>
  </si>
  <si>
    <t>09.08.2022 19:35:33</t>
  </si>
  <si>
    <t>09.08.2022 19:35:35</t>
  </si>
  <si>
    <t>09.08.2022 19:35:36</t>
  </si>
  <si>
    <t>09.08.2022 19:35:38</t>
  </si>
  <si>
    <t>09.08.2022 19:35:39</t>
  </si>
  <si>
    <t>09.08.2022 19:35:41</t>
  </si>
  <si>
    <t>09.08.2022 19:35:42</t>
  </si>
  <si>
    <t>09.08.2022 19:35:48</t>
  </si>
  <si>
    <t>09.08.2022 19:35:50</t>
  </si>
  <si>
    <t>09.08.2022 19:35:51</t>
  </si>
  <si>
    <t>09.08.2022 19:35:53</t>
  </si>
  <si>
    <t>09.08.2022 19:35:54</t>
  </si>
  <si>
    <t>09.08.2022 19:35:56</t>
  </si>
  <si>
    <t>09.08.2022 19:35:57</t>
  </si>
  <si>
    <t>09.08.2022 19:35:59</t>
  </si>
  <si>
    <t>09.08.2022 19:36:00</t>
  </si>
  <si>
    <t>09.08.2022 19:36:57</t>
  </si>
  <si>
    <t>09.08.2022 19:36:59</t>
  </si>
  <si>
    <t>09.08.2022 19:37:00</t>
  </si>
  <si>
    <t>09.08.2022 19:37:02</t>
  </si>
  <si>
    <t>09.08.2022 19:37:03</t>
  </si>
  <si>
    <t>09.08.2022 19:37:05</t>
  </si>
  <si>
    <t>09.08.2022 19:38:15</t>
  </si>
  <si>
    <t>09.08.2022 19:38:16</t>
  </si>
  <si>
    <t>09.08.2022 19:38:17</t>
  </si>
  <si>
    <t>09.08.2022 19:38:19</t>
  </si>
  <si>
    <t>09.08.2022 19:38:20</t>
  </si>
  <si>
    <t>09.08.2022 19:38:21</t>
  </si>
  <si>
    <t>09.08.2022 19:38:22</t>
  </si>
  <si>
    <t>09.08.2022 19:38:25</t>
  </si>
  <si>
    <t>09.08.2022 19:38:43</t>
  </si>
  <si>
    <t>09.08.2022 19:38:45</t>
  </si>
  <si>
    <t>09.08.2022 19:38:46</t>
  </si>
  <si>
    <t>09.08.2022 19:38:48</t>
  </si>
  <si>
    <t>09.08.2022 19:38:49</t>
  </si>
  <si>
    <t>09.08.2022 19:38:52</t>
  </si>
  <si>
    <t>09.08.2022 19:38:53</t>
  </si>
  <si>
    <t>09.08.2022 19:38:55</t>
  </si>
  <si>
    <t>09.08.2022 19:38:58</t>
  </si>
  <si>
    <t>09.08.2022 19:38:59</t>
  </si>
  <si>
    <t>09.08.2022 19:39:01</t>
  </si>
  <si>
    <t>09.08.2022 19:39:02</t>
  </si>
  <si>
    <t>09.08.2022 19:39:04</t>
  </si>
  <si>
    <t>09.08.2022 19:39:05</t>
  </si>
  <si>
    <t>09.08.2022 19:39:07</t>
  </si>
  <si>
    <t>09.08.2022 19:39:08</t>
  </si>
  <si>
    <t>09.08.2022 19:39:10</t>
  </si>
  <si>
    <t>09.08.2022 19:39:18</t>
  </si>
  <si>
    <t>09.08.2022 19:39:20</t>
  </si>
  <si>
    <t>09.08.2022 19:39:21</t>
  </si>
  <si>
    <t>09.08.2022 19:39:22</t>
  </si>
  <si>
    <t>09.08.2022 19:39:24</t>
  </si>
  <si>
    <t>09.08.2022 19:39:26</t>
  </si>
  <si>
    <t>09.08.2022 19:39:59</t>
  </si>
  <si>
    <t>09.08.2022 19:40:01</t>
  </si>
  <si>
    <t>09.08.2022 19:40:02</t>
  </si>
  <si>
    <t>09.08.2022 19:40:03</t>
  </si>
  <si>
    <t>09.08.2022 19:40:04</t>
  </si>
  <si>
    <t>09.08.2022 19:40:06</t>
  </si>
  <si>
    <t>09.08.2022 19:40:47</t>
  </si>
  <si>
    <t>09.08.2022 19:40:49</t>
  </si>
  <si>
    <t>09.08.2022 19:40:50</t>
  </si>
  <si>
    <t>09.08.2022 19:40:51</t>
  </si>
  <si>
    <t>09.08.2022 19:40:53</t>
  </si>
  <si>
    <t>09.08.2022 19:40:54</t>
  </si>
  <si>
    <t>09.08.2022 19:40:55</t>
  </si>
  <si>
    <t>09.08.2022 19:41:29</t>
  </si>
  <si>
    <t>09.08.2022 19:41:31</t>
  </si>
  <si>
    <t>09.08.2022 19:41:32</t>
  </si>
  <si>
    <t>09.08.2022 19:41:33</t>
  </si>
  <si>
    <t>09.08.2022 19:41:35</t>
  </si>
  <si>
    <t>09.08.2022 19:41:36</t>
  </si>
  <si>
    <t>09.08.2022 19:41:37</t>
  </si>
  <si>
    <t>09.08.2022 19:41:38</t>
  </si>
  <si>
    <t>09.08.2022 19:41:52</t>
  </si>
  <si>
    <t>09.08.2022 19:41:53</t>
  </si>
  <si>
    <t>09.08.2022 19:41:55</t>
  </si>
  <si>
    <t>09.08.2022 19:41:56</t>
  </si>
  <si>
    <t>09.08.2022 19:41:58</t>
  </si>
  <si>
    <t>09.08.2022 19:41:59</t>
  </si>
  <si>
    <t>09.08.2022 19:42:56</t>
  </si>
  <si>
    <t>09.08.2022 19:42:58</t>
  </si>
  <si>
    <t>09.08.2022 19:42:59</t>
  </si>
  <si>
    <t>09.08.2022 19:43:00</t>
  </si>
  <si>
    <t>09.08.2022 19:43:01</t>
  </si>
  <si>
    <t>09.08.2022 19:43:22</t>
  </si>
  <si>
    <t>09.08.2022 19:43:25</t>
  </si>
  <si>
    <t>09.08.2022 19:43:27</t>
  </si>
  <si>
    <t>09.08.2022 19:43:28</t>
  </si>
  <si>
    <t>09.08.2022 19:43:30</t>
  </si>
  <si>
    <t>09.08.2022 19:43:31</t>
  </si>
  <si>
    <t>09.08.2022 19:43:54</t>
  </si>
  <si>
    <t>09.08.2022 19:43:55</t>
  </si>
  <si>
    <t>09.08.2022 19:43:57</t>
  </si>
  <si>
    <t>09.08.2022 19:43:58</t>
  </si>
  <si>
    <t>09.08.2022 19:44:06</t>
  </si>
  <si>
    <t>09.08.2022 19:44:07</t>
  </si>
  <si>
    <t>09.08.2022 19:44:08</t>
  </si>
  <si>
    <t>09.08.2022 19:44:11</t>
  </si>
  <si>
    <t>09.08.2022 19:44:14</t>
  </si>
  <si>
    <t>09.08.2022 19:44:17</t>
  </si>
  <si>
    <t>09.08.2022 19:44:18</t>
  </si>
  <si>
    <t>09.08.2022 19:44:20</t>
  </si>
  <si>
    <t>09.08.2022 19:44:21</t>
  </si>
  <si>
    <t>09.08.2022 19:44:22</t>
  </si>
  <si>
    <t>09.08.2022 19:44:23</t>
  </si>
  <si>
    <t>09.08.2022 19:44:25</t>
  </si>
  <si>
    <t>09.08.2022 19:44:26</t>
  </si>
  <si>
    <t>09.08.2022 19:44:27</t>
  </si>
  <si>
    <t>09.08.2022 19:46:01</t>
  </si>
  <si>
    <t>09.08.2022 19:46:03</t>
  </si>
  <si>
    <t>09.08.2022 19:46:04</t>
  </si>
  <si>
    <t>09.08.2022 19:46:06</t>
  </si>
  <si>
    <t>09.08.2022 19:46:07</t>
  </si>
  <si>
    <t>09.08.2022 19:47:04</t>
  </si>
  <si>
    <t>09.08.2022 19:47:06</t>
  </si>
  <si>
    <t>09.08.2022 19:47:07</t>
  </si>
  <si>
    <t>09.08.2022 19:47:09</t>
  </si>
  <si>
    <t>09.08.2022 19:47:10</t>
  </si>
  <si>
    <t>09.08.2022 19:47:12</t>
  </si>
  <si>
    <t>09.08.2022 19:47:13</t>
  </si>
  <si>
    <t>09.08.2022 19:47:15</t>
  </si>
  <si>
    <t>09.08.2022 19:47:16</t>
  </si>
  <si>
    <t>09.08.2022 19:47:52</t>
  </si>
  <si>
    <t>09.08.2022 19:47:54</t>
  </si>
  <si>
    <t>09.08.2022 19:47:55</t>
  </si>
  <si>
    <t>09.08.2022 19:47:57</t>
  </si>
  <si>
    <t>09.08.2022 19:47:58</t>
  </si>
  <si>
    <t>09.08.2022 19:48:00</t>
  </si>
  <si>
    <t>09.08.2022 19:48:01</t>
  </si>
  <si>
    <t>09.08.2022 19:48:03</t>
  </si>
  <si>
    <t>09.08.2022 19:49:09</t>
  </si>
  <si>
    <t>09.08.2022 19:49:10</t>
  </si>
  <si>
    <t>09.08.2022 19:49:12</t>
  </si>
  <si>
    <t>09.08.2022 19:49:13</t>
  </si>
  <si>
    <t>09.08.2022 19:49:15</t>
  </si>
  <si>
    <t>09.08.2022 19:49:16</t>
  </si>
  <si>
    <t>09.08.2022 19:49:18</t>
  </si>
  <si>
    <t>09.08.2022 19:49:19</t>
  </si>
  <si>
    <t>09.08.2022 19:49:46</t>
  </si>
  <si>
    <t>09.08.2022 19:49:48</t>
  </si>
  <si>
    <t>09.08.2022 19:49:49</t>
  </si>
  <si>
    <t>09.08.2022 19:49:51</t>
  </si>
  <si>
    <t>09.08.2022 19:49:52</t>
  </si>
  <si>
    <t>09.08.2022 19:51:13</t>
  </si>
  <si>
    <t>09.08.2022 19:51:18</t>
  </si>
  <si>
    <t>09.08.2022 19:51:19</t>
  </si>
  <si>
    <t>09.08.2022 19:51:21</t>
  </si>
  <si>
    <t>09.08.2022 19:51:22</t>
  </si>
  <si>
    <t>09.08.2022 19:51:40</t>
  </si>
  <si>
    <t>09.08.2022 19:51:58</t>
  </si>
  <si>
    <t>09.08.2022 19:52:01</t>
  </si>
  <si>
    <t>09.08.2022 19:52:03</t>
  </si>
  <si>
    <t>09.08.2022 19:52:04</t>
  </si>
  <si>
    <t>09.08.2022 19:52:06</t>
  </si>
  <si>
    <t>09.08.2022 19:52:07</t>
  </si>
  <si>
    <t>09.08.2022 19:52:09</t>
  </si>
  <si>
    <t>09.08.2022 19:52:10</t>
  </si>
  <si>
    <t>09.08.2022 19:52:13</t>
  </si>
  <si>
    <t>09.08.2022 19:52:15</t>
  </si>
  <si>
    <t>09.08.2022 19:52:16</t>
  </si>
  <si>
    <t>09.08.2022 19:52:18</t>
  </si>
  <si>
    <t>09.08.2022 19:52:19</t>
  </si>
  <si>
    <t>09.08.2022 19:52:20</t>
  </si>
  <si>
    <t>09.08.2022 19:52:21</t>
  </si>
  <si>
    <t>09.08.2022 19:53:39</t>
  </si>
  <si>
    <t>09.08.2022 19:53:59</t>
  </si>
  <si>
    <t>09.08.2022 19:54:03</t>
  </si>
  <si>
    <t>09.08.2022 19:54:05</t>
  </si>
  <si>
    <t>09.08.2022 19:54:06</t>
  </si>
  <si>
    <t>09.08.2022 19:54:08</t>
  </si>
  <si>
    <t>09.08.2022 19:54:09</t>
  </si>
  <si>
    <t>09.08.2022 19:54:11</t>
  </si>
  <si>
    <t>09.08.2022 19:54:12</t>
  </si>
  <si>
    <t>09.08.2022 19:54:14</t>
  </si>
  <si>
    <t>09.08.2022 19:54:15</t>
  </si>
  <si>
    <t>09.08.2022 19:54:17</t>
  </si>
  <si>
    <t>09.08.2022 19:54:27</t>
  </si>
  <si>
    <t>09.08.2022 19:54:29</t>
  </si>
  <si>
    <t>09.08.2022 19:54:30</t>
  </si>
  <si>
    <t>09.08.2022 19:55:32</t>
  </si>
  <si>
    <t>09.08.2022 19:55:33</t>
  </si>
  <si>
    <t>09.08.2022 19:55:34</t>
  </si>
  <si>
    <t>09.08.2022 19:55:36</t>
  </si>
  <si>
    <t>09.08.2022 19:55:37</t>
  </si>
  <si>
    <t>09.08.2022 19:55:38</t>
  </si>
  <si>
    <t>09.08.2022 19:55:39</t>
  </si>
  <si>
    <t>09.08.2022 19:55:41</t>
  </si>
  <si>
    <t>09.08.2022 19:55:42</t>
  </si>
  <si>
    <t>09.08.2022 19:55:45</t>
  </si>
  <si>
    <t>09.08.2022 19:55:55</t>
  </si>
  <si>
    <t>09.08.2022 19:55:57</t>
  </si>
  <si>
    <t>09.08.2022 19:55:58</t>
  </si>
  <si>
    <t>09.08.2022 19:55:59</t>
  </si>
  <si>
    <t>09.08.2022 19:56:00</t>
  </si>
  <si>
    <t>09.08.2022 19:56:02</t>
  </si>
  <si>
    <t>09.08.2022 19:56:03</t>
  </si>
  <si>
    <t>09.08.2022 19:56:04</t>
  </si>
  <si>
    <t>09.08.2022 19:56:05</t>
  </si>
  <si>
    <t>09.08.2022 19:56:07</t>
  </si>
  <si>
    <t>09.08.2022 19:56:08</t>
  </si>
  <si>
    <t>09.08.2022 19:56:09</t>
  </si>
  <si>
    <t>09.08.2022 19:56:10</t>
  </si>
  <si>
    <t>09.08.2022 19:56:12</t>
  </si>
  <si>
    <t>09.08.2022 19:56:13</t>
  </si>
  <si>
    <t>09.08.2022 19:56:15</t>
  </si>
  <si>
    <t>09.08.2022 19:56:16</t>
  </si>
  <si>
    <t>09.08.2022 19:56:18</t>
  </si>
  <si>
    <t>09.08.2022 19:56:19</t>
  </si>
  <si>
    <t>09.08.2022 19:59:18</t>
  </si>
  <si>
    <t>09.08.2022 19:59:19</t>
  </si>
  <si>
    <t>09.08.2022 19:59:20</t>
  </si>
  <si>
    <t>09.08.2022 19:59:22</t>
  </si>
  <si>
    <t>09.08.2022 19:59:23</t>
  </si>
  <si>
    <t>09.08.2022 20:00:08</t>
  </si>
  <si>
    <t>09.08.2022 20:00:11</t>
  </si>
  <si>
    <t>09.08.2022 20:00:12</t>
  </si>
  <si>
    <t>09.08.2022 20:00:14</t>
  </si>
  <si>
    <t>09.08.2022 20:00:15</t>
  </si>
  <si>
    <t>09.08.2022 20:00:17</t>
  </si>
  <si>
    <t>09.08.2022 20:00:18</t>
  </si>
  <si>
    <t>09.08.2022 20:02:54</t>
  </si>
  <si>
    <t>09.08.2022 20:02:56</t>
  </si>
  <si>
    <t>09.08.2022 20:02:57</t>
  </si>
  <si>
    <t>09.08.2022 20:02:58</t>
  </si>
  <si>
    <t>09.08.2022 20:03:23</t>
  </si>
  <si>
    <t>09.08.2022 20:03:25</t>
  </si>
  <si>
    <t>09.08.2022 20:03:26</t>
  </si>
  <si>
    <t>09.08.2022 20:03:27</t>
  </si>
  <si>
    <t>09.08.2022 20:03:28</t>
  </si>
  <si>
    <t>09.08.2022 20:03:30</t>
  </si>
  <si>
    <t>09.08.2022 20:03:31</t>
  </si>
  <si>
    <t>09.08.2022 20:04:56</t>
  </si>
  <si>
    <t>09.08.2022 20:05:01</t>
  </si>
  <si>
    <t>09.08.2022 20:05:02</t>
  </si>
  <si>
    <t>09.08.2022 20:05:04</t>
  </si>
  <si>
    <t>09.08.2022 20:05:05</t>
  </si>
  <si>
    <t>09.08.2022 20:05:47</t>
  </si>
  <si>
    <t>09.08.2022 20:05:49</t>
  </si>
  <si>
    <t>09.08.2022 20:05:50</t>
  </si>
  <si>
    <t>09.08.2022 20:06:05</t>
  </si>
  <si>
    <t>09.08.2022 20:06:07</t>
  </si>
  <si>
    <t>09.08.2022 20:06:08</t>
  </si>
  <si>
    <t>09.08.2022 20:06:09</t>
  </si>
  <si>
    <t>09.08.2022 20:06:12</t>
  </si>
  <si>
    <t>09.08.2022 20:06:13</t>
  </si>
  <si>
    <t>09.08.2022 20:06:14</t>
  </si>
  <si>
    <t>09.08.2022 20:06:16</t>
  </si>
  <si>
    <t>09.08.2022 20:06:17</t>
  </si>
  <si>
    <t>09.08.2022 20:06:18</t>
  </si>
  <si>
    <t>09.08.2022 20:06:19</t>
  </si>
  <si>
    <t>09.08.2022 20:06:21</t>
  </si>
  <si>
    <t>09.08.2022 20:06:23</t>
  </si>
  <si>
    <t>09.08.2022 20:06:26</t>
  </si>
  <si>
    <t>09.08.2022 20:10:41</t>
  </si>
  <si>
    <t>09.08.2022 20:10:43</t>
  </si>
  <si>
    <t>09.08.2022 20:10:44</t>
  </si>
  <si>
    <t>09.08.2022 20:10:46</t>
  </si>
  <si>
    <t>09.08.2022 20:10:47</t>
  </si>
  <si>
    <t>09.08.2022 20:10:49</t>
  </si>
  <si>
    <t>09.08.2022 20:11:32</t>
  </si>
  <si>
    <t>09.08.2022 20:11:34</t>
  </si>
  <si>
    <t>09.08.2022 20:11:35</t>
  </si>
  <si>
    <t>09.08.2022 20:11:37</t>
  </si>
  <si>
    <t>09.08.2022 20:11:38</t>
  </si>
  <si>
    <t>09.08.2022 20:11:40</t>
  </si>
  <si>
    <t>09.08.2022 20:13:32</t>
  </si>
  <si>
    <t>09.08.2022 20:13:34</t>
  </si>
  <si>
    <t>09.08.2022 20:13:35</t>
  </si>
  <si>
    <t>09.08.2022 20:13:36</t>
  </si>
  <si>
    <t>09.08.2022 20:13:38</t>
  </si>
  <si>
    <t>09.08.2022 20:13:39</t>
  </si>
  <si>
    <t>09.08.2022 20:13:40</t>
  </si>
  <si>
    <t>09.08.2022 20:13:41</t>
  </si>
  <si>
    <t>09.08.2022 20:14:38</t>
  </si>
  <si>
    <t>09.08.2022 20:14:41</t>
  </si>
  <si>
    <t>09.08.2022 20:14:43</t>
  </si>
  <si>
    <t>09.08.2022 20:14:44</t>
  </si>
  <si>
    <t>09.08.2022 20:14:46</t>
  </si>
  <si>
    <t>09.08.2022 20:14:47</t>
  </si>
  <si>
    <t>09.08.2022 20:14:55</t>
  </si>
  <si>
    <t>09.08.2022 20:14:56</t>
  </si>
  <si>
    <t>09.08.2022 20:14:58</t>
  </si>
  <si>
    <t>09.08.2022 20:14:59</t>
  </si>
  <si>
    <t>09.08.2022 20:15:01</t>
  </si>
  <si>
    <t>09.08.2022 20:15:02</t>
  </si>
  <si>
    <t>09.08.2022 20:15:04</t>
  </si>
  <si>
    <t>09.08.2022 20:15:05</t>
  </si>
  <si>
    <t>09.08.2022 20:15:53</t>
  </si>
  <si>
    <t>09.08.2022 20:15:55</t>
  </si>
  <si>
    <t>09.08.2022 20:15:56</t>
  </si>
  <si>
    <t>09.08.2022 20:15:58</t>
  </si>
  <si>
    <t>09.08.2022 20:15:59</t>
  </si>
  <si>
    <t>09.08.2022 20:16:01</t>
  </si>
  <si>
    <t>09.08.2022 20:16:02</t>
  </si>
  <si>
    <t>09.08.2022 20:16:04</t>
  </si>
  <si>
    <t>09.08.2022 20:16:34</t>
  </si>
  <si>
    <t>09.08.2022 20:16:37</t>
  </si>
  <si>
    <t>09.08.2022 20:16:38</t>
  </si>
  <si>
    <t>09.08.2022 20:16:40</t>
  </si>
  <si>
    <t>09.08.2022 20:16:41</t>
  </si>
  <si>
    <t>09.08.2022 20:18:01</t>
  </si>
  <si>
    <t>09.08.2022 20:18:02</t>
  </si>
  <si>
    <t>09.08.2022 20:18:04</t>
  </si>
  <si>
    <t>09.08.2022 20:18:05</t>
  </si>
  <si>
    <t>09.08.2022 20:18:07</t>
  </si>
  <si>
    <t>09.08.2022 20:20:49</t>
  </si>
  <si>
    <t>09.08.2022 20:20:53</t>
  </si>
  <si>
    <t>09.08.2022 20:20:55</t>
  </si>
  <si>
    <t>09.08.2022 20:20:56</t>
  </si>
  <si>
    <t>09.08.2022 20:20:58</t>
  </si>
  <si>
    <t>09.08.2022 20:20:59</t>
  </si>
  <si>
    <t>09.08.2022 20:21:02</t>
  </si>
  <si>
    <t>09.08.2022 20:21:04</t>
  </si>
  <si>
    <t>09.08.2022 20:21:05</t>
  </si>
  <si>
    <t>09.08.2022 20:21:07</t>
  </si>
  <si>
    <t>09.08.2022 20:21:08</t>
  </si>
  <si>
    <t>09.08.2022 20:22:43</t>
  </si>
  <si>
    <t>09.08.2022 20:22:44</t>
  </si>
  <si>
    <t>09.08.2022 20:22:47</t>
  </si>
  <si>
    <t>09.08.2022 20:22:49</t>
  </si>
  <si>
    <t>09.08.2022 20:22:50</t>
  </si>
  <si>
    <t>09.08.2022 20:22:51</t>
  </si>
  <si>
    <t>09.08.2022 20:25:42</t>
  </si>
  <si>
    <t>09.08.2022 20:25:44</t>
  </si>
  <si>
    <t>09.08.2022 20:25:45</t>
  </si>
  <si>
    <t>09.08.2022 20:25:47</t>
  </si>
  <si>
    <t>09.08.2022 20:27:12</t>
  </si>
  <si>
    <t>09.08.2022 20:27:14</t>
  </si>
  <si>
    <t>09.08.2022 20:27:15</t>
  </si>
  <si>
    <t>09.08.2022 20:27:18</t>
  </si>
  <si>
    <t>09.08.2022 20:27:23</t>
  </si>
  <si>
    <t>09.08.2022 20:27:24</t>
  </si>
  <si>
    <t>09.08.2022 20:27:26</t>
  </si>
  <si>
    <t>09.08.2022 20:27:27</t>
  </si>
  <si>
    <t>09.08.2022 20:27:28</t>
  </si>
  <si>
    <t>09.08.2022 20:27:49</t>
  </si>
  <si>
    <t>09.08.2022 20:27:51</t>
  </si>
  <si>
    <t>09.08.2022 20:27:52</t>
  </si>
  <si>
    <t>09.08.2022 20:27:54</t>
  </si>
  <si>
    <t>09.08.2022 20:27:55</t>
  </si>
  <si>
    <t>09.08.2022 20:27:56</t>
  </si>
  <si>
    <t>09.08.2022 20:28:49</t>
  </si>
  <si>
    <t>09.08.2022 20:28:50</t>
  </si>
  <si>
    <t>09.08.2022 20:28:52</t>
  </si>
  <si>
    <t>09.08.2022 20:28:53</t>
  </si>
  <si>
    <t>09.08.2022 20:28:55</t>
  </si>
  <si>
    <t>09.08.2022 20:28:56</t>
  </si>
  <si>
    <t>09.08.2022 20:28:58</t>
  </si>
  <si>
    <t>09.08.2022 20:28:59</t>
  </si>
  <si>
    <t>09.08.2022 20:29:01</t>
  </si>
  <si>
    <t>09.08.2022 20:29:02</t>
  </si>
  <si>
    <t>09.08.2022 20:30:02</t>
  </si>
  <si>
    <t>09.08.2022 20:30:04</t>
  </si>
  <si>
    <t>09.08.2022 20:30:05</t>
  </si>
  <si>
    <t>09.08.2022 20:30:06</t>
  </si>
  <si>
    <t>09.08.2022 20:30:08</t>
  </si>
  <si>
    <t>09.08.2022 20:31:26</t>
  </si>
  <si>
    <t>09.08.2022 20:31:27</t>
  </si>
  <si>
    <t>09.08.2022 20:31:28</t>
  </si>
  <si>
    <t>09.08.2022 20:31:30</t>
  </si>
  <si>
    <t>09.08.2022 20:31:31</t>
  </si>
  <si>
    <t>09.08.2022 20:31:32</t>
  </si>
  <si>
    <t>09.08.2022 20:32:20</t>
  </si>
  <si>
    <t>09.08.2022 20:32:22</t>
  </si>
  <si>
    <t>09.08.2022 20:32:23</t>
  </si>
  <si>
    <t>09.08.2022 20:32:25</t>
  </si>
  <si>
    <t>09.08.2022 20:32:26</t>
  </si>
  <si>
    <t>09.08.2022 20:32:28</t>
  </si>
  <si>
    <t>09.08.2022 20:32:29</t>
  </si>
  <si>
    <t>09.08.2022 20:32:32</t>
  </si>
  <si>
    <t>09.08.2022 20:32:47</t>
  </si>
  <si>
    <t>09.08.2022 20:32:48</t>
  </si>
  <si>
    <t>09.08.2022 20:32:50</t>
  </si>
  <si>
    <t>09.08.2022 20:32:51</t>
  </si>
  <si>
    <t>09.08.2022 20:32:53</t>
  </si>
  <si>
    <t>09.08.2022 20:32:54</t>
  </si>
  <si>
    <t>09.08.2022 20:32:55</t>
  </si>
  <si>
    <t>09.08.2022 20:32:57</t>
  </si>
  <si>
    <t>09.08.2022 20:32:58</t>
  </si>
  <si>
    <t>09.08.2022 20:33:00</t>
  </si>
  <si>
    <t>09.08.2022 20:33:03</t>
  </si>
  <si>
    <t>09.08.2022 20:34:18</t>
  </si>
  <si>
    <t>09.08.2022 20:34:19</t>
  </si>
  <si>
    <t>09.08.2022 20:34:21</t>
  </si>
  <si>
    <t>09.08.2022 20:34:22</t>
  </si>
  <si>
    <t>09.08.2022 20:34:23</t>
  </si>
  <si>
    <t>09.08.2022 20:34:25</t>
  </si>
  <si>
    <t>09.08.2022 20:34:26</t>
  </si>
  <si>
    <t>09.08.2022 20:34:28</t>
  </si>
  <si>
    <t>09.08.2022 20:34:29</t>
  </si>
  <si>
    <t>09.08.2022 20:35:34</t>
  </si>
  <si>
    <t>09.08.2022 20:35:35</t>
  </si>
  <si>
    <t>09.08.2022 20:35:37</t>
  </si>
  <si>
    <t>09.08.2022 20:35:38</t>
  </si>
  <si>
    <t>09.08.2022 20:36:50</t>
  </si>
  <si>
    <t>09.08.2022 20:36:54</t>
  </si>
  <si>
    <t>09.08.2022 20:36:56</t>
  </si>
  <si>
    <t>09.08.2022 20:36:57</t>
  </si>
  <si>
    <t>09.08.2022 20:37:02</t>
  </si>
  <si>
    <t>09.08.2022 20:37:03</t>
  </si>
  <si>
    <t>09.08.2022 20:37:05</t>
  </si>
  <si>
    <t>09.08.2022 20:37:06</t>
  </si>
  <si>
    <t>09.08.2022 20:38:12</t>
  </si>
  <si>
    <t>09.08.2022 20:38:14</t>
  </si>
  <si>
    <t>09.08.2022 20:38:17</t>
  </si>
  <si>
    <t>09.08.2022 20:38:18</t>
  </si>
  <si>
    <t>09.08.2022 20:38:19</t>
  </si>
  <si>
    <t>09.08.2022 20:38:21</t>
  </si>
  <si>
    <t>09.08.2022 20:38:22</t>
  </si>
  <si>
    <t>09.08.2022 20:39:13</t>
  </si>
  <si>
    <t>09.08.2022 20:39:15</t>
  </si>
  <si>
    <t>09.08.2022 20:39:16</t>
  </si>
  <si>
    <t>09.08.2022 20:39:18</t>
  </si>
  <si>
    <t>09.08.2022 20:39:19</t>
  </si>
  <si>
    <t>09.08.2022 20:39:21</t>
  </si>
  <si>
    <t>09.08.2022 20:39:22</t>
  </si>
  <si>
    <t>09.08.2022 20:39:27</t>
  </si>
  <si>
    <t>09.08.2022 20:39:28</t>
  </si>
  <si>
    <t>09.08.2022 20:39:29</t>
  </si>
  <si>
    <t>09.08.2022 20:39:31</t>
  </si>
  <si>
    <t>09.08.2022 20:39:32</t>
  </si>
  <si>
    <t>09.08.2022 20:39:33</t>
  </si>
  <si>
    <t>09.08.2022 20:39:34</t>
  </si>
  <si>
    <t>09.08.2022 20:39:36</t>
  </si>
  <si>
    <t>09.08.2022 20:40:06</t>
  </si>
  <si>
    <t>09.08.2022 20:40:07</t>
  </si>
  <si>
    <t>09.08.2022 20:40:09</t>
  </si>
  <si>
    <t>09.08.2022 20:43:27</t>
  </si>
  <si>
    <t>09.08.2022 20:43:28</t>
  </si>
  <si>
    <t>09.08.2022 20:43:30</t>
  </si>
  <si>
    <t>09.08.2022 20:43:31</t>
  </si>
  <si>
    <t>09.08.2022 20:43:33</t>
  </si>
  <si>
    <t>09.08.2022 20:43:36</t>
  </si>
  <si>
    <t>09.08.2022 20:44:25</t>
  </si>
  <si>
    <t>09.08.2022 20:44:28</t>
  </si>
  <si>
    <t>09.08.2022 20:44:30</t>
  </si>
  <si>
    <t>09.08.2022 20:44:31</t>
  </si>
  <si>
    <t>09.08.2022 20:44:33</t>
  </si>
  <si>
    <t>09.08.2022 20:44:34</t>
  </si>
  <si>
    <t>09.08.2022 20:44:55</t>
  </si>
  <si>
    <t>09.08.2022 20:44:57</t>
  </si>
  <si>
    <t>09.08.2022 20:44:58</t>
  </si>
  <si>
    <t>09.08.2022 20:45:00</t>
  </si>
  <si>
    <t>09.08.2022 20:45:01</t>
  </si>
  <si>
    <t>09.08.2022 20:45:10</t>
  </si>
  <si>
    <t>09.08.2022 20:45:12</t>
  </si>
  <si>
    <t>09.08.2022 20:45:13</t>
  </si>
  <si>
    <t>09.08.2022 20:45:14</t>
  </si>
  <si>
    <t>09.08.2022 20:45:16</t>
  </si>
  <si>
    <t>09.08.2022 20:45:19</t>
  </si>
  <si>
    <t>09.08.2022 20:46:30</t>
  </si>
  <si>
    <t>09.08.2022 20:46:32</t>
  </si>
  <si>
    <t>09.08.2022 20:46:33</t>
  </si>
  <si>
    <t>09.08.2022 20:46:35</t>
  </si>
  <si>
    <t>09.08.2022 20:48:08</t>
  </si>
  <si>
    <t>09.08.2022 20:48:09</t>
  </si>
  <si>
    <t>09.08.2022 20:48:11</t>
  </si>
  <si>
    <t>09.08.2022 20:48:12</t>
  </si>
  <si>
    <t>09.08.2022 20:48:14</t>
  </si>
  <si>
    <t>09.08.2022 20:48:15</t>
  </si>
  <si>
    <t>09.08.2022 20:49:03</t>
  </si>
  <si>
    <t>09.08.2022 20:49:05</t>
  </si>
  <si>
    <t>09.08.2022 20:49:06</t>
  </si>
  <si>
    <t>09.08.2022 20:49:08</t>
  </si>
  <si>
    <t>09.08.2022 20:49:09</t>
  </si>
  <si>
    <t>09.08.2022 20:49:11</t>
  </si>
  <si>
    <t>09.08.2022 20:49:12</t>
  </si>
  <si>
    <t>09.08.2022 20:49:14</t>
  </si>
  <si>
    <t>09.08.2022 20:49:15</t>
  </si>
  <si>
    <t>09.08.2022 20:50:51</t>
  </si>
  <si>
    <t>09.08.2022 20:50:54</t>
  </si>
  <si>
    <t>09.08.2022 20:50:56</t>
  </si>
  <si>
    <t>09.08.2022 20:50:57</t>
  </si>
  <si>
    <t>09.08.2022 20:50:59</t>
  </si>
  <si>
    <t>09.08.2022 20:51:00</t>
  </si>
  <si>
    <t>09.08.2022 20:51:08</t>
  </si>
  <si>
    <t>09.08.2022 20:51:29</t>
  </si>
  <si>
    <t>09.08.2022 20:51:30</t>
  </si>
  <si>
    <t>09.08.2022 20:51:32</t>
  </si>
  <si>
    <t>09.08.2022 20:51:33</t>
  </si>
  <si>
    <t>09.08.2022 20:51:35</t>
  </si>
  <si>
    <t>09.08.2022 20:51:36</t>
  </si>
  <si>
    <t>09.08.2022 20:51:37</t>
  </si>
  <si>
    <t>09.08.2022 20:52:58</t>
  </si>
  <si>
    <t>09.08.2022 20:52:59</t>
  </si>
  <si>
    <t>09.08.2022 20:53:01</t>
  </si>
  <si>
    <t>09.08.2022 20:53:02</t>
  </si>
  <si>
    <t>09.08.2022 20:53:04</t>
  </si>
  <si>
    <t>09.08.2022 20:53:05</t>
  </si>
  <si>
    <t>09.08.2022 20:53:07</t>
  </si>
  <si>
    <t>09.08.2022 20:53:08</t>
  </si>
  <si>
    <t>09.08.2022 20:54:01</t>
  </si>
  <si>
    <t>09.08.2022 20:54:02</t>
  </si>
  <si>
    <t>09.08.2022 20:54:08</t>
  </si>
  <si>
    <t>09.08.2022 20:54:32</t>
  </si>
  <si>
    <t>09.08.2022 20:54:34</t>
  </si>
  <si>
    <t>09.08.2022 20:54:35</t>
  </si>
  <si>
    <t>09.08.2022 20:54:37</t>
  </si>
  <si>
    <t>09.08.2022 20:54:38</t>
  </si>
  <si>
    <t>09.08.2022 20:54:43</t>
  </si>
  <si>
    <t>09.08.2022 20:54:44</t>
  </si>
  <si>
    <t>09.08.2022 20:54:58</t>
  </si>
  <si>
    <t>09.08.2022 20:54:59</t>
  </si>
  <si>
    <t>09.08.2022 20:55:01</t>
  </si>
  <si>
    <t>09.08.2022 20:55:02</t>
  </si>
  <si>
    <t>09.08.2022 20:55:04</t>
  </si>
  <si>
    <t>09.08.2022 20:55:05</t>
  </si>
  <si>
    <t>09.08.2022 20:58:55</t>
  </si>
  <si>
    <t>09.08.2022 20:58:56</t>
  </si>
  <si>
    <t>09.08.2022 20:58:58</t>
  </si>
  <si>
    <t>09.08.2022 20:58:59</t>
  </si>
  <si>
    <t>09.08.2022 20:59:01</t>
  </si>
  <si>
    <t>09.08.2022 20:59:02</t>
  </si>
  <si>
    <t>09.08.2022 20:59:04</t>
  </si>
  <si>
    <t>09.08.2022 20:59:05</t>
  </si>
  <si>
    <t>09.08.2022 20:59:07</t>
  </si>
  <si>
    <t>09.08.2022 20:59:26</t>
  </si>
  <si>
    <t>09.08.2022 20:59:28</t>
  </si>
  <si>
    <t>09.08.2022 20:59:29</t>
  </si>
  <si>
    <t>09.08.2022 20:59:31</t>
  </si>
  <si>
    <t>09.08.2022 20:59:32</t>
  </si>
  <si>
    <t>09.08.2022 20:59:59</t>
  </si>
  <si>
    <t>09.08.2022 21:00:01</t>
  </si>
  <si>
    <t>09.08.2022 21:00:02</t>
  </si>
  <si>
    <t>09.08.2022 21:00:04</t>
  </si>
  <si>
    <t>09.08.2022 21:00:05</t>
  </si>
  <si>
    <t>09.08.2022 21:00:07</t>
  </si>
  <si>
    <t>09.08.2022 21:00:08</t>
  </si>
  <si>
    <t>09.08.2022 21:00:11</t>
  </si>
  <si>
    <t>09.08.2022 21:00:22</t>
  </si>
  <si>
    <t>09.08.2022 21:00:23</t>
  </si>
  <si>
    <t>09.08.2022 21:00:24</t>
  </si>
  <si>
    <t>09.08.2022 21:00:26</t>
  </si>
  <si>
    <t>09.08.2022 21:00:27</t>
  </si>
  <si>
    <t>09.08.2022 21:00:29</t>
  </si>
  <si>
    <t>09.08.2022 21:00:30</t>
  </si>
  <si>
    <t>09.08.2022 21:00:32</t>
  </si>
  <si>
    <t>09.08.2022 21:02:05</t>
  </si>
  <si>
    <t>09.08.2022 21:02:06</t>
  </si>
  <si>
    <t>09.08.2022 21:02:08</t>
  </si>
  <si>
    <t>09.08.2022 21:02:09</t>
  </si>
  <si>
    <t>09.08.2022 21:02:11</t>
  </si>
  <si>
    <t>09.08.2022 21:04:47</t>
  </si>
  <si>
    <t>09.08.2022 21:04:48</t>
  </si>
  <si>
    <t>09.08.2022 21:04:50</t>
  </si>
  <si>
    <t>09.08.2022 21:04:51</t>
  </si>
  <si>
    <t>09.08.2022 21:04:53</t>
  </si>
  <si>
    <t>09.08.2022 21:04:54</t>
  </si>
  <si>
    <t>09.08.2022 21:06:29</t>
  </si>
  <si>
    <t>09.08.2022 21:06:30</t>
  </si>
  <si>
    <t>09.08.2022 21:06:32</t>
  </si>
  <si>
    <t>09.08.2022 21:06:33</t>
  </si>
  <si>
    <t>09.08.2022 21:06:35</t>
  </si>
  <si>
    <t>09.08.2022 21:06:36</t>
  </si>
  <si>
    <t>09.08.2022 21:07:47</t>
  </si>
  <si>
    <t>09.08.2022 21:07:48</t>
  </si>
  <si>
    <t>09.08.2022 21:07:50</t>
  </si>
  <si>
    <t>09.08.2022 21:07:51</t>
  </si>
  <si>
    <t>09.08.2022 21:07:53</t>
  </si>
  <si>
    <t>09.08.2022 21:07:54</t>
  </si>
  <si>
    <t>09.08.2022 21:07:57</t>
  </si>
  <si>
    <t>09.08.2022 21:09:54</t>
  </si>
  <si>
    <t>09.08.2022 21:09:56</t>
  </si>
  <si>
    <t>09.08.2022 21:09:57</t>
  </si>
  <si>
    <t>09.08.2022 21:09:59</t>
  </si>
  <si>
    <t>09.08.2022 21:10:00</t>
  </si>
  <si>
    <t>09.08.2022 21:10:02</t>
  </si>
  <si>
    <t>09.08.2022 21:11:30</t>
  </si>
  <si>
    <t>09.08.2022 21:11:32</t>
  </si>
  <si>
    <t>09.08.2022 21:11:33</t>
  </si>
  <si>
    <t>09.08.2022 21:11:35</t>
  </si>
  <si>
    <t>09.08.2022 21:11:36</t>
  </si>
  <si>
    <t>09.08.2022 21:11:38</t>
  </si>
  <si>
    <t>09.08.2022 21:11:39</t>
  </si>
  <si>
    <t>09.08.2022 21:13:02</t>
  </si>
  <si>
    <t>09.08.2022 21:13:03</t>
  </si>
  <si>
    <t>09.08.2022 21:13:05</t>
  </si>
  <si>
    <t>09.08.2022 21:13:06</t>
  </si>
  <si>
    <t>09.08.2022 21:13:30</t>
  </si>
  <si>
    <t>09.08.2022 21:13:33</t>
  </si>
  <si>
    <t>09.08.2022 21:13:35</t>
  </si>
  <si>
    <t>09.08.2022 21:13:36</t>
  </si>
  <si>
    <t>09.08.2022 21:13:38</t>
  </si>
  <si>
    <t>09.08.2022 21:13:39</t>
  </si>
  <si>
    <t>09.08.2022 21:13:41</t>
  </si>
  <si>
    <t>09.08.2022 21:14:02</t>
  </si>
  <si>
    <t>09.08.2022 21:14:06</t>
  </si>
  <si>
    <t>09.08.2022 21:14:08</t>
  </si>
  <si>
    <t>09.08.2022 21:14:09</t>
  </si>
  <si>
    <t>09.08.2022 21:14:11</t>
  </si>
  <si>
    <t>09.08.2022 21:14:12</t>
  </si>
  <si>
    <t>09.08.2022 21:14:14</t>
  </si>
  <si>
    <t>09.08.2022 21:14:15</t>
  </si>
  <si>
    <t>09.08.2022 21:14:38</t>
  </si>
  <si>
    <t>09.08.2022 21:14:42</t>
  </si>
  <si>
    <t>09.08.2022 21:14:44</t>
  </si>
  <si>
    <t>09.08.2022 21:14:45</t>
  </si>
  <si>
    <t>09.08.2022 21:14:47</t>
  </si>
  <si>
    <t>09.08.2022 21:14:48</t>
  </si>
  <si>
    <t>09.08.2022 21:14:50</t>
  </si>
  <si>
    <t>09.08.2022 21:14:56</t>
  </si>
  <si>
    <t>09.08.2022 21:14:57</t>
  </si>
  <si>
    <t>09.08.2022 21:14:59</t>
  </si>
  <si>
    <t>09.08.2022 21:15:00</t>
  </si>
  <si>
    <t>09.08.2022 21:15:01</t>
  </si>
  <si>
    <t>09.08.2022 21:15:03</t>
  </si>
  <si>
    <t>09.08.2022 21:15:40</t>
  </si>
  <si>
    <t>09.08.2022 21:15:43</t>
  </si>
  <si>
    <t>09.08.2022 21:15:45</t>
  </si>
  <si>
    <t>09.08.2022 21:15:46</t>
  </si>
  <si>
    <t>09.08.2022 21:15:48</t>
  </si>
  <si>
    <t>09.08.2022 21:15:49</t>
  </si>
  <si>
    <t>09.08.2022 21:15:51</t>
  </si>
  <si>
    <t>09.08.2022 21:21:16</t>
  </si>
  <si>
    <t>09.08.2022 21:21:17</t>
  </si>
  <si>
    <t>09.08.2022 21:21:19</t>
  </si>
  <si>
    <t>09.08.2022 21:21:20</t>
  </si>
  <si>
    <t>09.08.2022 21:21:22</t>
  </si>
  <si>
    <t>09.08.2022 21:21:23</t>
  </si>
  <si>
    <t>09.08.2022 21:21:25</t>
  </si>
  <si>
    <t>09.08.2022 21:25:28</t>
  </si>
  <si>
    <t>09.08.2022 21:25:29</t>
  </si>
  <si>
    <t>09.08.2022 21:25:32</t>
  </si>
  <si>
    <t>09.08.2022 21:29:29</t>
  </si>
  <si>
    <t>09.08.2022 21:29:31</t>
  </si>
  <si>
    <t>09.08.2022 21:29:32</t>
  </si>
  <si>
    <t>09.08.2022 21:29:34</t>
  </si>
  <si>
    <t>09.08.2022 21:29:35</t>
  </si>
  <si>
    <t>09.08.2022 21:29:37</t>
  </si>
  <si>
    <t>09.08.2022 21:42:08</t>
  </si>
  <si>
    <t>09.08.2022 21:42:10</t>
  </si>
  <si>
    <t>09.08.2022 21:42:11</t>
  </si>
  <si>
    <t>09.08.2022 21:42:13</t>
  </si>
  <si>
    <t>09.08.2022 21:42:14</t>
  </si>
  <si>
    <t>09.08.2022 21:42:16</t>
  </si>
  <si>
    <t>09.08.2022 21:42:17</t>
  </si>
  <si>
    <t>09.08.2022 21:42:58</t>
  </si>
  <si>
    <t>09.08.2022 21:42:59</t>
  </si>
  <si>
    <t>09.08.2022 21:43:01</t>
  </si>
  <si>
    <t>09.08.2022 21:43:02</t>
  </si>
  <si>
    <t>09.08.2022 21:43:05</t>
  </si>
  <si>
    <t>09.08.2022 21:43:07</t>
  </si>
  <si>
    <t>09.08.2022 21:43:08</t>
  </si>
  <si>
    <t>09.08.2022 21:43:10</t>
  </si>
  <si>
    <t>09.08.2022 21:43:11</t>
  </si>
  <si>
    <t>09.08.2022 21:43:13</t>
  </si>
  <si>
    <t>09.08.2022 21:43:14</t>
  </si>
  <si>
    <t>09.08.2022 21:43:16</t>
  </si>
  <si>
    <t>09.08.2022 21:43:52</t>
  </si>
  <si>
    <t>09.08.2022 21:43:53</t>
  </si>
  <si>
    <t>09.08.2022 21:43:55</t>
  </si>
  <si>
    <t>09.08.2022 21:43:56</t>
  </si>
  <si>
    <t>09.08.2022 21:43:58</t>
  </si>
  <si>
    <t>09.08.2022 21:46:35</t>
  </si>
  <si>
    <t>09.08.2022 21:46:38</t>
  </si>
  <si>
    <t>09.08.2022 21:46:40</t>
  </si>
  <si>
    <t>09.08.2022 21:46:41</t>
  </si>
  <si>
    <t>09.08.2022 21:46:43</t>
  </si>
  <si>
    <t>09.08.2022 21:46:44</t>
  </si>
  <si>
    <t>09.08.2022 21:52:43</t>
  </si>
  <si>
    <t>09.08.2022 21:52:52</t>
  </si>
  <si>
    <t>09.08.2022 21:52:53</t>
  </si>
  <si>
    <t>09.08.2022 21:52:55</t>
  </si>
  <si>
    <t>09.08.2022 21:52:56</t>
  </si>
  <si>
    <t>09.08.2022 21:52:58</t>
  </si>
  <si>
    <t>09.08.2022 21:58:10</t>
  </si>
  <si>
    <t>09.08.2022 21:58:11</t>
  </si>
  <si>
    <t>09.08.2022 21:58:13</t>
  </si>
  <si>
    <t>09.08.2022 21:58:14</t>
  </si>
  <si>
    <t>09.08.2022 21:59:31</t>
  </si>
  <si>
    <t>09.08.2022 21:59:34</t>
  </si>
  <si>
    <t>09.08.2022 21:59:35</t>
  </si>
  <si>
    <t>09.08.2022 21:59:37</t>
  </si>
  <si>
    <t>09.08.2022 21:59:38</t>
  </si>
  <si>
    <t>09.08.2022 21:59:40</t>
  </si>
  <si>
    <t>09.08.2022 22:00:07</t>
  </si>
  <si>
    <t>09.08.2022 22:00:10</t>
  </si>
  <si>
    <t>09.08.2022 22:00:11</t>
  </si>
  <si>
    <t>09.08.2022 22:00:13</t>
  </si>
  <si>
    <t>09.08.2022 22:00:14</t>
  </si>
  <si>
    <t>09.08.2022 22:00:16</t>
  </si>
  <si>
    <t>09.08.2022 22:00:17</t>
  </si>
  <si>
    <t>09.08.2022 22:04:11</t>
  </si>
  <si>
    <t>09.08.2022 22:04:13</t>
  </si>
  <si>
    <t>09.08.2022 22:04:14</t>
  </si>
  <si>
    <t>09.08.2022 22:04:19</t>
  </si>
  <si>
    <t>09.08.2022 22:04:20</t>
  </si>
  <si>
    <t>09.08.2022 22:04:22</t>
  </si>
  <si>
    <t>09.08.2022 22:04:23</t>
  </si>
  <si>
    <t>09.08.2022 22:04:25</t>
  </si>
  <si>
    <t>09.08.2022 22:04:38</t>
  </si>
  <si>
    <t>09.08.2022 22:04:40</t>
  </si>
  <si>
    <t>09.08.2022 22:04:41</t>
  </si>
  <si>
    <t>09.08.2022 22:04:43</t>
  </si>
  <si>
    <t>09.08.2022 22:04:44</t>
  </si>
  <si>
    <t>09.08.2022 22:06:50</t>
  </si>
  <si>
    <t>09.08.2022 22:06:52</t>
  </si>
  <si>
    <t>09.08.2022 22:06:53</t>
  </si>
  <si>
    <t>09.08.2022 22:06:55</t>
  </si>
  <si>
    <t>09.08.2022 22:06:56</t>
  </si>
  <si>
    <t>09.08.2022 22:09:47</t>
  </si>
  <si>
    <t>09.08.2022 22:09:49</t>
  </si>
  <si>
    <t>09.08.2022 22:09:50</t>
  </si>
  <si>
    <t>09.08.2022 22:09:52</t>
  </si>
  <si>
    <t>09.08.2022 22:09:55</t>
  </si>
  <si>
    <t>09.08.2022 22:13:05</t>
  </si>
  <si>
    <t>09.08.2022 22:13:06</t>
  </si>
  <si>
    <t>09.08.2022 22:13:08</t>
  </si>
  <si>
    <t>09.08.2022 22:20:47</t>
  </si>
  <si>
    <t>09.08.2022 22:20:48</t>
  </si>
  <si>
    <t>09.08.2022 22:20:50</t>
  </si>
  <si>
    <t>09.08.2022 22:20:51</t>
  </si>
  <si>
    <t>09.08.2022 22:21:23</t>
  </si>
  <si>
    <t>09.08.2022 22:21:24</t>
  </si>
  <si>
    <t>09.08.2022 22:21:26</t>
  </si>
  <si>
    <t>09.08.2022 22:21:27</t>
  </si>
  <si>
    <t>09.08.2022 22:21:29</t>
  </si>
  <si>
    <t>09.08.2022 22:21:30</t>
  </si>
  <si>
    <t>09.08.2022 22:25:02</t>
  </si>
  <si>
    <t>09.08.2022 22:25:03</t>
  </si>
  <si>
    <t>09.08.2022 22:25:05</t>
  </si>
  <si>
    <t>09.08.2022 22:25:06</t>
  </si>
  <si>
    <t>09.08.2022 22:25:08</t>
  </si>
  <si>
    <t>09.08.2022 22:25:09</t>
  </si>
  <si>
    <t>09.08.2022 22:25:11</t>
  </si>
  <si>
    <t>09.08.2022 22:25:12</t>
  </si>
  <si>
    <t>09.08.2022 22:27:03</t>
  </si>
  <si>
    <t>09.08.2022 22:27:05</t>
  </si>
  <si>
    <t>09.08.2022 22:27:06</t>
  </si>
  <si>
    <t>09.08.2022 22:27:08</t>
  </si>
  <si>
    <t>09.08.2022 22:27:09</t>
  </si>
  <si>
    <t>09.08.2022 22:27:12</t>
  </si>
  <si>
    <t>09.08.2022 22:33:54</t>
  </si>
  <si>
    <t>09.08.2022 22:33:56</t>
  </si>
  <si>
    <t>09.08.2022 22:33:57</t>
  </si>
  <si>
    <t>09.08.2022 22:36:14</t>
  </si>
  <si>
    <t>09.08.2022 22:36:15</t>
  </si>
  <si>
    <t>09.08.2022 22:36:17</t>
  </si>
  <si>
    <t>09.08.2022 22:36:18</t>
  </si>
  <si>
    <t>09.08.2022 22:36:20</t>
  </si>
  <si>
    <t>09.08.2022 22:36:21</t>
  </si>
  <si>
    <t>09.08.2022 22:38:48</t>
  </si>
  <si>
    <t>09.08.2022 22:38:50</t>
  </si>
  <si>
    <t>09.08.2022 22:38:51</t>
  </si>
  <si>
    <t>09.08.2022 22:38:53</t>
  </si>
  <si>
    <t>09.08.2022 22:40:06</t>
  </si>
  <si>
    <t>09.08.2022 22:40:08</t>
  </si>
  <si>
    <t>09.08.2022 22:40:09</t>
  </si>
  <si>
    <t>09.08.2022 22:40:11</t>
  </si>
  <si>
    <t>09.08.2022 22:40:12</t>
  </si>
  <si>
    <t>09.08.2022 22:41:29</t>
  </si>
  <si>
    <t>09.08.2022 22:41:30</t>
  </si>
  <si>
    <t>09.08.2022 22:41:32</t>
  </si>
  <si>
    <t>09.08.2022 22:41:33</t>
  </si>
  <si>
    <t>09.08.2022 22:46:15</t>
  </si>
  <si>
    <t>09.08.2022 22:46:17</t>
  </si>
  <si>
    <t>09.08.2022 22:46:18</t>
  </si>
  <si>
    <t>09.08.2022 22:46:20</t>
  </si>
  <si>
    <t>09.08.2022 22:46:21</t>
  </si>
  <si>
    <t>09.08.2022 22:46:24</t>
  </si>
  <si>
    <t>09.08.2022 22:46:42</t>
  </si>
  <si>
    <t>09.08.2022 22:46:44</t>
  </si>
  <si>
    <t>09.08.2022 22:48:57</t>
  </si>
  <si>
    <t>09.08.2022 22:49:00</t>
  </si>
  <si>
    <t>09.08.2022 22:49:21</t>
  </si>
  <si>
    <t>09.08.2022 22:49:23</t>
  </si>
  <si>
    <t>09.08.2022 22:49:24</t>
  </si>
  <si>
    <t>09.08.2022 22:49:26</t>
  </si>
  <si>
    <t>09.08.2022 23:00:00</t>
  </si>
  <si>
    <t>09.08.2022 23:00:02</t>
  </si>
  <si>
    <t>09.08.2022 23:00:03</t>
  </si>
  <si>
    <t>09.08.2022 23:07:23</t>
  </si>
  <si>
    <t>09.08.2022 23:07:26</t>
  </si>
  <si>
    <t>09.08.2022 23:07:27</t>
  </si>
  <si>
    <t>09.08.2022 23:07:29</t>
  </si>
  <si>
    <t>09.08.2022 23:07:30</t>
  </si>
  <si>
    <t>09.08.2022 23:07:32</t>
  </si>
  <si>
    <t>09.08.2022 23:07:33</t>
  </si>
  <si>
    <t>09.08.2022 23:08:24</t>
  </si>
  <si>
    <t>09.08.2022 23:08:25</t>
  </si>
  <si>
    <t>09.08.2022 23:08:27</t>
  </si>
  <si>
    <t>09.08.2022 23:08:28</t>
  </si>
  <si>
    <t>09.08.2022 23:08:31</t>
  </si>
  <si>
    <t>09.08.2022 23:17:31</t>
  </si>
  <si>
    <t>09.08.2022 23:17:33</t>
  </si>
  <si>
    <t>09.08.2022 23:17:34</t>
  </si>
  <si>
    <t>09.08.2022 23:17:36</t>
  </si>
  <si>
    <t>09.08.2022 23:17:37</t>
  </si>
  <si>
    <t>09.08.2022 23:17:48</t>
  </si>
  <si>
    <t>09.08.2022 23:17:49</t>
  </si>
  <si>
    <t>09.08.2022 23:17:51</t>
  </si>
  <si>
    <t>09.08.2022 23:17:52</t>
  </si>
  <si>
    <t>09.08.2022 23:17:54</t>
  </si>
  <si>
    <t>09.08.2022 23:17:57</t>
  </si>
  <si>
    <t>09.08.2022 23:19:15</t>
  </si>
  <si>
    <t>09.08.2022 23:19:16</t>
  </si>
  <si>
    <t>09.08.2022 23:19:18</t>
  </si>
  <si>
    <t>09.08.2022 23:19:19</t>
  </si>
  <si>
    <t>09.08.2022 23:19:21</t>
  </si>
  <si>
    <t>09.08.2022 23:19:22</t>
  </si>
  <si>
    <t>09.08.2022 23:19:24</t>
  </si>
  <si>
    <t>09.08.2022 23:19:25</t>
  </si>
  <si>
    <t>09.08.2022 23:19:28</t>
  </si>
  <si>
    <t>09.08.2022 23:24:19</t>
  </si>
  <si>
    <t>09.08.2022 23:24:21</t>
  </si>
  <si>
    <t>09.08.2022 23:24:22</t>
  </si>
  <si>
    <t>09.08.2022 23:24:24</t>
  </si>
  <si>
    <t>09.08.2022 23:36:39</t>
  </si>
  <si>
    <t>09.08.2022 23:36:40</t>
  </si>
  <si>
    <t>09.08.2022 23:36:42</t>
  </si>
  <si>
    <t>09.08.2022 23:36:43</t>
  </si>
  <si>
    <t>09.08.2022 23:47:48</t>
  </si>
  <si>
    <t>09.08.2022 23:47:49</t>
  </si>
  <si>
    <t>09.08.2022 23:47:51</t>
  </si>
  <si>
    <t>09.08.2022 23:47:52</t>
  </si>
  <si>
    <t>09.08.2022 23:47:54</t>
  </si>
  <si>
    <t>09.08.2022 23:47:55</t>
  </si>
  <si>
    <t>09.08.2022 23:51:52</t>
  </si>
  <si>
    <t>09.08.2022 23:51:54</t>
  </si>
  <si>
    <t>09.08.2022 23:51:55</t>
  </si>
  <si>
    <t>09.08.2022 23:51:57</t>
  </si>
  <si>
    <t>10.08.2022 00:24:22</t>
  </si>
  <si>
    <t>10.08.2022 00:24:24</t>
  </si>
  <si>
    <t>10.08.2022 00:24:25</t>
  </si>
  <si>
    <t>10.08.2022 00:24:27</t>
  </si>
  <si>
    <t>10.08.2022 00:24:28</t>
  </si>
  <si>
    <t>10.08.2022 01:05:07</t>
  </si>
  <si>
    <t>10.08.2022 01:05:09</t>
  </si>
  <si>
    <t>10.08.2022 01:05:10</t>
  </si>
  <si>
    <t>10.08.2022 01:05:12</t>
  </si>
  <si>
    <t>10.08.2022 01:05:13</t>
  </si>
  <si>
    <t>10.08.2022 01:36:21</t>
  </si>
  <si>
    <t>10.08.2022 01:36:22</t>
  </si>
  <si>
    <t>10.08.2022 01:36:24</t>
  </si>
  <si>
    <t>10.08.2022 01:36:25</t>
  </si>
  <si>
    <t>10.08.2022 01:36:27</t>
  </si>
  <si>
    <t>10.08.2022 01:43:40</t>
  </si>
  <si>
    <t>10.08.2022 01:43:42</t>
  </si>
  <si>
    <t>10.08.2022 01:43:43</t>
  </si>
  <si>
    <t>10.08.2022 01:43:45</t>
  </si>
  <si>
    <t>10.08.2022 01:50:58</t>
  </si>
  <si>
    <t>10.08.2022 01:51:00</t>
  </si>
  <si>
    <t>10.08.2022 01:51:01</t>
  </si>
  <si>
    <t>10.08.2022 01:51:03</t>
  </si>
  <si>
    <t>10.08.2022 01:51:09</t>
  </si>
  <si>
    <t>10.08.2022 01:51:10</t>
  </si>
  <si>
    <t>10.08.2022 01:51:12</t>
  </si>
  <si>
    <t>10.08.2022 01:51:13</t>
  </si>
  <si>
    <t>10.08.2022 01:51:16</t>
  </si>
  <si>
    <t>10.08.2022 01:52:00</t>
  </si>
  <si>
    <t>10.08.2022 01:52:01</t>
  </si>
  <si>
    <t>10.08.2022 01:52:02</t>
  </si>
  <si>
    <t>10.08.2022 01:52:04</t>
  </si>
  <si>
    <t>10.08.2022 01:52:05</t>
  </si>
  <si>
    <t>10.08.2022 01:52:07</t>
  </si>
  <si>
    <t>10.08.2022 02:08:32</t>
  </si>
  <si>
    <t>10.08.2022 02:08:34</t>
  </si>
  <si>
    <t>10.08.2022 02:08:35</t>
  </si>
  <si>
    <t>10.08.2022 02:11:47</t>
  </si>
  <si>
    <t>10.08.2022 02:14:08</t>
  </si>
  <si>
    <t>10.08.2022 02:14:10</t>
  </si>
  <si>
    <t>10.08.2022 02:14:11</t>
  </si>
  <si>
    <t>10.08.2022 02:14:13</t>
  </si>
  <si>
    <t>10.08.2022 02:14:14</t>
  </si>
  <si>
    <t>10.08.2022 02:14:49</t>
  </si>
  <si>
    <t>10.08.2022 02:14:50</t>
  </si>
  <si>
    <t>10.08.2022 02:18:13</t>
  </si>
  <si>
    <t>10.08.2022 02:18:14</t>
  </si>
  <si>
    <t>10.08.2022 02:18:16</t>
  </si>
  <si>
    <t>10.08.2022 02:18:17</t>
  </si>
  <si>
    <t>10.08.2022 02:18:19</t>
  </si>
  <si>
    <t>10.08.2022 02:18:20</t>
  </si>
  <si>
    <t>10.08.2022 02:24:53</t>
  </si>
  <si>
    <t>10.08.2022 02:24:55</t>
  </si>
  <si>
    <t>10.08.2022 02:24:56</t>
  </si>
  <si>
    <t>10.08.2022 02:24:58</t>
  </si>
  <si>
    <t>10.08.2022 02:24:59</t>
  </si>
  <si>
    <t>10.08.2022 02:25:02</t>
  </si>
  <si>
    <t>10.08.2022 02:33:14</t>
  </si>
  <si>
    <t>10.08.2022 02:33:16</t>
  </si>
  <si>
    <t>10.08.2022 02:33:17</t>
  </si>
  <si>
    <t>10.08.2022 02:33:19</t>
  </si>
  <si>
    <t>10.08.2022 02:33:20</t>
  </si>
  <si>
    <t>10.08.2022 02:35:16</t>
  </si>
  <si>
    <t>10.08.2022 02:35:17</t>
  </si>
  <si>
    <t>10.08.2022 02:35:19</t>
  </si>
  <si>
    <t>10.08.2022 02:35:20</t>
  </si>
  <si>
    <t>10.08.2022 02:35:22</t>
  </si>
  <si>
    <t>10.08.2022 02:35:23</t>
  </si>
  <si>
    <t>10.08.2022 02:54:46</t>
  </si>
  <si>
    <t>10.08.2022 02:54:47</t>
  </si>
  <si>
    <t>10.08.2022 02:54:49</t>
  </si>
  <si>
    <t>10.08.2022 02:54:50</t>
  </si>
  <si>
    <t>10.08.2022 02:54:52</t>
  </si>
  <si>
    <t>10.08.2022 03:01:44</t>
  </si>
  <si>
    <t>10.08.2022 03:01:46</t>
  </si>
  <si>
    <t>10.08.2022 03:01:47</t>
  </si>
  <si>
    <t>10.08.2022 03:01:49</t>
  </si>
  <si>
    <t>10.08.2022 03:01:50</t>
  </si>
  <si>
    <t>10.08.2022 03:01:52</t>
  </si>
  <si>
    <t>10.08.2022 03:07:26</t>
  </si>
  <si>
    <t>10.08.2022 03:07:28</t>
  </si>
  <si>
    <t>10.08.2022 03:07:29</t>
  </si>
  <si>
    <t>10.08.2022 03:07:31</t>
  </si>
  <si>
    <t>10.08.2022 03:07:32</t>
  </si>
  <si>
    <t>10.08.2022 03:10:43</t>
  </si>
  <si>
    <t>10.08.2022 03:10:44</t>
  </si>
  <si>
    <t>10.08.2022 03:10:46</t>
  </si>
  <si>
    <t>10.08.2022 03:10:47</t>
  </si>
  <si>
    <t>10.08.2022 03:10:49</t>
  </si>
  <si>
    <t>10.08.2022 03:10:50</t>
  </si>
  <si>
    <t>10.08.2022 03:22:47</t>
  </si>
  <si>
    <t>10.08.2022 03:28:31</t>
  </si>
  <si>
    <t>10.08.2022 03:28:32</t>
  </si>
  <si>
    <t>10.08.2022 03:28:34</t>
  </si>
  <si>
    <t>10.08.2022 03:28:35</t>
  </si>
  <si>
    <t>10.08.2022 03:28:37</t>
  </si>
  <si>
    <t>10.08.2022 03:28:38</t>
  </si>
  <si>
    <t>10.08.2022 03:30:28</t>
  </si>
  <si>
    <t>10.08.2022 03:30:29</t>
  </si>
  <si>
    <t>10.08.2022 03:30:31</t>
  </si>
  <si>
    <t>10.08.2022 03:30:32</t>
  </si>
  <si>
    <t>10.08.2022 03:32:50</t>
  </si>
  <si>
    <t>10.08.2022 03:32:52</t>
  </si>
  <si>
    <t>10.08.2022 03:32:53</t>
  </si>
  <si>
    <t>10.08.2022 03:32:55</t>
  </si>
  <si>
    <t>10.08.2022 03:32:56</t>
  </si>
  <si>
    <t>10.08.2022 03:41:40</t>
  </si>
  <si>
    <t>10.08.2022 03:41:41</t>
  </si>
  <si>
    <t>10.08.2022 03:41:43</t>
  </si>
  <si>
    <t>10.08.2022 03:41:44</t>
  </si>
  <si>
    <t>10.08.2022 03:41:46</t>
  </si>
  <si>
    <t>10.08.2022 03:41:47</t>
  </si>
  <si>
    <t>10.08.2022 03:48:29</t>
  </si>
  <si>
    <t>10.08.2022 03:48:31</t>
  </si>
  <si>
    <t>10.08.2022 04:05:43</t>
  </si>
  <si>
    <t>10.08.2022 04:05:46</t>
  </si>
  <si>
    <t>10.08.2022 04:05:47</t>
  </si>
  <si>
    <t>10.08.2022 04:05:49</t>
  </si>
  <si>
    <t>10.08.2022 04:05:50</t>
  </si>
  <si>
    <t>10.08.2022 04:11:32</t>
  </si>
  <si>
    <t>10.08.2022 04:11:34</t>
  </si>
  <si>
    <t>10.08.2022 04:11:35</t>
  </si>
  <si>
    <t>10.08.2022 04:11:38</t>
  </si>
  <si>
    <t>10.08.2022 04:13:38</t>
  </si>
  <si>
    <t>10.08.2022 04:13:40</t>
  </si>
  <si>
    <t>10.08.2022 04:13:41</t>
  </si>
  <si>
    <t>10.08.2022 04:13:43</t>
  </si>
  <si>
    <t>10.08.2022 04:13:44</t>
  </si>
  <si>
    <t>10.08.2022 04:18:16</t>
  </si>
  <si>
    <t>10.08.2022 04:18:17</t>
  </si>
  <si>
    <t>10.08.2022 04:18:18</t>
  </si>
  <si>
    <t>10.08.2022 04:18:20</t>
  </si>
  <si>
    <t>10.08.2022 04:18:21</t>
  </si>
  <si>
    <t>10.08.2022 04:18:23</t>
  </si>
  <si>
    <t>10.08.2022 04:23:03</t>
  </si>
  <si>
    <t>10.08.2022 04:23:05</t>
  </si>
  <si>
    <t>10.08.2022 04:23:06</t>
  </si>
  <si>
    <t>10.08.2022 04:23:08</t>
  </si>
  <si>
    <t>10.08.2022 04:23:09</t>
  </si>
  <si>
    <t>10.08.2022 04:25:02</t>
  </si>
  <si>
    <t>10.08.2022 04:25:03</t>
  </si>
  <si>
    <t>10.08.2022 04:25:06</t>
  </si>
  <si>
    <t>10.08.2022 04:25:08</t>
  </si>
  <si>
    <t>10.08.2022 04:25:11</t>
  </si>
  <si>
    <t>10.08.2022 04:36:45</t>
  </si>
  <si>
    <t>10.08.2022 04:36:47</t>
  </si>
  <si>
    <t>10.08.2022 04:36:48</t>
  </si>
  <si>
    <t>10.08.2022 04:36:50</t>
  </si>
  <si>
    <t>10.08.2022 04:36:51</t>
  </si>
  <si>
    <t>10.08.2022 04:36:54</t>
  </si>
  <si>
    <t>10.08.2022 04:44:11</t>
  </si>
  <si>
    <t>10.08.2022 04:44:12</t>
  </si>
  <si>
    <t>10.08.2022 04:44:14</t>
  </si>
  <si>
    <t>10.08.2022 04:48:21</t>
  </si>
  <si>
    <t>10.08.2022 04:48:23</t>
  </si>
  <si>
    <t>10.08.2022 04:48:24</t>
  </si>
  <si>
    <t>10.08.2022 04:48:26</t>
  </si>
  <si>
    <t>10.08.2022 04:48:27</t>
  </si>
  <si>
    <t>10.08.2022 04:48:29</t>
  </si>
  <si>
    <t>10.08.2022 04:48:30</t>
  </si>
  <si>
    <t>10.08.2022 04:48:32</t>
  </si>
  <si>
    <t>10.08.2022 04:52:24</t>
  </si>
  <si>
    <t>10.08.2022 04:52:26</t>
  </si>
  <si>
    <t>10.08.2022 04:52:27</t>
  </si>
  <si>
    <t>10.08.2022 04:52:29</t>
  </si>
  <si>
    <t>10.08.2022 04:52:30</t>
  </si>
  <si>
    <t>10.08.2022 04:52:33</t>
  </si>
  <si>
    <t>10.08.2022 04:57:03</t>
  </si>
  <si>
    <t>10.08.2022 04:57:05</t>
  </si>
  <si>
    <t>10.08.2022 04:57:08</t>
  </si>
  <si>
    <t>10.08.2022 04:57:09</t>
  </si>
  <si>
    <t>10.08.2022 04:57:11</t>
  </si>
  <si>
    <t>10.08.2022 04:57:12</t>
  </si>
  <si>
    <t>10.08.2022 05:00:53</t>
  </si>
  <si>
    <t>10.08.2022 05:00:54</t>
  </si>
  <si>
    <t>10.08.2022 05:00:56</t>
  </si>
  <si>
    <t>10.08.2022 05:01:09</t>
  </si>
  <si>
    <t>10.08.2022 05:01:12</t>
  </si>
  <si>
    <t>10.08.2022 05:01:14</t>
  </si>
  <si>
    <t>10.08.2022 05:01:15</t>
  </si>
  <si>
    <t>10.08.2022 05:01:17</t>
  </si>
  <si>
    <t>10.08.2022 05:02:29</t>
  </si>
  <si>
    <t>10.08.2022 05:02:30</t>
  </si>
  <si>
    <t>10.08.2022 05:02:32</t>
  </si>
  <si>
    <t>10.08.2022 05:02:33</t>
  </si>
  <si>
    <t>10.08.2022 05:02:35</t>
  </si>
  <si>
    <t>10.08.2022 05:02:38</t>
  </si>
  <si>
    <t>10.08.2022 05:03:06</t>
  </si>
  <si>
    <t>10.08.2022 05:03:08</t>
  </si>
  <si>
    <t>10.08.2022 05:03:09</t>
  </si>
  <si>
    <t>10.08.2022 05:03:11</t>
  </si>
  <si>
    <t>10.08.2022 05:03:12</t>
  </si>
  <si>
    <t>10.08.2022 05:03:14</t>
  </si>
  <si>
    <t>10.08.2022 05:03:15</t>
  </si>
  <si>
    <t>10.08.2022 05:03:17</t>
  </si>
  <si>
    <t>10.08.2022 05:05:47</t>
  </si>
  <si>
    <t>10.08.2022 05:05:48</t>
  </si>
  <si>
    <t>10.08.2022 05:05:50</t>
  </si>
  <si>
    <t>10.08.2022 05:05:51</t>
  </si>
  <si>
    <t>10.08.2022 05:05:53</t>
  </si>
  <si>
    <t>10.08.2022 05:05:56</t>
  </si>
  <si>
    <t>10.08.2022 05:06:14</t>
  </si>
  <si>
    <t>10.08.2022 05:06:15</t>
  </si>
  <si>
    <t>10.08.2022 05:06:17</t>
  </si>
  <si>
    <t>10.08.2022 05:06:18</t>
  </si>
  <si>
    <t>10.08.2022 05:06:20</t>
  </si>
  <si>
    <t>10.08.2022 05:06:21</t>
  </si>
  <si>
    <t>10.08.2022 05:13:23</t>
  </si>
  <si>
    <t>10.08.2022 05:13:26</t>
  </si>
  <si>
    <t>10.08.2022 05:13:27</t>
  </si>
  <si>
    <t>10.08.2022 05:13:29</t>
  </si>
  <si>
    <t>10.08.2022 05:13:30</t>
  </si>
  <si>
    <t>10.08.2022 05:17:20</t>
  </si>
  <si>
    <t>10.08.2022 05:17:21</t>
  </si>
  <si>
    <t>10.08.2022 05:17:23</t>
  </si>
  <si>
    <t>10.08.2022 05:17:24</t>
  </si>
  <si>
    <t>10.08.2022 05:17:26</t>
  </si>
  <si>
    <t>10.08.2022 05:17:27</t>
  </si>
  <si>
    <t>10.08.2022 05:18:42</t>
  </si>
  <si>
    <t>10.08.2022 05:18:44</t>
  </si>
  <si>
    <t>10.08.2022 05:18:45</t>
  </si>
  <si>
    <t>10.08.2022 05:18:47</t>
  </si>
  <si>
    <t>10.08.2022 05:18:48</t>
  </si>
  <si>
    <t>10.08.2022 05:18:50</t>
  </si>
  <si>
    <t>10.08.2022 05:18:51</t>
  </si>
  <si>
    <t>10.08.2022 05:23:38</t>
  </si>
  <si>
    <t>10.08.2022 05:23:39</t>
  </si>
  <si>
    <t>10.08.2022 05:23:41</t>
  </si>
  <si>
    <t>10.08.2022 05:23:42</t>
  </si>
  <si>
    <t>10.08.2022 05:23:44</t>
  </si>
  <si>
    <t>10.08.2022 05:23:45</t>
  </si>
  <si>
    <t>10.08.2022 05:23:47</t>
  </si>
  <si>
    <t>10.08.2022 05:23:48</t>
  </si>
  <si>
    <t>10.08.2022 05:23:50</t>
  </si>
  <si>
    <t>10.08.2022 05:23:51</t>
  </si>
  <si>
    <t>10.08.2022 05:25:23</t>
  </si>
  <si>
    <t>10.08.2022 05:25:24</t>
  </si>
  <si>
    <t>10.08.2022 05:25:26</t>
  </si>
  <si>
    <t>10.08.2022 05:25:27</t>
  </si>
  <si>
    <t>10.08.2022 05:25:29</t>
  </si>
  <si>
    <t>10.08.2022 05:25:30</t>
  </si>
  <si>
    <t>10.08.2022 05:27:50</t>
  </si>
  <si>
    <t>10.08.2022 05:27:51</t>
  </si>
  <si>
    <t>10.08.2022 05:27:53</t>
  </si>
  <si>
    <t>10.08.2022 05:27:54</t>
  </si>
  <si>
    <t>10.08.2022 05:27:56</t>
  </si>
  <si>
    <t>10.08.2022 05:27:57</t>
  </si>
  <si>
    <t>10.08.2022 05:27:59</t>
  </si>
  <si>
    <t>10.08.2022 05:28:00</t>
  </si>
  <si>
    <t>10.08.2022 05:29:06</t>
  </si>
  <si>
    <t>10.08.2022 05:29:09</t>
  </si>
  <si>
    <t>10.08.2022 05:29:11</t>
  </si>
  <si>
    <t>10.08.2022 05:29:12</t>
  </si>
  <si>
    <t>10.08.2022 05:29:14</t>
  </si>
  <si>
    <t>10.08.2022 05:29:15</t>
  </si>
  <si>
    <t>10.08.2022 05:29:45</t>
  </si>
  <si>
    <t>10.08.2022 05:29:47</t>
  </si>
  <si>
    <t>10.08.2022 05:29:50</t>
  </si>
  <si>
    <t>10.08.2022 05:29:51</t>
  </si>
  <si>
    <t>10.08.2022 05:29:53</t>
  </si>
  <si>
    <t>10.08.2022 05:29:54</t>
  </si>
  <si>
    <t>10.08.2022 05:29:57</t>
  </si>
  <si>
    <t>10.08.2022 05:30:33</t>
  </si>
  <si>
    <t>10.08.2022 05:30:35</t>
  </si>
  <si>
    <t>10.08.2022 05:30:36</t>
  </si>
  <si>
    <t>10.08.2022 05:30:38</t>
  </si>
  <si>
    <t>10.08.2022 05:30:39</t>
  </si>
  <si>
    <t>10.08.2022 05:32:32</t>
  </si>
  <si>
    <t>10.08.2022 05:32:33</t>
  </si>
  <si>
    <t>10.08.2022 05:32:35</t>
  </si>
  <si>
    <t>10.08.2022 05:32:36</t>
  </si>
  <si>
    <t>10.08.2022 05:32:38</t>
  </si>
  <si>
    <t>10.08.2022 05:32:41</t>
  </si>
  <si>
    <t>10.08.2022 05:33:48</t>
  </si>
  <si>
    <t>10.08.2022 05:33:49</t>
  </si>
  <si>
    <t>10.08.2022 05:33:51</t>
  </si>
  <si>
    <t>10.08.2022 05:33:52</t>
  </si>
  <si>
    <t>10.08.2022 05:33:54</t>
  </si>
  <si>
    <t>10.08.2022 05:33:55</t>
  </si>
  <si>
    <t>10.08.2022 05:33:57</t>
  </si>
  <si>
    <t>10.08.2022 05:36:01</t>
  </si>
  <si>
    <t>10.08.2022 05:36:03</t>
  </si>
  <si>
    <t>10.08.2022 05:36:04</t>
  </si>
  <si>
    <t>10.08.2022 05:36:06</t>
  </si>
  <si>
    <t>10.08.2022 05:36:07</t>
  </si>
  <si>
    <t>10.08.2022 05:36:09</t>
  </si>
  <si>
    <t>10.08.2022 05:37:03</t>
  </si>
  <si>
    <t>10.08.2022 05:37:04</t>
  </si>
  <si>
    <t>10.08.2022 05:37:06</t>
  </si>
  <si>
    <t>10.08.2022 05:37:07</t>
  </si>
  <si>
    <t>10.08.2022 05:37:10</t>
  </si>
  <si>
    <t>10.08.2022 05:37:12</t>
  </si>
  <si>
    <t>10.08.2022 05:37:13</t>
  </si>
  <si>
    <t>10.08.2022 05:37:15</t>
  </si>
  <si>
    <t>10.08.2022 05:38:10</t>
  </si>
  <si>
    <t>10.08.2022 05:38:12</t>
  </si>
  <si>
    <t>10.08.2022 05:38:13</t>
  </si>
  <si>
    <t>10.08.2022 05:38:15</t>
  </si>
  <si>
    <t>10.08.2022 05:38:16</t>
  </si>
  <si>
    <t>10.08.2022 05:38:19</t>
  </si>
  <si>
    <t>10.08.2022 05:38:21</t>
  </si>
  <si>
    <t>10.08.2022 05:38:22</t>
  </si>
  <si>
    <t>10.08.2022 05:38:24</t>
  </si>
  <si>
    <t>10.08.2022 05:39:18</t>
  </si>
  <si>
    <t>10.08.2022 05:39:19</t>
  </si>
  <si>
    <t>10.08.2022 05:39:21</t>
  </si>
  <si>
    <t>10.08.2022 05:39:24</t>
  </si>
  <si>
    <t>10.08.2022 05:39:25</t>
  </si>
  <si>
    <t>10.08.2022 05:39:27</t>
  </si>
  <si>
    <t>10.08.2022 05:41:22</t>
  </si>
  <si>
    <t>10.08.2022 05:41:24</t>
  </si>
  <si>
    <t>10.08.2022 05:41:25</t>
  </si>
  <si>
    <t>10.08.2022 05:41:27</t>
  </si>
  <si>
    <t>10.08.2022 05:41:28</t>
  </si>
  <si>
    <t>10.08.2022 05:41:30</t>
  </si>
  <si>
    <t>10.08.2022 05:41:31</t>
  </si>
  <si>
    <t>10.08.2022 05:45:54</t>
  </si>
  <si>
    <t>10.08.2022 05:45:55</t>
  </si>
  <si>
    <t>10.08.2022 05:45:57</t>
  </si>
  <si>
    <t>10.08.2022 05:45:58</t>
  </si>
  <si>
    <t>10.08.2022 05:46:00</t>
  </si>
  <si>
    <t>10.08.2022 05:46:09</t>
  </si>
  <si>
    <t>10.08.2022 05:46:10</t>
  </si>
  <si>
    <t>10.08.2022 05:46:12</t>
  </si>
  <si>
    <t>10.08.2022 05:46:34</t>
  </si>
  <si>
    <t>10.08.2022 05:46:36</t>
  </si>
  <si>
    <t>10.08.2022 05:46:37</t>
  </si>
  <si>
    <t>10.08.2022 05:46:39</t>
  </si>
  <si>
    <t>10.08.2022 05:46:40</t>
  </si>
  <si>
    <t>10.08.2022 05:46:42</t>
  </si>
  <si>
    <t>10.08.2022 05:47:18</t>
  </si>
  <si>
    <t>10.08.2022 05:47:19</t>
  </si>
  <si>
    <t>10.08.2022 05:47:21</t>
  </si>
  <si>
    <t>10.08.2022 05:49:06</t>
  </si>
  <si>
    <t>10.08.2022 05:49:07</t>
  </si>
  <si>
    <t>10.08.2022 05:49:09</t>
  </si>
  <si>
    <t>10.08.2022 05:49:10</t>
  </si>
  <si>
    <t>10.08.2022 05:49:12</t>
  </si>
  <si>
    <t>10.08.2022 05:50:07</t>
  </si>
  <si>
    <t>10.08.2022 05:50:08</t>
  </si>
  <si>
    <t>10.08.2022 05:50:10</t>
  </si>
  <si>
    <t>10.08.2022 05:50:11</t>
  </si>
  <si>
    <t>10.08.2022 05:50:14</t>
  </si>
  <si>
    <t>10.08.2022 05:50:41</t>
  </si>
  <si>
    <t>10.08.2022 05:50:43</t>
  </si>
  <si>
    <t>10.08.2022 05:50:44</t>
  </si>
  <si>
    <t>10.08.2022 05:50:46</t>
  </si>
  <si>
    <t>10.08.2022 05:50:47</t>
  </si>
  <si>
    <t>10.08.2022 05:50:49</t>
  </si>
  <si>
    <t>10.08.2022 05:50:50</t>
  </si>
  <si>
    <t>10.08.2022 05:50:59</t>
  </si>
  <si>
    <t>10.08.2022 05:51:01</t>
  </si>
  <si>
    <t>10.08.2022 05:53:41</t>
  </si>
  <si>
    <t>10.08.2022 05:53:43</t>
  </si>
  <si>
    <t>10.08.2022 05:53:44</t>
  </si>
  <si>
    <t>10.08.2022 05:53:46</t>
  </si>
  <si>
    <t>10.08.2022 05:54:05</t>
  </si>
  <si>
    <t>10.08.2022 05:54:07</t>
  </si>
  <si>
    <t>10.08.2022 05:54:08</t>
  </si>
  <si>
    <t>10.08.2022 05:54:10</t>
  </si>
  <si>
    <t>10.08.2022 05:54:11</t>
  </si>
  <si>
    <t>10.08.2022 05:54:13</t>
  </si>
  <si>
    <t>10.08.2022 05:54:14</t>
  </si>
  <si>
    <t>10.08.2022 05:55:53</t>
  </si>
  <si>
    <t>10.08.2022 05:55:55</t>
  </si>
  <si>
    <t>10.08.2022 05:55:56</t>
  </si>
  <si>
    <t>10.08.2022 05:55:58</t>
  </si>
  <si>
    <t>10.08.2022 05:56:07</t>
  </si>
  <si>
    <t>10.08.2022 05:56:08</t>
  </si>
  <si>
    <t>10.08.2022 05:56:10</t>
  </si>
  <si>
    <t>10.08.2022 05:56:11</t>
  </si>
  <si>
    <t>10.08.2022 05:56:13</t>
  </si>
  <si>
    <t>10.08.2022 05:56:14</t>
  </si>
  <si>
    <t>10.08.2022 05:56:29</t>
  </si>
  <si>
    <t>10.08.2022 05:56:31</t>
  </si>
  <si>
    <t>10.08.2022 05:56:32</t>
  </si>
  <si>
    <t>10.08.2022 05:56:34</t>
  </si>
  <si>
    <t>10.08.2022 05:56:35</t>
  </si>
  <si>
    <t>10.08.2022 05:56:37</t>
  </si>
  <si>
    <t>10.08.2022 05:57:47</t>
  </si>
  <si>
    <t>10.08.2022 05:57:52</t>
  </si>
  <si>
    <t>10.08.2022 05:57:53</t>
  </si>
  <si>
    <t>10.08.2022 05:57:55</t>
  </si>
  <si>
    <t>10.08.2022 05:57:58</t>
  </si>
  <si>
    <t>10.08.2022 06:00:32</t>
  </si>
  <si>
    <t>10.08.2022 06:01:47</t>
  </si>
  <si>
    <t>10.08.2022 06:01:49</t>
  </si>
  <si>
    <t>10.08.2022 06:01:50</t>
  </si>
  <si>
    <t>10.08.2022 06:01:52</t>
  </si>
  <si>
    <t>10.08.2022 06:01:53</t>
  </si>
  <si>
    <t>10.08.2022 06:01:55</t>
  </si>
  <si>
    <t>10.08.2022 06:02:59</t>
  </si>
  <si>
    <t>10.08.2022 06:03:01</t>
  </si>
  <si>
    <t>10.08.2022 06:03:02</t>
  </si>
  <si>
    <t>10.08.2022 06:03:04</t>
  </si>
  <si>
    <t>10.08.2022 06:05:02</t>
  </si>
  <si>
    <t>10.08.2022 06:05:04</t>
  </si>
  <si>
    <t>10.08.2022 06:05:05</t>
  </si>
  <si>
    <t>10.08.2022 06:05:07</t>
  </si>
  <si>
    <t>10.08.2022 06:05:08</t>
  </si>
  <si>
    <t>10.08.2022 06:05:10</t>
  </si>
  <si>
    <t>10.08.2022 06:06:56</t>
  </si>
  <si>
    <t>10.08.2022 06:06:59</t>
  </si>
  <si>
    <t>10.08.2022 06:07:01</t>
  </si>
  <si>
    <t>10.08.2022 06:07:22</t>
  </si>
  <si>
    <t>10.08.2022 06:07:23</t>
  </si>
  <si>
    <t>10.08.2022 06:07:25</t>
  </si>
  <si>
    <t>10.08.2022 06:07:28</t>
  </si>
  <si>
    <t>10.08.2022 06:07:29</t>
  </si>
  <si>
    <t>10.08.2022 06:07:31</t>
  </si>
  <si>
    <t>10.08.2022 06:07:32</t>
  </si>
  <si>
    <t>10.08.2022 06:07:34</t>
  </si>
  <si>
    <t>10.08.2022 06:07:35</t>
  </si>
  <si>
    <t>10.08.2022 06:08:20</t>
  </si>
  <si>
    <t>10.08.2022 06:08:22</t>
  </si>
  <si>
    <t>10.08.2022 06:08:23</t>
  </si>
  <si>
    <t>10.08.2022 06:08:25</t>
  </si>
  <si>
    <t>10.08.2022 06:10:08</t>
  </si>
  <si>
    <t>10.08.2022 06:10:10</t>
  </si>
  <si>
    <t>10.08.2022 06:10:11</t>
  </si>
  <si>
    <t>10.08.2022 06:10:13</t>
  </si>
  <si>
    <t>10.08.2022 06:10:14</t>
  </si>
  <si>
    <t>10.08.2022 06:10:16</t>
  </si>
  <si>
    <t>10.08.2022 06:10:17</t>
  </si>
  <si>
    <t>10.08.2022 06:12:58</t>
  </si>
  <si>
    <t>10.08.2022 06:12:59</t>
  </si>
  <si>
    <t>10.08.2022 06:13:01</t>
  </si>
  <si>
    <t>10.08.2022 06:13:02</t>
  </si>
  <si>
    <t>10.08.2022 06:13:04</t>
  </si>
  <si>
    <t>10.08.2022 06:13:05</t>
  </si>
  <si>
    <t>10.08.2022 06:13:07</t>
  </si>
  <si>
    <t>10.08.2022 06:13:08</t>
  </si>
  <si>
    <t>10.08.2022 06:13:25</t>
  </si>
  <si>
    <t>10.08.2022 06:13:26</t>
  </si>
  <si>
    <t>10.08.2022 06:13:47</t>
  </si>
  <si>
    <t>10.08.2022 06:14:22</t>
  </si>
  <si>
    <t>10.08.2022 06:14:23</t>
  </si>
  <si>
    <t>10.08.2022 06:14:25</t>
  </si>
  <si>
    <t>10.08.2022 06:14:26</t>
  </si>
  <si>
    <t>10.08.2022 06:14:28</t>
  </si>
  <si>
    <t>10.08.2022 06:14:29</t>
  </si>
  <si>
    <t>10.08.2022 06:14:31</t>
  </si>
  <si>
    <t>10.08.2022 06:19:28</t>
  </si>
  <si>
    <t>10.08.2022 06:19:29</t>
  </si>
  <si>
    <t>10.08.2022 06:19:31</t>
  </si>
  <si>
    <t>10.08.2022 06:19:32</t>
  </si>
  <si>
    <t>10.08.2022 06:19:34</t>
  </si>
  <si>
    <t>10.08.2022 06:19:37</t>
  </si>
  <si>
    <t>10.08.2022 06:19:38</t>
  </si>
  <si>
    <t>10.08.2022 06:19:40</t>
  </si>
  <si>
    <t>10.08.2022 06:19:41</t>
  </si>
  <si>
    <t>10.08.2022 06:19:43</t>
  </si>
  <si>
    <t>10.08.2022 06:20:01</t>
  </si>
  <si>
    <t>10.08.2022 06:20:02</t>
  </si>
  <si>
    <t>10.08.2022 06:20:04</t>
  </si>
  <si>
    <t>10.08.2022 06:20:05</t>
  </si>
  <si>
    <t>10.08.2022 06:20:07</t>
  </si>
  <si>
    <t>10.08.2022 06:20:10</t>
  </si>
  <si>
    <t>10.08.2022 06:20:11</t>
  </si>
  <si>
    <t>10.08.2022 06:20:13</t>
  </si>
  <si>
    <t>10.08.2022 06:20:14</t>
  </si>
  <si>
    <t>10.08.2022 06:20:16</t>
  </si>
  <si>
    <t>10.08.2022 06:20:17</t>
  </si>
  <si>
    <t>10.08.2022 06:20:19</t>
  </si>
  <si>
    <t>10.08.2022 06:21:10</t>
  </si>
  <si>
    <t>10.08.2022 06:21:11</t>
  </si>
  <si>
    <t>10.08.2022 06:21:13</t>
  </si>
  <si>
    <t>10.08.2022 06:21:14</t>
  </si>
  <si>
    <t>10.08.2022 06:21:16</t>
  </si>
  <si>
    <t>10.08.2022 06:21:17</t>
  </si>
  <si>
    <t>10.08.2022 06:21:41</t>
  </si>
  <si>
    <t>10.08.2022 06:21:43</t>
  </si>
  <si>
    <t>10.08.2022 06:21:44</t>
  </si>
  <si>
    <t>10.08.2022 06:21:46</t>
  </si>
  <si>
    <t>10.08.2022 06:21:47</t>
  </si>
  <si>
    <t>10.08.2022 06:21:49</t>
  </si>
  <si>
    <t>10.08.2022 06:21:50</t>
  </si>
  <si>
    <t>10.08.2022 06:21:52</t>
  </si>
  <si>
    <t>10.08.2022 06:21:53</t>
  </si>
  <si>
    <t>10.08.2022 06:21:55</t>
  </si>
  <si>
    <t>10.08.2022 06:21:56</t>
  </si>
  <si>
    <t>10.08.2022 06:21:58</t>
  </si>
  <si>
    <t>10.08.2022 06:21:59</t>
  </si>
  <si>
    <t>10.08.2022 06:22:21</t>
  </si>
  <si>
    <t>10.08.2022 06:22:23</t>
  </si>
  <si>
    <t>10.08.2022 06:22:24</t>
  </si>
  <si>
    <t>10.08.2022 06:22:26</t>
  </si>
  <si>
    <t>10.08.2022 06:22:29</t>
  </si>
  <si>
    <t>10.08.2022 06:22:50</t>
  </si>
  <si>
    <t>10.08.2022 06:22:51</t>
  </si>
  <si>
    <t>10.08.2022 06:22:53</t>
  </si>
  <si>
    <t>10.08.2022 06:22:54</t>
  </si>
  <si>
    <t>10.08.2022 06:22:56</t>
  </si>
  <si>
    <t>10.08.2022 06:22:57</t>
  </si>
  <si>
    <t>10.08.2022 06:24:06</t>
  </si>
  <si>
    <t>10.08.2022 06:24:09</t>
  </si>
  <si>
    <t>10.08.2022 06:24:11</t>
  </si>
  <si>
    <t>10.08.2022 06:24:12</t>
  </si>
  <si>
    <t>10.08.2022 06:24:14</t>
  </si>
  <si>
    <t>10.08.2022 06:25:29</t>
  </si>
  <si>
    <t>10.08.2022 06:25:30</t>
  </si>
  <si>
    <t>10.08.2022 06:25:32</t>
  </si>
  <si>
    <t>10.08.2022 06:25:33</t>
  </si>
  <si>
    <t>10.08.2022 06:25:35</t>
  </si>
  <si>
    <t>10.08.2022 06:25:36</t>
  </si>
  <si>
    <t>10.08.2022 06:26:09</t>
  </si>
  <si>
    <t>10.08.2022 06:26:11</t>
  </si>
  <si>
    <t>10.08.2022 06:26:12</t>
  </si>
  <si>
    <t>10.08.2022 06:26:14</t>
  </si>
  <si>
    <t>10.08.2022 06:26:17</t>
  </si>
  <si>
    <t>10.08.2022 06:26:54</t>
  </si>
  <si>
    <t>10.08.2022 06:26:56</t>
  </si>
  <si>
    <t>10.08.2022 06:26:57</t>
  </si>
  <si>
    <t>10.08.2022 06:26:59</t>
  </si>
  <si>
    <t>10.08.2022 06:27:00</t>
  </si>
  <si>
    <t>10.08.2022 06:27:02</t>
  </si>
  <si>
    <t>10.08.2022 06:28:03</t>
  </si>
  <si>
    <t>10.08.2022 06:28:08</t>
  </si>
  <si>
    <t>10.08.2022 06:28:12</t>
  </si>
  <si>
    <t>10.08.2022 06:28:14</t>
  </si>
  <si>
    <t>10.08.2022 06:28:17</t>
  </si>
  <si>
    <t>10.08.2022 06:28:18</t>
  </si>
  <si>
    <t>10.08.2022 06:29:39</t>
  </si>
  <si>
    <t>10.08.2022 06:29:41</t>
  </si>
  <si>
    <t>10.08.2022 06:29:42</t>
  </si>
  <si>
    <t>10.08.2022 06:29:44</t>
  </si>
  <si>
    <t>10.08.2022 06:29:45</t>
  </si>
  <si>
    <t>10.08.2022 06:29:48</t>
  </si>
  <si>
    <t>10.08.2022 06:29:50</t>
  </si>
  <si>
    <t>10.08.2022 06:29:51</t>
  </si>
  <si>
    <t>10.08.2022 06:29:53</t>
  </si>
  <si>
    <t>10.08.2022 06:29:54</t>
  </si>
  <si>
    <t>10.08.2022 06:29:56</t>
  </si>
  <si>
    <t>10.08.2022 06:30:15</t>
  </si>
  <si>
    <t>10.08.2022 06:30:17</t>
  </si>
  <si>
    <t>10.08.2022 06:30:18</t>
  </si>
  <si>
    <t>10.08.2022 06:30:20</t>
  </si>
  <si>
    <t>10.08.2022 06:30:21</t>
  </si>
  <si>
    <t>10.08.2022 06:30:33</t>
  </si>
  <si>
    <t>10.08.2022 06:30:35</t>
  </si>
  <si>
    <t>10.08.2022 06:30:36</t>
  </si>
  <si>
    <t>10.08.2022 06:30:38</t>
  </si>
  <si>
    <t>10.08.2022 06:30:39</t>
  </si>
  <si>
    <t>10.08.2022 06:30:42</t>
  </si>
  <si>
    <t>10.08.2022 06:30:56</t>
  </si>
  <si>
    <t>10.08.2022 06:30:57</t>
  </si>
  <si>
    <t>10.08.2022 06:30:59</t>
  </si>
  <si>
    <t>10.08.2022 06:31:00</t>
  </si>
  <si>
    <t>10.08.2022 06:31:03</t>
  </si>
  <si>
    <t>10.08.2022 06:31:36</t>
  </si>
  <si>
    <t>10.08.2022 06:31:38</t>
  </si>
  <si>
    <t>10.08.2022 06:31:39</t>
  </si>
  <si>
    <t>10.08.2022 06:31:41</t>
  </si>
  <si>
    <t>10.08.2022 06:31:42</t>
  </si>
  <si>
    <t>10.08.2022 06:32:06</t>
  </si>
  <si>
    <t>10.08.2022 06:32:09</t>
  </si>
  <si>
    <t>10.08.2022 06:32:11</t>
  </si>
  <si>
    <t>10.08.2022 06:32:12</t>
  </si>
  <si>
    <t>10.08.2022 06:32:14</t>
  </si>
  <si>
    <t>10.08.2022 06:32:15</t>
  </si>
  <si>
    <t>10.08.2022 06:32:17</t>
  </si>
  <si>
    <t>10.08.2022 06:32:24</t>
  </si>
  <si>
    <t>10.08.2022 06:32:27</t>
  </si>
  <si>
    <t>10.08.2022 06:32:29</t>
  </si>
  <si>
    <t>10.08.2022 06:32:30</t>
  </si>
  <si>
    <t>10.08.2022 06:32:32</t>
  </si>
  <si>
    <t>10.08.2022 06:32:33</t>
  </si>
  <si>
    <t>10.08.2022 06:32:35</t>
  </si>
  <si>
    <t>10.08.2022 06:33:05</t>
  </si>
  <si>
    <t>10.08.2022 06:33:08</t>
  </si>
  <si>
    <t>10.08.2022 06:33:09</t>
  </si>
  <si>
    <t>10.08.2022 06:33:11</t>
  </si>
  <si>
    <t>10.08.2022 06:33:12</t>
  </si>
  <si>
    <t>10.08.2022 06:33:14</t>
  </si>
  <si>
    <t>10.08.2022 06:33:15</t>
  </si>
  <si>
    <t>10.08.2022 06:33:17</t>
  </si>
  <si>
    <t>10.08.2022 06:33:29</t>
  </si>
  <si>
    <t>10.08.2022 06:33:30</t>
  </si>
  <si>
    <t>10.08.2022 06:33:32</t>
  </si>
  <si>
    <t>10.08.2022 06:33:33</t>
  </si>
  <si>
    <t>10.08.2022 06:33:35</t>
  </si>
  <si>
    <t>10.08.2022 06:33:36</t>
  </si>
  <si>
    <t>10.08.2022 06:33:38</t>
  </si>
  <si>
    <t>10.08.2022 06:33:39</t>
  </si>
  <si>
    <t>10.08.2022 06:33:41</t>
  </si>
  <si>
    <t>10.08.2022 06:33:42</t>
  </si>
  <si>
    <t>10.08.2022 06:33:45</t>
  </si>
  <si>
    <t>10.08.2022 06:34:06</t>
  </si>
  <si>
    <t>10.08.2022 06:34:08</t>
  </si>
  <si>
    <t>10.08.2022 06:34:09</t>
  </si>
  <si>
    <t>10.08.2022 06:34:11</t>
  </si>
  <si>
    <t>10.08.2022 06:34:12</t>
  </si>
  <si>
    <t>10.08.2022 06:34:39</t>
  </si>
  <si>
    <t>10.08.2022 06:34:41</t>
  </si>
  <si>
    <t>10.08.2022 06:34:42</t>
  </si>
  <si>
    <t>10.08.2022 06:34:44</t>
  </si>
  <si>
    <t>10.08.2022 06:34:45</t>
  </si>
  <si>
    <t>10.08.2022 06:34:47</t>
  </si>
  <si>
    <t>10.08.2022 06:34:48</t>
  </si>
  <si>
    <t>10.08.2022 06:35:14</t>
  </si>
  <si>
    <t>10.08.2022 06:35:15</t>
  </si>
  <si>
    <t>10.08.2022 06:35:18</t>
  </si>
  <si>
    <t>10.08.2022 06:35:27</t>
  </si>
  <si>
    <t>10.08.2022 06:35:29</t>
  </si>
  <si>
    <t>10.08.2022 06:35:30</t>
  </si>
  <si>
    <t>10.08.2022 06:35:32</t>
  </si>
  <si>
    <t>10.08.2022 06:35:33</t>
  </si>
  <si>
    <t>10.08.2022 06:36:30</t>
  </si>
  <si>
    <t>10.08.2022 06:37:36</t>
  </si>
  <si>
    <t>10.08.2022 06:37:38</t>
  </si>
  <si>
    <t>10.08.2022 06:37:39</t>
  </si>
  <si>
    <t>10.08.2022 06:37:41</t>
  </si>
  <si>
    <t>10.08.2022 06:37:42</t>
  </si>
  <si>
    <t>10.08.2022 06:37:44</t>
  </si>
  <si>
    <t>10.08.2022 06:37:45</t>
  </si>
  <si>
    <t>10.08.2022 06:37:47</t>
  </si>
  <si>
    <t>10.08.2022 06:37:48</t>
  </si>
  <si>
    <t>10.08.2022 06:37:50</t>
  </si>
  <si>
    <t>10.08.2022 06:37:51</t>
  </si>
  <si>
    <t>10.08.2022 06:37:53</t>
  </si>
  <si>
    <t>10.08.2022 06:38:18</t>
  </si>
  <si>
    <t>10.08.2022 06:38:20</t>
  </si>
  <si>
    <t>10.08.2022 06:38:21</t>
  </si>
  <si>
    <t>10.08.2022 06:38:23</t>
  </si>
  <si>
    <t>10.08.2022 06:38:24</t>
  </si>
  <si>
    <t>10.08.2022 06:38:26</t>
  </si>
  <si>
    <t>10.08.2022 06:38:27</t>
  </si>
  <si>
    <t>10.08.2022 06:38:29</t>
  </si>
  <si>
    <t>10.08.2022 06:39:32</t>
  </si>
  <si>
    <t>10.08.2022 06:39:36</t>
  </si>
  <si>
    <t>10.08.2022 06:39:39</t>
  </si>
  <si>
    <t>10.08.2022 06:39:41</t>
  </si>
  <si>
    <t>10.08.2022 06:39:42</t>
  </si>
  <si>
    <t>10.08.2022 06:39:44</t>
  </si>
  <si>
    <t>10.08.2022 06:39:50</t>
  </si>
  <si>
    <t>10.08.2022 06:39:51</t>
  </si>
  <si>
    <t>10.08.2022 06:39:53</t>
  </si>
  <si>
    <t>10.08.2022 06:39:54</t>
  </si>
  <si>
    <t>10.08.2022 06:39:56</t>
  </si>
  <si>
    <t>10.08.2022 06:39:57</t>
  </si>
  <si>
    <t>10.08.2022 06:41:38</t>
  </si>
  <si>
    <t>10.08.2022 06:41:50</t>
  </si>
  <si>
    <t>10.08.2022 06:41:53</t>
  </si>
  <si>
    <t>10.08.2022 06:41:54</t>
  </si>
  <si>
    <t>10.08.2022 06:41:56</t>
  </si>
  <si>
    <t>10.08.2022 06:41:57</t>
  </si>
  <si>
    <t>10.08.2022 06:41:59</t>
  </si>
  <si>
    <t>10.08.2022 06:42:23</t>
  </si>
  <si>
    <t>10.08.2022 06:43:21</t>
  </si>
  <si>
    <t>10.08.2022 06:43:23</t>
  </si>
  <si>
    <t>10.08.2022 06:43:24</t>
  </si>
  <si>
    <t>10.08.2022 06:43:26</t>
  </si>
  <si>
    <t>10.08.2022 06:43:39</t>
  </si>
  <si>
    <t>10.08.2022 06:43:41</t>
  </si>
  <si>
    <t>10.08.2022 06:43:42</t>
  </si>
  <si>
    <t>10.08.2022 06:43:44</t>
  </si>
  <si>
    <t>10.08.2022 06:43:45</t>
  </si>
  <si>
    <t>10.08.2022 06:44:36</t>
  </si>
  <si>
    <t>10.08.2022 06:44:38</t>
  </si>
  <si>
    <t>10.08.2022 06:44:39</t>
  </si>
  <si>
    <t>10.08.2022 06:44:41</t>
  </si>
  <si>
    <t>10.08.2022 06:44:42</t>
  </si>
  <si>
    <t>10.08.2022 06:44:53</t>
  </si>
  <si>
    <t>10.08.2022 06:44:54</t>
  </si>
  <si>
    <t>10.08.2022 06:44:56</t>
  </si>
  <si>
    <t>10.08.2022 06:44:57</t>
  </si>
  <si>
    <t>10.08.2022 06:44:59</t>
  </si>
  <si>
    <t>10.08.2022 06:45:00</t>
  </si>
  <si>
    <t>10.08.2022 06:45:02</t>
  </si>
  <si>
    <t>10.08.2022 06:45:30</t>
  </si>
  <si>
    <t>10.08.2022 06:45:33</t>
  </si>
  <si>
    <t>10.08.2022 06:45:35</t>
  </si>
  <si>
    <t>10.08.2022 06:45:36</t>
  </si>
  <si>
    <t>10.08.2022 06:45:38</t>
  </si>
  <si>
    <t>10.08.2022 06:45:39</t>
  </si>
  <si>
    <t>10.08.2022 06:45:41</t>
  </si>
  <si>
    <t>10.08.2022 06:46:27</t>
  </si>
  <si>
    <t>10.08.2022 06:46:29</t>
  </si>
  <si>
    <t>10.08.2022 06:46:30</t>
  </si>
  <si>
    <t>10.08.2022 06:46:32</t>
  </si>
  <si>
    <t>10.08.2022 06:47:47</t>
  </si>
  <si>
    <t>10.08.2022 06:47:48</t>
  </si>
  <si>
    <t>10.08.2022 06:47:50</t>
  </si>
  <si>
    <t>10.08.2022 06:47:51</t>
  </si>
  <si>
    <t>10.08.2022 06:47:53</t>
  </si>
  <si>
    <t>10.08.2022 06:47:56</t>
  </si>
  <si>
    <t>10.08.2022 06:48:11</t>
  </si>
  <si>
    <t>10.08.2022 06:48:12</t>
  </si>
  <si>
    <t>10.08.2022 06:48:15</t>
  </si>
  <si>
    <t>10.08.2022 06:48:16</t>
  </si>
  <si>
    <t>10.08.2022 06:48:18</t>
  </si>
  <si>
    <t>10.08.2022 06:48:19</t>
  </si>
  <si>
    <t>10.08.2022 06:48:21</t>
  </si>
  <si>
    <t>10.08.2022 06:48:22</t>
  </si>
  <si>
    <t>10.08.2022 06:48:24</t>
  </si>
  <si>
    <t>10.08.2022 06:48:25</t>
  </si>
  <si>
    <t>10.08.2022 06:48:27</t>
  </si>
  <si>
    <t>10.08.2022 06:49:24</t>
  </si>
  <si>
    <t>10.08.2022 06:49:27</t>
  </si>
  <si>
    <t>10.08.2022 06:50:52</t>
  </si>
  <si>
    <t>10.08.2022 06:50:54</t>
  </si>
  <si>
    <t>10.08.2022 06:50:55</t>
  </si>
  <si>
    <t>10.08.2022 06:50:57</t>
  </si>
  <si>
    <t>10.08.2022 06:50:58</t>
  </si>
  <si>
    <t>10.08.2022 06:51:00</t>
  </si>
  <si>
    <t>10.08.2022 06:51:09</t>
  </si>
  <si>
    <t>10.08.2022 06:51:10</t>
  </si>
  <si>
    <t>10.08.2022 06:51:12</t>
  </si>
  <si>
    <t>10.08.2022 06:51:13</t>
  </si>
  <si>
    <t>10.08.2022 06:51:15</t>
  </si>
  <si>
    <t>10.08.2022 06:51:16</t>
  </si>
  <si>
    <t>10.08.2022 06:51:19</t>
  </si>
  <si>
    <t>10.08.2022 06:51:21</t>
  </si>
  <si>
    <t>10.08.2022 06:51:22</t>
  </si>
  <si>
    <t>10.08.2022 06:51:24</t>
  </si>
  <si>
    <t>10.08.2022 06:51:40</t>
  </si>
  <si>
    <t>10.08.2022 06:51:42</t>
  </si>
  <si>
    <t>10.08.2022 06:51:43</t>
  </si>
  <si>
    <t>10.08.2022 06:51:45</t>
  </si>
  <si>
    <t>10.08.2022 06:51:46</t>
  </si>
  <si>
    <t>10.08.2022 06:52:06</t>
  </si>
  <si>
    <t>10.08.2022 06:52:07</t>
  </si>
  <si>
    <t>10.08.2022 06:52:09</t>
  </si>
  <si>
    <t>10.08.2022 06:52:10</t>
  </si>
  <si>
    <t>10.08.2022 06:52:12</t>
  </si>
  <si>
    <t>10.08.2022 06:52:13</t>
  </si>
  <si>
    <t>10.08.2022 06:52:15</t>
  </si>
  <si>
    <t>10.08.2022 06:52:16</t>
  </si>
  <si>
    <t>10.08.2022 06:52:18</t>
  </si>
  <si>
    <t>10.08.2022 06:52:19</t>
  </si>
  <si>
    <t>10.08.2022 06:53:18</t>
  </si>
  <si>
    <t>10.08.2022 06:53:19</t>
  </si>
  <si>
    <t>10.08.2022 06:53:21</t>
  </si>
  <si>
    <t>10.08.2022 06:53:22</t>
  </si>
  <si>
    <t>10.08.2022 06:53:24</t>
  </si>
  <si>
    <t>10.08.2022 06:53:25</t>
  </si>
  <si>
    <t>10.08.2022 06:54:13</t>
  </si>
  <si>
    <t>10.08.2022 06:54:14</t>
  </si>
  <si>
    <t>10.08.2022 06:54:16</t>
  </si>
  <si>
    <t>10.08.2022 06:54:17</t>
  </si>
  <si>
    <t>10.08.2022 06:54:19</t>
  </si>
  <si>
    <t>10.08.2022 06:54:28</t>
  </si>
  <si>
    <t>10.08.2022 06:54:31</t>
  </si>
  <si>
    <t>10.08.2022 06:54:32</t>
  </si>
  <si>
    <t>10.08.2022 06:54:34</t>
  </si>
  <si>
    <t>10.08.2022 06:54:35</t>
  </si>
  <si>
    <t>10.08.2022 06:54:38</t>
  </si>
  <si>
    <t>10.08.2022 06:54:40</t>
  </si>
  <si>
    <t>10.08.2022 06:54:41</t>
  </si>
  <si>
    <t>10.08.2022 06:54:43</t>
  </si>
  <si>
    <t>10.08.2022 06:54:44</t>
  </si>
  <si>
    <t>10.08.2022 06:54:46</t>
  </si>
  <si>
    <t>10.08.2022 06:54:47</t>
  </si>
  <si>
    <t>10.08.2022 06:54:49</t>
  </si>
  <si>
    <t>10.08.2022 06:54:50</t>
  </si>
  <si>
    <t>10.08.2022 06:56:05</t>
  </si>
  <si>
    <t>10.08.2022 06:56:07</t>
  </si>
  <si>
    <t>10.08.2022 06:56:10</t>
  </si>
  <si>
    <t>10.08.2022 06:56:11</t>
  </si>
  <si>
    <t>10.08.2022 06:56:14</t>
  </si>
  <si>
    <t>10.08.2022 06:56:16</t>
  </si>
  <si>
    <t>10.08.2022 06:56:17</t>
  </si>
  <si>
    <t>10.08.2022 06:56:19</t>
  </si>
  <si>
    <t>10.08.2022 06:56:20</t>
  </si>
  <si>
    <t>10.08.2022 06:56:22</t>
  </si>
  <si>
    <t>10.08.2022 06:56:56</t>
  </si>
  <si>
    <t>10.08.2022 06:56:58</t>
  </si>
  <si>
    <t>10.08.2022 06:56:59</t>
  </si>
  <si>
    <t>10.08.2022 06:57:01</t>
  </si>
  <si>
    <t>10.08.2022 06:57:02</t>
  </si>
  <si>
    <t>10.08.2022 06:58:35</t>
  </si>
  <si>
    <t>10.08.2022 06:58:37</t>
  </si>
  <si>
    <t>10.08.2022 06:58:38</t>
  </si>
  <si>
    <t>10.08.2022 06:58:40</t>
  </si>
  <si>
    <t>10.08.2022 06:58:41</t>
  </si>
  <si>
    <t>10.08.2022 06:58:43</t>
  </si>
  <si>
    <t>10.08.2022 06:58:44</t>
  </si>
  <si>
    <t>10.08.2022 06:58:59</t>
  </si>
  <si>
    <t>10.08.2022 06:59:01</t>
  </si>
  <si>
    <t>10.08.2022 06:59:02</t>
  </si>
  <si>
    <t>10.08.2022 06:59:04</t>
  </si>
  <si>
    <t>10.08.2022 06:59:05</t>
  </si>
  <si>
    <t>10.08.2022 06:59:07</t>
  </si>
  <si>
    <t>10.08.2022 06:59:08</t>
  </si>
  <si>
    <t>10.08.2022 06:59:10</t>
  </si>
  <si>
    <t>10.08.2022 06:59:11</t>
  </si>
  <si>
    <t>10.08.2022 06:59:13</t>
  </si>
  <si>
    <t>10.08.2022 06:59:56</t>
  </si>
  <si>
    <t>10.08.2022 06:59:58</t>
  </si>
  <si>
    <t>10.08.2022 06:59:59</t>
  </si>
  <si>
    <t>10.08.2022 07:00:01</t>
  </si>
  <si>
    <t>10.08.2022 07:00:16</t>
  </si>
  <si>
    <t>10.08.2022 07:00:17</t>
  </si>
  <si>
    <t>10.08.2022 07:00:19</t>
  </si>
  <si>
    <t>10.08.2022 07:00:20</t>
  </si>
  <si>
    <t>10.08.2022 07:00:22</t>
  </si>
  <si>
    <t>10.08.2022 07:00:23</t>
  </si>
  <si>
    <t>10.08.2022 07:00:47</t>
  </si>
  <si>
    <t>10.08.2022 07:00:49</t>
  </si>
  <si>
    <t>10.08.2022 07:00:50</t>
  </si>
  <si>
    <t>10.08.2022 07:01:02</t>
  </si>
  <si>
    <t>10.08.2022 07:01:04</t>
  </si>
  <si>
    <t>10.08.2022 07:01:05</t>
  </si>
  <si>
    <t>10.08.2022 07:01:07</t>
  </si>
  <si>
    <t>10.08.2022 07:01:08</t>
  </si>
  <si>
    <t>10.08.2022 07:01:10</t>
  </si>
  <si>
    <t>10.08.2022 07:01:11</t>
  </si>
  <si>
    <t>10.08.2022 07:01:14</t>
  </si>
  <si>
    <t>10.08.2022 07:01:16</t>
  </si>
  <si>
    <t>10.08.2022 07:01:19</t>
  </si>
  <si>
    <t>10.08.2022 07:01:20</t>
  </si>
  <si>
    <t>10.08.2022 07:01:58</t>
  </si>
  <si>
    <t>10.08.2022 07:01:59</t>
  </si>
  <si>
    <t>10.08.2022 07:02:01</t>
  </si>
  <si>
    <t>10.08.2022 07:02:02</t>
  </si>
  <si>
    <t>10.08.2022 07:02:04</t>
  </si>
  <si>
    <t>10.08.2022 07:02:05</t>
  </si>
  <si>
    <t>10.08.2022 07:02:07</t>
  </si>
  <si>
    <t>10.08.2022 07:02:08</t>
  </si>
  <si>
    <t>10.08.2022 07:02:10</t>
  </si>
  <si>
    <t>10.08.2022 07:02:11</t>
  </si>
  <si>
    <t>10.08.2022 07:02:13</t>
  </si>
  <si>
    <t>10.08.2022 07:02:14</t>
  </si>
  <si>
    <t>10.08.2022 07:02:16</t>
  </si>
  <si>
    <t>10.08.2022 07:02:17</t>
  </si>
  <si>
    <t>10.08.2022 07:02:19</t>
  </si>
  <si>
    <t>10.08.2022 07:02:20</t>
  </si>
  <si>
    <t>10.08.2022 07:02:22</t>
  </si>
  <si>
    <t>10.08.2022 07:02:23</t>
  </si>
  <si>
    <t>10.08.2022 07:02:25</t>
  </si>
  <si>
    <t>10.08.2022 07:02:26</t>
  </si>
  <si>
    <t>10.08.2022 07:02:27</t>
  </si>
  <si>
    <t>10.08.2022 07:02:56</t>
  </si>
  <si>
    <t>10.08.2022 07:02:57</t>
  </si>
  <si>
    <t>10.08.2022 07:02:59</t>
  </si>
  <si>
    <t>10.08.2022 07:03:00</t>
  </si>
  <si>
    <t>10.08.2022 07:03:02</t>
  </si>
  <si>
    <t>10.08.2022 07:03:03</t>
  </si>
  <si>
    <t>10.08.2022 07:03:21</t>
  </si>
  <si>
    <t>10.08.2022 07:03:23</t>
  </si>
  <si>
    <t>10.08.2022 07:03:24</t>
  </si>
  <si>
    <t>10.08.2022 07:03:26</t>
  </si>
  <si>
    <t>10.08.2022 07:03:27</t>
  </si>
  <si>
    <t>10.08.2022 07:03:56</t>
  </si>
  <si>
    <t>10.08.2022 07:03:57</t>
  </si>
  <si>
    <t>10.08.2022 07:03:59</t>
  </si>
  <si>
    <t>10.08.2022 07:04:00</t>
  </si>
  <si>
    <t>10.08.2022 07:04:02</t>
  </si>
  <si>
    <t>10.08.2022 07:04:03</t>
  </si>
  <si>
    <t>10.08.2022 07:04:05</t>
  </si>
  <si>
    <t>10.08.2022 07:04:06</t>
  </si>
  <si>
    <t>10.08.2022 07:04:08</t>
  </si>
  <si>
    <t>10.08.2022 07:04:09</t>
  </si>
  <si>
    <t>10.08.2022 07:04:11</t>
  </si>
  <si>
    <t>10.08.2022 07:04:12</t>
  </si>
  <si>
    <t>10.08.2022 07:04:15</t>
  </si>
  <si>
    <t>10.08.2022 07:04:24</t>
  </si>
  <si>
    <t>10.08.2022 07:04:25</t>
  </si>
  <si>
    <t>10.08.2022 07:04:27</t>
  </si>
  <si>
    <t>10.08.2022 07:04:28</t>
  </si>
  <si>
    <t>10.08.2022 07:04:30</t>
  </si>
  <si>
    <t>10.08.2022 07:04:31</t>
  </si>
  <si>
    <t>10.08.2022 07:04:33</t>
  </si>
  <si>
    <t>10.08.2022 07:04:34</t>
  </si>
  <si>
    <t>10.08.2022 07:04:36</t>
  </si>
  <si>
    <t>10.08.2022 07:04:37</t>
  </si>
  <si>
    <t>10.08.2022 07:04:39</t>
  </si>
  <si>
    <t>10.08.2022 07:04:40</t>
  </si>
  <si>
    <t>10.08.2022 07:04:42</t>
  </si>
  <si>
    <t>10.08.2022 07:04:51</t>
  </si>
  <si>
    <t>10.08.2022 07:04:52</t>
  </si>
  <si>
    <t>10.08.2022 07:04:54</t>
  </si>
  <si>
    <t>10.08.2022 07:04:57</t>
  </si>
  <si>
    <t>10.08.2022 07:05:43</t>
  </si>
  <si>
    <t>10.08.2022 07:05:46</t>
  </si>
  <si>
    <t>10.08.2022 07:05:48</t>
  </si>
  <si>
    <t>10.08.2022 07:05:49</t>
  </si>
  <si>
    <t>10.08.2022 07:05:57</t>
  </si>
  <si>
    <t>10.08.2022 07:05:58</t>
  </si>
  <si>
    <t>10.08.2022 07:06:00</t>
  </si>
  <si>
    <t>10.08.2022 07:06:01</t>
  </si>
  <si>
    <t>10.08.2022 07:06:03</t>
  </si>
  <si>
    <t>10.08.2022 07:06:04</t>
  </si>
  <si>
    <t>10.08.2022 07:06:06</t>
  </si>
  <si>
    <t>10.08.2022 07:06:07</t>
  </si>
  <si>
    <t>10.08.2022 07:06:09</t>
  </si>
  <si>
    <t>10.08.2022 07:06:10</t>
  </si>
  <si>
    <t>10.08.2022 07:06:45</t>
  </si>
  <si>
    <t>10.08.2022 07:06:46</t>
  </si>
  <si>
    <t>10.08.2022 07:06:48</t>
  </si>
  <si>
    <t>10.08.2022 07:06:49</t>
  </si>
  <si>
    <t>10.08.2022 07:06:51</t>
  </si>
  <si>
    <t>10.08.2022 07:06:52</t>
  </si>
  <si>
    <t>10.08.2022 07:06:54</t>
  </si>
  <si>
    <t>10.08.2022 07:06:55</t>
  </si>
  <si>
    <t>10.08.2022 07:07:07</t>
  </si>
  <si>
    <t>10.08.2022 07:07:09</t>
  </si>
  <si>
    <t>10.08.2022 07:07:10</t>
  </si>
  <si>
    <t>10.08.2022 07:07:12</t>
  </si>
  <si>
    <t>10.08.2022 07:07:13</t>
  </si>
  <si>
    <t>10.08.2022 07:08:12</t>
  </si>
  <si>
    <t>10.08.2022 07:08:13</t>
  </si>
  <si>
    <t>10.08.2022 07:08:15</t>
  </si>
  <si>
    <t>10.08.2022 07:08:16</t>
  </si>
  <si>
    <t>10.08.2022 07:08:18</t>
  </si>
  <si>
    <t>10.08.2022 07:08:19</t>
  </si>
  <si>
    <t>10.08.2022 07:08:49</t>
  </si>
  <si>
    <t>10.08.2022 07:08:51</t>
  </si>
  <si>
    <t>10.08.2022 07:08:52</t>
  </si>
  <si>
    <t>10.08.2022 07:08:54</t>
  </si>
  <si>
    <t>10.08.2022 07:08:55</t>
  </si>
  <si>
    <t>10.08.2022 07:08:57</t>
  </si>
  <si>
    <t>10.08.2022 07:08:58</t>
  </si>
  <si>
    <t>10.08.2022 07:09:00</t>
  </si>
  <si>
    <t>10.08.2022 07:09:01</t>
  </si>
  <si>
    <t>10.08.2022 07:09:49</t>
  </si>
  <si>
    <t>10.08.2022 07:09:51</t>
  </si>
  <si>
    <t>10.08.2022 07:09:52</t>
  </si>
  <si>
    <t>10.08.2022 07:09:54</t>
  </si>
  <si>
    <t>10.08.2022 07:11:07</t>
  </si>
  <si>
    <t>10.08.2022 07:11:09</t>
  </si>
  <si>
    <t>10.08.2022 07:11:10</t>
  </si>
  <si>
    <t>10.08.2022 07:11:12</t>
  </si>
  <si>
    <t>10.08.2022 07:11:13</t>
  </si>
  <si>
    <t>10.08.2022 07:11:15</t>
  </si>
  <si>
    <t>10.08.2022 07:11:27</t>
  </si>
  <si>
    <t>10.08.2022 07:11:28</t>
  </si>
  <si>
    <t>10.08.2022 07:11:30</t>
  </si>
  <si>
    <t>10.08.2022 07:11:31</t>
  </si>
  <si>
    <t>10.08.2022 07:11:33</t>
  </si>
  <si>
    <t>10.08.2022 07:11:42</t>
  </si>
  <si>
    <t>10.08.2022 07:11:43</t>
  </si>
  <si>
    <t>10.08.2022 07:11:45</t>
  </si>
  <si>
    <t>10.08.2022 07:11:46</t>
  </si>
  <si>
    <t>10.08.2022 07:11:48</t>
  </si>
  <si>
    <t>10.08.2022 07:11:49</t>
  </si>
  <si>
    <t>10.08.2022 07:11:57</t>
  </si>
  <si>
    <t>10.08.2022 07:11:58</t>
  </si>
  <si>
    <t>10.08.2022 07:12:00</t>
  </si>
  <si>
    <t>10.08.2022 07:12:01</t>
  </si>
  <si>
    <t>10.08.2022 07:13:21</t>
  </si>
  <si>
    <t>10.08.2022 07:13:22</t>
  </si>
  <si>
    <t>10.08.2022 07:13:24</t>
  </si>
  <si>
    <t>10.08.2022 07:13:25</t>
  </si>
  <si>
    <t>10.08.2022 07:13:27</t>
  </si>
  <si>
    <t>10.08.2022 07:13:30</t>
  </si>
  <si>
    <t>10.08.2022 07:14:00</t>
  </si>
  <si>
    <t>10.08.2022 07:14:01</t>
  </si>
  <si>
    <t>10.08.2022 07:14:03</t>
  </si>
  <si>
    <t>10.08.2022 07:14:04</t>
  </si>
  <si>
    <t>10.08.2022 07:14:06</t>
  </si>
  <si>
    <t>10.08.2022 07:14:07</t>
  </si>
  <si>
    <t>10.08.2022 07:14:09</t>
  </si>
  <si>
    <t>10.08.2022 07:14:10</t>
  </si>
  <si>
    <t>10.08.2022 07:14:12</t>
  </si>
  <si>
    <t>10.08.2022 07:14:24</t>
  </si>
  <si>
    <t>10.08.2022 07:14:25</t>
  </si>
  <si>
    <t>10.08.2022 07:14:27</t>
  </si>
  <si>
    <t>10.08.2022 07:14:28</t>
  </si>
  <si>
    <t>10.08.2022 07:14:30</t>
  </si>
  <si>
    <t>10.08.2022 07:14:31</t>
  </si>
  <si>
    <t>10.08.2022 07:14:49</t>
  </si>
  <si>
    <t>10.08.2022 07:14:51</t>
  </si>
  <si>
    <t>10.08.2022 07:14:52</t>
  </si>
  <si>
    <t>10.08.2022 07:14:54</t>
  </si>
  <si>
    <t>10.08.2022 07:14:55</t>
  </si>
  <si>
    <t>10.08.2022 07:14:57</t>
  </si>
  <si>
    <t>10.08.2022 07:15:21</t>
  </si>
  <si>
    <t>10.08.2022 07:15:22</t>
  </si>
  <si>
    <t>10.08.2022 07:15:24</t>
  </si>
  <si>
    <t>10.08.2022 07:15:25</t>
  </si>
  <si>
    <t>10.08.2022 07:15:27</t>
  </si>
  <si>
    <t>10.08.2022 07:16:01</t>
  </si>
  <si>
    <t>10.08.2022 07:16:03</t>
  </si>
  <si>
    <t>10.08.2022 07:16:04</t>
  </si>
  <si>
    <t>10.08.2022 07:16:06</t>
  </si>
  <si>
    <t>10.08.2022 07:16:07</t>
  </si>
  <si>
    <t>10.08.2022 07:16:09</t>
  </si>
  <si>
    <t>10.08.2022 07:17:55</t>
  </si>
  <si>
    <t>10.08.2022 07:17:57</t>
  </si>
  <si>
    <t>10.08.2022 07:17:58</t>
  </si>
  <si>
    <t>10.08.2022 07:18:00</t>
  </si>
  <si>
    <t>10.08.2022 07:18:01</t>
  </si>
  <si>
    <t>10.08.2022 07:18:04</t>
  </si>
  <si>
    <t>10.08.2022 07:18:06</t>
  </si>
  <si>
    <t>10.08.2022 07:18:07</t>
  </si>
  <si>
    <t>10.08.2022 07:18:09</t>
  </si>
  <si>
    <t>10.08.2022 07:18:10</t>
  </si>
  <si>
    <t>10.08.2022 07:18:31</t>
  </si>
  <si>
    <t>10.08.2022 07:18:33</t>
  </si>
  <si>
    <t>10.08.2022 07:18:34</t>
  </si>
  <si>
    <t>10.08.2022 07:18:36</t>
  </si>
  <si>
    <t>10.08.2022 07:18:37</t>
  </si>
  <si>
    <t>10.08.2022 07:18:39</t>
  </si>
  <si>
    <t>10.08.2022 07:18:40</t>
  </si>
  <si>
    <t>10.08.2022 07:18:42</t>
  </si>
  <si>
    <t>10.08.2022 07:18:43</t>
  </si>
  <si>
    <t>10.08.2022 07:18:45</t>
  </si>
  <si>
    <t>10.08.2022 07:18:46</t>
  </si>
  <si>
    <t>10.08.2022 07:18:48</t>
  </si>
  <si>
    <t>10.08.2022 07:19:06</t>
  </si>
  <si>
    <t>10.08.2022 07:19:07</t>
  </si>
  <si>
    <t>10.08.2022 07:19:09</t>
  </si>
  <si>
    <t>10.08.2022 07:19:10</t>
  </si>
  <si>
    <t>10.08.2022 07:19:12</t>
  </si>
  <si>
    <t>10.08.2022 07:19:13</t>
  </si>
  <si>
    <t>10.08.2022 07:19:21</t>
  </si>
  <si>
    <t>10.08.2022 07:19:22</t>
  </si>
  <si>
    <t>10.08.2022 07:19:24</t>
  </si>
  <si>
    <t>10.08.2022 07:19:25</t>
  </si>
  <si>
    <t>10.08.2022 07:19:27</t>
  </si>
  <si>
    <t>10.08.2022 07:19:28</t>
  </si>
  <si>
    <t>10.08.2022 07:19:30</t>
  </si>
  <si>
    <t>10.08.2022 07:19:55</t>
  </si>
  <si>
    <t>10.08.2022 07:19:56</t>
  </si>
  <si>
    <t>10.08.2022 07:19:58</t>
  </si>
  <si>
    <t>10.08.2022 07:19:59</t>
  </si>
  <si>
    <t>10.08.2022 07:20:01</t>
  </si>
  <si>
    <t>10.08.2022 07:20:29</t>
  </si>
  <si>
    <t>10.08.2022 07:20:31</t>
  </si>
  <si>
    <t>10.08.2022 07:20:32</t>
  </si>
  <si>
    <t>10.08.2022 07:20:34</t>
  </si>
  <si>
    <t>10.08.2022 07:20:35</t>
  </si>
  <si>
    <t>10.08.2022 07:20:37</t>
  </si>
  <si>
    <t>10.08.2022 07:21:40</t>
  </si>
  <si>
    <t>10.08.2022 07:21:41</t>
  </si>
  <si>
    <t>10.08.2022 07:21:43</t>
  </si>
  <si>
    <t>10.08.2022 07:22:04</t>
  </si>
  <si>
    <t>10.08.2022 07:22:05</t>
  </si>
  <si>
    <t>10.08.2022 07:22:07</t>
  </si>
  <si>
    <t>10.08.2022 07:22:08</t>
  </si>
  <si>
    <t>10.08.2022 07:22:10</t>
  </si>
  <si>
    <t>10.08.2022 07:22:11</t>
  </si>
  <si>
    <t>10.08.2022 07:22:13</t>
  </si>
  <si>
    <t>10.08.2022 07:23:38</t>
  </si>
  <si>
    <t>10.08.2022 07:23:40</t>
  </si>
  <si>
    <t>10.08.2022 07:23:43</t>
  </si>
  <si>
    <t>10.08.2022 07:23:44</t>
  </si>
  <si>
    <t>10.08.2022 07:23:46</t>
  </si>
  <si>
    <t>10.08.2022 07:23:47</t>
  </si>
  <si>
    <t>10.08.2022 07:23:49</t>
  </si>
  <si>
    <t>10.08.2022 07:23:50</t>
  </si>
  <si>
    <t>10.08.2022 07:23:52</t>
  </si>
  <si>
    <t>10.08.2022 07:24:02</t>
  </si>
  <si>
    <t>10.08.2022 07:24:04</t>
  </si>
  <si>
    <t>10.08.2022 07:24:05</t>
  </si>
  <si>
    <t>10.08.2022 07:24:07</t>
  </si>
  <si>
    <t>10.08.2022 07:24:08</t>
  </si>
  <si>
    <t>10.08.2022 07:24:10</t>
  </si>
  <si>
    <t>10.08.2022 07:24:37</t>
  </si>
  <si>
    <t>10.08.2022 07:24:38</t>
  </si>
  <si>
    <t>10.08.2022 07:24:40</t>
  </si>
  <si>
    <t>10.08.2022 07:24:41</t>
  </si>
  <si>
    <t>10.08.2022 07:24:43</t>
  </si>
  <si>
    <t>10.08.2022 07:24:44</t>
  </si>
  <si>
    <t>10.08.2022 07:24:46</t>
  </si>
  <si>
    <t>10.08.2022 07:24:47</t>
  </si>
  <si>
    <t>10.08.2022 07:24:49</t>
  </si>
  <si>
    <t>10.08.2022 07:24:50</t>
  </si>
  <si>
    <t>10.08.2022 07:24:52</t>
  </si>
  <si>
    <t>10.08.2022 07:24:53</t>
  </si>
  <si>
    <t>10.08.2022 07:24:55</t>
  </si>
  <si>
    <t>10.08.2022 07:24:56</t>
  </si>
  <si>
    <t>10.08.2022 07:25:52</t>
  </si>
  <si>
    <t>10.08.2022 07:25:53</t>
  </si>
  <si>
    <t>10.08.2022 07:25:55</t>
  </si>
  <si>
    <t>10.08.2022 07:25:56</t>
  </si>
  <si>
    <t>10.08.2022 07:25:58</t>
  </si>
  <si>
    <t>10.08.2022 07:25:59</t>
  </si>
  <si>
    <t>10.08.2022 07:26:25</t>
  </si>
  <si>
    <t>10.08.2022 07:26:26</t>
  </si>
  <si>
    <t>10.08.2022 07:26:50</t>
  </si>
  <si>
    <t>10.08.2022 07:26:52</t>
  </si>
  <si>
    <t>10.08.2022 07:26:53</t>
  </si>
  <si>
    <t>10.08.2022 07:26:55</t>
  </si>
  <si>
    <t>10.08.2022 07:26:56</t>
  </si>
  <si>
    <t>10.08.2022 07:26:58</t>
  </si>
  <si>
    <t>10.08.2022 07:26:59</t>
  </si>
  <si>
    <t>10.08.2022 07:27:01</t>
  </si>
  <si>
    <t>10.08.2022 07:27:28</t>
  </si>
  <si>
    <t>10.08.2022 07:27:29</t>
  </si>
  <si>
    <t>10.08.2022 07:27:31</t>
  </si>
  <si>
    <t>10.08.2022 07:27:32</t>
  </si>
  <si>
    <t>10.08.2022 07:29:31</t>
  </si>
  <si>
    <t>10.08.2022 07:29:32</t>
  </si>
  <si>
    <t>10.08.2022 07:29:34</t>
  </si>
  <si>
    <t>10.08.2022 07:29:35</t>
  </si>
  <si>
    <t>10.08.2022 07:29:37</t>
  </si>
  <si>
    <t>10.08.2022 07:29:38</t>
  </si>
  <si>
    <t>10.08.2022 07:29:40</t>
  </si>
  <si>
    <t>10.08.2022 07:29:50</t>
  </si>
  <si>
    <t>10.08.2022 07:29:53</t>
  </si>
  <si>
    <t>10.08.2022 07:29:55</t>
  </si>
  <si>
    <t>10.08.2022 07:29:56</t>
  </si>
  <si>
    <t>10.08.2022 07:29:58</t>
  </si>
  <si>
    <t>10.08.2022 07:29:59</t>
  </si>
  <si>
    <t>10.08.2022 07:30:32</t>
  </si>
  <si>
    <t>10.08.2022 07:30:34</t>
  </si>
  <si>
    <t>10.08.2022 07:30:35</t>
  </si>
  <si>
    <t>10.08.2022 07:30:37</t>
  </si>
  <si>
    <t>10.08.2022 07:30:38</t>
  </si>
  <si>
    <t>10.08.2022 07:30:40</t>
  </si>
  <si>
    <t>10.08.2022 07:30:41</t>
  </si>
  <si>
    <t>10.08.2022 07:30:46</t>
  </si>
  <si>
    <t>10.08.2022 07:30:47</t>
  </si>
  <si>
    <t>10.08.2022 07:30:49</t>
  </si>
  <si>
    <t>10.08.2022 07:30:50</t>
  </si>
  <si>
    <t>10.08.2022 07:31:35</t>
  </si>
  <si>
    <t>10.08.2022 07:31:37</t>
  </si>
  <si>
    <t>10.08.2022 07:31:38</t>
  </si>
  <si>
    <t>10.08.2022 07:31:40</t>
  </si>
  <si>
    <t>10.08.2022 07:31:41</t>
  </si>
  <si>
    <t>10.08.2022 07:34:32</t>
  </si>
  <si>
    <t>10.08.2022 07:34:34</t>
  </si>
  <si>
    <t>10.08.2022 07:34:35</t>
  </si>
  <si>
    <t>10.08.2022 07:34:37</t>
  </si>
  <si>
    <t>10.08.2022 07:34:38</t>
  </si>
  <si>
    <t>10.08.2022 07:34:40</t>
  </si>
  <si>
    <t>10.08.2022 07:34:41</t>
  </si>
  <si>
    <t>10.08.2022 07:34:43</t>
  </si>
  <si>
    <t>10.08.2022 07:34:44</t>
  </si>
  <si>
    <t>10.08.2022 07:34:46</t>
  </si>
  <si>
    <t>10.08.2022 07:35:14</t>
  </si>
  <si>
    <t>10.08.2022 07:35:16</t>
  </si>
  <si>
    <t>10.08.2022 07:35:17</t>
  </si>
  <si>
    <t>10.08.2022 07:35:19</t>
  </si>
  <si>
    <t>10.08.2022 07:35:20</t>
  </si>
  <si>
    <t>10.08.2022 07:35:22</t>
  </si>
  <si>
    <t>10.08.2022 07:35:23</t>
  </si>
  <si>
    <t>10.08.2022 07:37:11</t>
  </si>
  <si>
    <t>10.08.2022 07:37:13</t>
  </si>
  <si>
    <t>10.08.2022 07:37:14</t>
  </si>
  <si>
    <t>10.08.2022 07:37:16</t>
  </si>
  <si>
    <t>10.08.2022 07:37:17</t>
  </si>
  <si>
    <t>10.08.2022 07:37:19</t>
  </si>
  <si>
    <t>10.08.2022 07:37:31</t>
  </si>
  <si>
    <t>10.08.2022 07:37:32</t>
  </si>
  <si>
    <t>10.08.2022 07:37:34</t>
  </si>
  <si>
    <t>10.08.2022 07:37:35</t>
  </si>
  <si>
    <t>10.08.2022 07:37:37</t>
  </si>
  <si>
    <t>10.08.2022 07:37:38</t>
  </si>
  <si>
    <t>10.08.2022 07:37:40</t>
  </si>
  <si>
    <t>10.08.2022 07:37:41</t>
  </si>
  <si>
    <t>10.08.2022 07:37:43</t>
  </si>
  <si>
    <t>10.08.2022 07:37:44</t>
  </si>
  <si>
    <t>10.08.2022 07:38:12</t>
  </si>
  <si>
    <t>10.08.2022 07:38:14</t>
  </si>
  <si>
    <t>10.08.2022 07:38:15</t>
  </si>
  <si>
    <t>10.08.2022 07:38:17</t>
  </si>
  <si>
    <t>10.08.2022 07:38:18</t>
  </si>
  <si>
    <t>10.08.2022 07:38:20</t>
  </si>
  <si>
    <t>10.08.2022 07:38:21</t>
  </si>
  <si>
    <t>10.08.2022 07:38:23</t>
  </si>
  <si>
    <t>10.08.2022 07:38:24</t>
  </si>
  <si>
    <t>10.08.2022 07:38:26</t>
  </si>
  <si>
    <t>10.08.2022 07:38:27</t>
  </si>
  <si>
    <t>10.08.2022 07:38:42</t>
  </si>
  <si>
    <t>10.08.2022 07:38:44</t>
  </si>
  <si>
    <t>10.08.2022 07:38:45</t>
  </si>
  <si>
    <t>10.08.2022 07:38:47</t>
  </si>
  <si>
    <t>10.08.2022 07:38:48</t>
  </si>
  <si>
    <t>10.08.2022 07:38:50</t>
  </si>
  <si>
    <t>10.08.2022 07:38:51</t>
  </si>
  <si>
    <t>10.08.2022 07:38:53</t>
  </si>
  <si>
    <t>10.08.2022 07:38:54</t>
  </si>
  <si>
    <t>10.08.2022 07:38:56</t>
  </si>
  <si>
    <t>10.08.2022 07:38:57</t>
  </si>
  <si>
    <t>10.08.2022 07:38:59</t>
  </si>
  <si>
    <t>10.08.2022 07:39:00</t>
  </si>
  <si>
    <t>10.08.2022 07:39:02</t>
  </si>
  <si>
    <t>10.08.2022 07:39:03</t>
  </si>
  <si>
    <t>10.08.2022 07:39:05</t>
  </si>
  <si>
    <t>10.08.2022 07:39:41</t>
  </si>
  <si>
    <t>10.08.2022 07:39:42</t>
  </si>
  <si>
    <t>10.08.2022 07:39:44</t>
  </si>
  <si>
    <t>10.08.2022 07:39:45</t>
  </si>
  <si>
    <t>10.08.2022 07:39:47</t>
  </si>
  <si>
    <t>10.08.2022 07:41:32</t>
  </si>
  <si>
    <t>10.08.2022 07:41:33</t>
  </si>
  <si>
    <t>10.08.2022 07:41:35</t>
  </si>
  <si>
    <t>10.08.2022 07:41:36</t>
  </si>
  <si>
    <t>10.08.2022 07:41:38</t>
  </si>
  <si>
    <t>10.08.2022 07:41:39</t>
  </si>
  <si>
    <t>10.08.2022 07:42:24</t>
  </si>
  <si>
    <t>10.08.2022 07:42:26</t>
  </si>
  <si>
    <t>10.08.2022 07:42:45</t>
  </si>
  <si>
    <t>10.08.2022 07:42:47</t>
  </si>
  <si>
    <t>10.08.2022 07:42:48</t>
  </si>
  <si>
    <t>10.08.2022 07:42:53</t>
  </si>
  <si>
    <t>10.08.2022 07:42:56</t>
  </si>
  <si>
    <t>10.08.2022 07:42:57</t>
  </si>
  <si>
    <t>10.08.2022 07:42:59</t>
  </si>
  <si>
    <t>10.08.2022 07:43:00</t>
  </si>
  <si>
    <t>10.08.2022 07:43:24</t>
  </si>
  <si>
    <t>10.08.2022 07:43:26</t>
  </si>
  <si>
    <t>10.08.2022 07:43:27</t>
  </si>
  <si>
    <t>10.08.2022 07:43:29</t>
  </si>
  <si>
    <t>10.08.2022 07:43:30</t>
  </si>
  <si>
    <t>10.08.2022 07:43:32</t>
  </si>
  <si>
    <t>10.08.2022 07:43:33</t>
  </si>
  <si>
    <t>10.08.2022 07:43:35</t>
  </si>
  <si>
    <t>10.08.2022 07:44:35</t>
  </si>
  <si>
    <t>10.08.2022 07:44:36</t>
  </si>
  <si>
    <t>10.08.2022 07:44:38</t>
  </si>
  <si>
    <t>10.08.2022 07:44:39</t>
  </si>
  <si>
    <t>10.08.2022 07:44:48</t>
  </si>
  <si>
    <t>10.08.2022 07:45:02</t>
  </si>
  <si>
    <t>10.08.2022 07:45:03</t>
  </si>
  <si>
    <t>10.08.2022 07:45:05</t>
  </si>
  <si>
    <t>10.08.2022 07:45:06</t>
  </si>
  <si>
    <t>10.08.2022 07:46:05</t>
  </si>
  <si>
    <t>10.08.2022 07:46:06</t>
  </si>
  <si>
    <t>10.08.2022 07:46:08</t>
  </si>
  <si>
    <t>10.08.2022 07:46:12</t>
  </si>
  <si>
    <t>10.08.2022 07:46:13</t>
  </si>
  <si>
    <t>10.08.2022 07:46:15</t>
  </si>
  <si>
    <t>10.08.2022 07:46:21</t>
  </si>
  <si>
    <t>10.08.2022 07:46:22</t>
  </si>
  <si>
    <t>10.08.2022 07:46:24</t>
  </si>
  <si>
    <t>10.08.2022 07:46:25</t>
  </si>
  <si>
    <t>10.08.2022 07:46:27</t>
  </si>
  <si>
    <t>10.08.2022 07:46:28</t>
  </si>
  <si>
    <t>10.08.2022 07:46:30</t>
  </si>
  <si>
    <t>10.08.2022 07:46:31</t>
  </si>
  <si>
    <t>10.08.2022 07:46:33</t>
  </si>
  <si>
    <t>10.08.2022 07:46:34</t>
  </si>
  <si>
    <t>10.08.2022 07:46:36</t>
  </si>
  <si>
    <t>10.08.2022 07:46:39</t>
  </si>
  <si>
    <t>10.08.2022 07:46:42</t>
  </si>
  <si>
    <t>10.08.2022 07:47:06</t>
  </si>
  <si>
    <t>10.08.2022 07:47:07</t>
  </si>
  <si>
    <t>10.08.2022 07:47:09</t>
  </si>
  <si>
    <t>10.08.2022 07:47:10</t>
  </si>
  <si>
    <t>10.08.2022 07:47:12</t>
  </si>
  <si>
    <t>10.08.2022 07:47:13</t>
  </si>
  <si>
    <t>10.08.2022 07:48:16</t>
  </si>
  <si>
    <t>10.08.2022 07:48:18</t>
  </si>
  <si>
    <t>10.08.2022 07:48:19</t>
  </si>
  <si>
    <t>10.08.2022 07:48:21</t>
  </si>
  <si>
    <t>10.08.2022 07:48:22</t>
  </si>
  <si>
    <t>10.08.2022 07:48:24</t>
  </si>
  <si>
    <t>10.08.2022 07:49:00</t>
  </si>
  <si>
    <t>10.08.2022 07:49:07</t>
  </si>
  <si>
    <t>10.08.2022 07:49:10</t>
  </si>
  <si>
    <t>10.08.2022 07:49:12</t>
  </si>
  <si>
    <t>10.08.2022 07:49:13</t>
  </si>
  <si>
    <t>10.08.2022 07:49:15</t>
  </si>
  <si>
    <t>10.08.2022 07:49:16</t>
  </si>
  <si>
    <t>10.08.2022 07:49:18</t>
  </si>
  <si>
    <t>10.08.2022 07:49:19</t>
  </si>
  <si>
    <t>10.08.2022 07:49:21</t>
  </si>
  <si>
    <t>10.08.2022 07:49:30</t>
  </si>
  <si>
    <t>10.08.2022 07:49:31</t>
  </si>
  <si>
    <t>10.08.2022 07:49:39</t>
  </si>
  <si>
    <t>10.08.2022 07:49:42</t>
  </si>
  <si>
    <t>10.08.2022 07:50:00</t>
  </si>
  <si>
    <t>10.08.2022 07:50:01</t>
  </si>
  <si>
    <t>10.08.2022 07:50:03</t>
  </si>
  <si>
    <t>10.08.2022 07:50:04</t>
  </si>
  <si>
    <t>10.08.2022 07:50:06</t>
  </si>
  <si>
    <t>10.08.2022 07:50:07</t>
  </si>
  <si>
    <t>10.08.2022 07:50:09</t>
  </si>
  <si>
    <t>10.08.2022 07:50:13</t>
  </si>
  <si>
    <t>10.08.2022 07:50:15</t>
  </si>
  <si>
    <t>10.08.2022 07:50:16</t>
  </si>
  <si>
    <t>10.08.2022 07:50:18</t>
  </si>
  <si>
    <t>10.08.2022 07:50:19</t>
  </si>
  <si>
    <t>10.08.2022 07:50:21</t>
  </si>
  <si>
    <t>10.08.2022 07:50:24</t>
  </si>
  <si>
    <t>10.08.2022 07:50:25</t>
  </si>
  <si>
    <t>10.08.2022 07:50:27</t>
  </si>
  <si>
    <t>10.08.2022 07:50:28</t>
  </si>
  <si>
    <t>10.08.2022 07:50:30</t>
  </si>
  <si>
    <t>10.08.2022 07:50:31</t>
  </si>
  <si>
    <t>10.08.2022 07:51:33</t>
  </si>
  <si>
    <t>10.08.2022 07:52:27</t>
  </si>
  <si>
    <t>10.08.2022 07:52:28</t>
  </si>
  <si>
    <t>10.08.2022 07:52:30</t>
  </si>
  <si>
    <t>10.08.2022 07:52:31</t>
  </si>
  <si>
    <t>10.08.2022 07:52:33</t>
  </si>
  <si>
    <t>10.08.2022 07:52:46</t>
  </si>
  <si>
    <t>10.08.2022 07:52:48</t>
  </si>
  <si>
    <t>10.08.2022 07:52:49</t>
  </si>
  <si>
    <t>10.08.2022 07:52:51</t>
  </si>
  <si>
    <t>10.08.2022 07:52:52</t>
  </si>
  <si>
    <t>10.08.2022 07:52:54</t>
  </si>
  <si>
    <t>10.08.2022 07:52:55</t>
  </si>
  <si>
    <t>10.08.2022 07:52:57</t>
  </si>
  <si>
    <t>10.08.2022 07:52:58</t>
  </si>
  <si>
    <t>10.08.2022 07:53:00</t>
  </si>
  <si>
    <t>10.08.2022 07:53:01</t>
  </si>
  <si>
    <t>10.08.2022 07:53:03</t>
  </si>
  <si>
    <t>10.08.2022 07:53:04</t>
  </si>
  <si>
    <t>10.08.2022 07:53:06</t>
  </si>
  <si>
    <t>10.08.2022 07:53:09</t>
  </si>
  <si>
    <t>10.08.2022 07:53:30</t>
  </si>
  <si>
    <t>10.08.2022 07:53:31</t>
  </si>
  <si>
    <t>10.08.2022 07:53:33</t>
  </si>
  <si>
    <t>10.08.2022 07:53:34</t>
  </si>
  <si>
    <t>10.08.2022 07:53:37</t>
  </si>
  <si>
    <t>10.08.2022 07:54:13</t>
  </si>
  <si>
    <t>10.08.2022 07:54:15</t>
  </si>
  <si>
    <t>10.08.2022 07:54:16</t>
  </si>
  <si>
    <t>10.08.2022 07:54:18</t>
  </si>
  <si>
    <t>10.08.2022 07:54:21</t>
  </si>
  <si>
    <t>10.08.2022 07:54:46</t>
  </si>
  <si>
    <t>10.08.2022 07:54:48</t>
  </si>
  <si>
    <t>10.08.2022 07:54:49</t>
  </si>
  <si>
    <t>10.08.2022 07:54:51</t>
  </si>
  <si>
    <t>10.08.2022 07:54:52</t>
  </si>
  <si>
    <t>10.08.2022 07:54:57</t>
  </si>
  <si>
    <t>10.08.2022 07:54:58</t>
  </si>
  <si>
    <t>10.08.2022 07:55:00</t>
  </si>
  <si>
    <t>10.08.2022 07:55:01</t>
  </si>
  <si>
    <t>10.08.2022 07:55:03</t>
  </si>
  <si>
    <t>10.08.2022 07:55:04</t>
  </si>
  <si>
    <t>10.08.2022 07:55:06</t>
  </si>
  <si>
    <t>10.08.2022 07:55:07</t>
  </si>
  <si>
    <t>10.08.2022 07:55:09</t>
  </si>
  <si>
    <t>10.08.2022 07:55:10</t>
  </si>
  <si>
    <t>10.08.2022 07:55:12</t>
  </si>
  <si>
    <t>10.08.2022 07:55:13</t>
  </si>
  <si>
    <t>10.08.2022 07:55:15</t>
  </si>
  <si>
    <t>10.08.2022 07:55:16</t>
  </si>
  <si>
    <t>10.08.2022 07:55:18</t>
  </si>
  <si>
    <t>10.08.2022 07:55:40</t>
  </si>
  <si>
    <t>10.08.2022 07:55:42</t>
  </si>
  <si>
    <t>10.08.2022 07:55:43</t>
  </si>
  <si>
    <t>10.08.2022 07:55:45</t>
  </si>
  <si>
    <t>10.08.2022 07:55:46</t>
  </si>
  <si>
    <t>10.08.2022 07:55:48</t>
  </si>
  <si>
    <t>10.08.2022 07:55:49</t>
  </si>
  <si>
    <t>10.08.2022 07:55:51</t>
  </si>
  <si>
    <t>10.08.2022 07:55:52</t>
  </si>
  <si>
    <t>10.08.2022 07:56:27</t>
  </si>
  <si>
    <t>10.08.2022 07:56:30</t>
  </si>
  <si>
    <t>10.08.2022 07:56:31</t>
  </si>
  <si>
    <t>10.08.2022 07:56:33</t>
  </si>
  <si>
    <t>10.08.2022 07:56:34</t>
  </si>
  <si>
    <t>10.08.2022 07:56:36</t>
  </si>
  <si>
    <t>10.08.2022 07:56:37</t>
  </si>
  <si>
    <t>10.08.2022 07:56:39</t>
  </si>
  <si>
    <t>10.08.2022 07:56:40</t>
  </si>
  <si>
    <t>10.08.2022 07:56:42</t>
  </si>
  <si>
    <t>10.08.2022 07:57:00</t>
  </si>
  <si>
    <t>10.08.2022 07:57:01</t>
  </si>
  <si>
    <t>10.08.2022 07:57:03</t>
  </si>
  <si>
    <t>10.08.2022 07:57:04</t>
  </si>
  <si>
    <t>10.08.2022 07:57:07</t>
  </si>
  <si>
    <t>10.08.2022 07:57:19</t>
  </si>
  <si>
    <t>10.08.2022 07:57:20</t>
  </si>
  <si>
    <t>10.08.2022 07:57:22</t>
  </si>
  <si>
    <t>10.08.2022 07:57:23</t>
  </si>
  <si>
    <t>10.08.2022 07:57:25</t>
  </si>
  <si>
    <t>10.08.2022 07:57:26</t>
  </si>
  <si>
    <t>10.08.2022 07:57:28</t>
  </si>
  <si>
    <t>10.08.2022 07:57:29</t>
  </si>
  <si>
    <t>10.08.2022 07:57:31</t>
  </si>
  <si>
    <t>10.08.2022 07:57:32</t>
  </si>
  <si>
    <t>10.08.2022 07:57:49</t>
  </si>
  <si>
    <t>10.08.2022 07:57:50</t>
  </si>
  <si>
    <t>10.08.2022 07:57:52</t>
  </si>
  <si>
    <t>10.08.2022 07:57:53</t>
  </si>
  <si>
    <t>10.08.2022 07:58:56</t>
  </si>
  <si>
    <t>10.08.2022 07:58:59</t>
  </si>
  <si>
    <t>10.08.2022 07:59:01</t>
  </si>
  <si>
    <t>10.08.2022 07:59:02</t>
  </si>
  <si>
    <t>10.08.2022 07:59:04</t>
  </si>
  <si>
    <t>10.08.2022 07:59:05</t>
  </si>
  <si>
    <t>10.08.2022 07:59:07</t>
  </si>
  <si>
    <t>10.08.2022 08:00:07</t>
  </si>
  <si>
    <t>10.08.2022 08:00:08</t>
  </si>
  <si>
    <t>10.08.2022 08:00:10</t>
  </si>
  <si>
    <t>10.08.2022 08:00:11</t>
  </si>
  <si>
    <t>10.08.2022 08:00:13</t>
  </si>
  <si>
    <t>10.08.2022 08:00:14</t>
  </si>
  <si>
    <t>10.08.2022 08:00:16</t>
  </si>
  <si>
    <t>10.08.2022 08:00:17</t>
  </si>
  <si>
    <t>10.08.2022 08:00:19</t>
  </si>
  <si>
    <t>10.08.2022 08:00:20</t>
  </si>
  <si>
    <t>10.08.2022 08:00:22</t>
  </si>
  <si>
    <t>10.08.2022 08:00:23</t>
  </si>
  <si>
    <t>10.08.2022 08:00:26</t>
  </si>
  <si>
    <t>10.08.2022 08:00:28</t>
  </si>
  <si>
    <t>10.08.2022 08:00:29</t>
  </si>
  <si>
    <t>10.08.2022 08:00:37</t>
  </si>
  <si>
    <t>10.08.2022 08:00:38</t>
  </si>
  <si>
    <t>10.08.2022 08:00:40</t>
  </si>
  <si>
    <t>10.08.2022 08:00:41</t>
  </si>
  <si>
    <t>10.08.2022 08:00:43</t>
  </si>
  <si>
    <t>10.08.2022 08:00:44</t>
  </si>
  <si>
    <t>10.08.2022 08:00:46</t>
  </si>
  <si>
    <t>10.08.2022 08:00:47</t>
  </si>
  <si>
    <t>10.08.2022 08:00:55</t>
  </si>
  <si>
    <t>10.08.2022 08:00:56</t>
  </si>
  <si>
    <t>10.08.2022 08:00:58</t>
  </si>
  <si>
    <t>10.08.2022 08:01:04</t>
  </si>
  <si>
    <t>10.08.2022 08:01:05</t>
  </si>
  <si>
    <t>10.08.2022 08:01:07</t>
  </si>
  <si>
    <t>10.08.2022 08:02:28</t>
  </si>
  <si>
    <t>10.08.2022 08:02:29</t>
  </si>
  <si>
    <t>10.08.2022 08:02:31</t>
  </si>
  <si>
    <t>10.08.2022 08:02:32</t>
  </si>
  <si>
    <t>10.08.2022 08:02:34</t>
  </si>
  <si>
    <t>10.08.2022 08:02:35</t>
  </si>
  <si>
    <t>10.08.2022 08:02:49</t>
  </si>
  <si>
    <t>10.08.2022 08:02:50</t>
  </si>
  <si>
    <t>10.08.2022 08:02:52</t>
  </si>
  <si>
    <t>10.08.2022 08:02:53</t>
  </si>
  <si>
    <t>10.08.2022 08:02:55</t>
  </si>
  <si>
    <t>10.08.2022 08:02:56</t>
  </si>
  <si>
    <t>10.08.2022 08:02:57</t>
  </si>
  <si>
    <t>10.08.2022 08:02:59</t>
  </si>
  <si>
    <t>10.08.2022 08:03:02</t>
  </si>
  <si>
    <t>10.08.2022 08:03:12</t>
  </si>
  <si>
    <t>10.08.2022 08:03:47</t>
  </si>
  <si>
    <t>10.08.2022 08:03:48</t>
  </si>
  <si>
    <t>10.08.2022 08:03:50</t>
  </si>
  <si>
    <t>10.08.2022 08:03:51</t>
  </si>
  <si>
    <t>10.08.2022 08:03:53</t>
  </si>
  <si>
    <t>10.08.2022 08:05:30</t>
  </si>
  <si>
    <t>10.08.2022 08:05:32</t>
  </si>
  <si>
    <t>10.08.2022 08:05:33</t>
  </si>
  <si>
    <t>10.08.2022 08:05:35</t>
  </si>
  <si>
    <t>10.08.2022 08:05:36</t>
  </si>
  <si>
    <t>10.08.2022 08:05:38</t>
  </si>
  <si>
    <t>10.08.2022 08:05:39</t>
  </si>
  <si>
    <t>10.08.2022 08:05:41</t>
  </si>
  <si>
    <t>10.08.2022 08:06:30</t>
  </si>
  <si>
    <t>10.08.2022 08:06:33</t>
  </si>
  <si>
    <t>10.08.2022 08:06:35</t>
  </si>
  <si>
    <t>10.08.2022 08:06:36</t>
  </si>
  <si>
    <t>10.08.2022 08:06:38</t>
  </si>
  <si>
    <t>10.08.2022 08:06:39</t>
  </si>
  <si>
    <t>10.08.2022 08:06:44</t>
  </si>
  <si>
    <t>10.08.2022 08:07:45</t>
  </si>
  <si>
    <t>10.08.2022 08:07:48</t>
  </si>
  <si>
    <t>10.08.2022 08:07:50</t>
  </si>
  <si>
    <t>10.08.2022 08:07:51</t>
  </si>
  <si>
    <t>10.08.2022 08:07:53</t>
  </si>
  <si>
    <t>10.08.2022 08:08:17</t>
  </si>
  <si>
    <t>10.08.2022 08:08:18</t>
  </si>
  <si>
    <t>10.08.2022 08:08:20</t>
  </si>
  <si>
    <t>10.08.2022 08:08:21</t>
  </si>
  <si>
    <t>10.08.2022 08:08:23</t>
  </si>
  <si>
    <t>10.08.2022 08:08:24</t>
  </si>
  <si>
    <t>10.08.2022 08:09:09</t>
  </si>
  <si>
    <t>10.08.2022 08:09:11</t>
  </si>
  <si>
    <t>10.08.2022 08:09:12</t>
  </si>
  <si>
    <t>10.08.2022 08:09:14</t>
  </si>
  <si>
    <t>10.08.2022 08:09:15</t>
  </si>
  <si>
    <t>10.08.2022 08:09:16</t>
  </si>
  <si>
    <t>10.08.2022 08:09:18</t>
  </si>
  <si>
    <t>10.08.2022 08:09:19</t>
  </si>
  <si>
    <t>10.08.2022 08:09:21</t>
  </si>
  <si>
    <t>10.08.2022 08:09:24</t>
  </si>
  <si>
    <t>10.08.2022 08:09:30</t>
  </si>
  <si>
    <t>10.08.2022 08:09:48</t>
  </si>
  <si>
    <t>10.08.2022 08:09:49</t>
  </si>
  <si>
    <t>10.08.2022 08:09:51</t>
  </si>
  <si>
    <t>10.08.2022 08:09:52</t>
  </si>
  <si>
    <t>10.08.2022 08:09:54</t>
  </si>
  <si>
    <t>10.08.2022 08:10:00</t>
  </si>
  <si>
    <t>10.08.2022 08:10:01</t>
  </si>
  <si>
    <t>10.08.2022 08:10:03</t>
  </si>
  <si>
    <t>10.08.2022 08:10:04</t>
  </si>
  <si>
    <t>10.08.2022 08:10:05</t>
  </si>
  <si>
    <t>10.08.2022 08:10:26</t>
  </si>
  <si>
    <t>10.08.2022 08:10:28</t>
  </si>
  <si>
    <t>10.08.2022 08:10:29</t>
  </si>
  <si>
    <t>10.08.2022 08:10:30</t>
  </si>
  <si>
    <t>10.08.2022 08:10:32</t>
  </si>
  <si>
    <t>10.08.2022 08:11:50</t>
  </si>
  <si>
    <t>10.08.2022 08:11:51</t>
  </si>
  <si>
    <t>10.08.2022 08:11:53</t>
  </si>
  <si>
    <t>10.08.2022 08:11:54</t>
  </si>
  <si>
    <t>10.08.2022 08:11:56</t>
  </si>
  <si>
    <t>10.08.2022 08:11:57</t>
  </si>
  <si>
    <t>10.08.2022 08:11:58</t>
  </si>
  <si>
    <t>10.08.2022 08:12:00</t>
  </si>
  <si>
    <t>10.08.2022 08:12:01</t>
  </si>
  <si>
    <t>10.08.2022 08:12:03</t>
  </si>
  <si>
    <t>10.08.2022 08:12:42</t>
  </si>
  <si>
    <t>10.08.2022 08:12:43</t>
  </si>
  <si>
    <t>10.08.2022 08:12:46</t>
  </si>
  <si>
    <t>10.08.2022 08:12:48</t>
  </si>
  <si>
    <t>10.08.2022 08:13:22</t>
  </si>
  <si>
    <t>10.08.2022 08:13:24</t>
  </si>
  <si>
    <t>10.08.2022 08:13:25</t>
  </si>
  <si>
    <t>10.08.2022 08:13:27</t>
  </si>
  <si>
    <t>10.08.2022 08:13:28</t>
  </si>
  <si>
    <t>10.08.2022 08:13:29</t>
  </si>
  <si>
    <t>10.08.2022 08:13:31</t>
  </si>
  <si>
    <t>10.08.2022 08:13:32</t>
  </si>
  <si>
    <t>10.08.2022 08:13:34</t>
  </si>
  <si>
    <t>10.08.2022 08:13:35</t>
  </si>
  <si>
    <t>10.08.2022 08:13:37</t>
  </si>
  <si>
    <t>10.08.2022 08:13:38</t>
  </si>
  <si>
    <t>10.08.2022 08:13:40</t>
  </si>
  <si>
    <t>10.08.2022 08:13:41</t>
  </si>
  <si>
    <t>10.08.2022 08:13:44</t>
  </si>
  <si>
    <t>10.08.2022 08:13:46</t>
  </si>
  <si>
    <t>10.08.2022 08:13:47</t>
  </si>
  <si>
    <t>10.08.2022 08:13:48</t>
  </si>
  <si>
    <t>10.08.2022 08:13:50</t>
  </si>
  <si>
    <t>10.08.2022 08:15:28</t>
  </si>
  <si>
    <t>10.08.2022 08:15:30</t>
  </si>
  <si>
    <t>10.08.2022 08:15:31</t>
  </si>
  <si>
    <t>10.08.2022 08:15:33</t>
  </si>
  <si>
    <t>10.08.2022 08:15:34</t>
  </si>
  <si>
    <t>10.08.2022 08:15:35</t>
  </si>
  <si>
    <t>10.08.2022 08:15:37</t>
  </si>
  <si>
    <t>10.08.2022 08:15:38</t>
  </si>
  <si>
    <t>10.08.2022 08:15:40</t>
  </si>
  <si>
    <t>10.08.2022 08:15:41</t>
  </si>
  <si>
    <t>10.08.2022 08:15:42</t>
  </si>
  <si>
    <t>10.08.2022 08:15:44</t>
  </si>
  <si>
    <t>10.08.2022 08:15:53</t>
  </si>
  <si>
    <t>10.08.2022 08:15:54</t>
  </si>
  <si>
    <t>10.08.2022 08:15:56</t>
  </si>
  <si>
    <t>10.08.2022 08:15:57</t>
  </si>
  <si>
    <t>10.08.2022 08:15:58</t>
  </si>
  <si>
    <t>10.08.2022 08:16:00</t>
  </si>
  <si>
    <t>10.08.2022 08:16:02</t>
  </si>
  <si>
    <t>10.08.2022 08:16:34</t>
  </si>
  <si>
    <t>10.08.2022 08:16:35</t>
  </si>
  <si>
    <t>10.08.2022 08:16:37</t>
  </si>
  <si>
    <t>10.08.2022 08:16:38</t>
  </si>
  <si>
    <t>10.08.2022 08:16:40</t>
  </si>
  <si>
    <t>10.08.2022 08:16:41</t>
  </si>
  <si>
    <t>10.08.2022 08:16:43</t>
  </si>
  <si>
    <t>10.08.2022 08:16:53</t>
  </si>
  <si>
    <t>10.08.2022 08:16:56</t>
  </si>
  <si>
    <t>10.08.2022 08:16:58</t>
  </si>
  <si>
    <t>10.08.2022 08:16:59</t>
  </si>
  <si>
    <t>10.08.2022 08:17:01</t>
  </si>
  <si>
    <t>10.08.2022 08:17:02</t>
  </si>
  <si>
    <t>10.08.2022 08:17:04</t>
  </si>
  <si>
    <t>10.08.2022 08:18:07</t>
  </si>
  <si>
    <t>10.08.2022 08:18:08</t>
  </si>
  <si>
    <t>10.08.2022 08:18:10</t>
  </si>
  <si>
    <t>10.08.2022 08:18:11</t>
  </si>
  <si>
    <t>10.08.2022 08:18:13</t>
  </si>
  <si>
    <t>10.08.2022 08:18:14</t>
  </si>
  <si>
    <t>10.08.2022 08:18:16</t>
  </si>
  <si>
    <t>10.08.2022 08:18:17</t>
  </si>
  <si>
    <t>10.08.2022 08:18:19</t>
  </si>
  <si>
    <t>10.08.2022 08:18:20</t>
  </si>
  <si>
    <t>10.08.2022 08:18:37</t>
  </si>
  <si>
    <t>10.08.2022 08:18:38</t>
  </si>
  <si>
    <t>10.08.2022 08:18:39</t>
  </si>
  <si>
    <t>10.08.2022 08:18:41</t>
  </si>
  <si>
    <t>10.08.2022 08:18:42</t>
  </si>
  <si>
    <t>10.08.2022 08:18:43</t>
  </si>
  <si>
    <t>10.08.2022 08:19:19</t>
  </si>
  <si>
    <t>10.08.2022 08:19:21</t>
  </si>
  <si>
    <t>10.08.2022 08:19:22</t>
  </si>
  <si>
    <t>10.08.2022 08:19:23</t>
  </si>
  <si>
    <t>10.08.2022 08:19:24</t>
  </si>
  <si>
    <t>10.08.2022 08:19:26</t>
  </si>
  <si>
    <t>10.08.2022 08:19:27</t>
  </si>
  <si>
    <t>10.08.2022 08:19:28</t>
  </si>
  <si>
    <t>10.08.2022 08:19:34</t>
  </si>
  <si>
    <t>10.08.2022 08:19:36</t>
  </si>
  <si>
    <t>10.08.2022 08:19:37</t>
  </si>
  <si>
    <t>10.08.2022 08:19:39</t>
  </si>
  <si>
    <t>10.08.2022 08:19:40</t>
  </si>
  <si>
    <t>10.08.2022 08:19:42</t>
  </si>
  <si>
    <t>10.08.2022 08:19:43</t>
  </si>
  <si>
    <t>10.08.2022 08:19:46</t>
  </si>
  <si>
    <t>10.08.2022 08:19:48</t>
  </si>
  <si>
    <t>10.08.2022 08:19:49</t>
  </si>
  <si>
    <t>10.08.2022 08:19:52</t>
  </si>
  <si>
    <t>10.08.2022 08:19:54</t>
  </si>
  <si>
    <t>10.08.2022 08:19:55</t>
  </si>
  <si>
    <t>10.08.2022 08:19:57</t>
  </si>
  <si>
    <t>10.08.2022 08:19:58</t>
  </si>
  <si>
    <t>10.08.2022 08:19:59</t>
  </si>
  <si>
    <t>10.08.2022 08:20:00</t>
  </si>
  <si>
    <t>10.08.2022 08:20:02</t>
  </si>
  <si>
    <t>10.08.2022 08:20:03</t>
  </si>
  <si>
    <t>10.08.2022 08:20:04</t>
  </si>
  <si>
    <t>10.08.2022 08:20:05</t>
  </si>
  <si>
    <t>10.08.2022 08:20:49</t>
  </si>
  <si>
    <t>10.08.2022 08:20:50</t>
  </si>
  <si>
    <t>10.08.2022 08:20:51</t>
  </si>
  <si>
    <t>10.08.2022 08:20:53</t>
  </si>
  <si>
    <t>10.08.2022 08:20:54</t>
  </si>
  <si>
    <t>10.08.2022 08:21:12</t>
  </si>
  <si>
    <t>10.08.2022 08:21:13</t>
  </si>
  <si>
    <t>10.08.2022 08:21:15</t>
  </si>
  <si>
    <t>10.08.2022 08:21:16</t>
  </si>
  <si>
    <t>10.08.2022 08:21:19</t>
  </si>
  <si>
    <t>10.08.2022 08:21:20</t>
  </si>
  <si>
    <t>10.08.2022 08:21:22</t>
  </si>
  <si>
    <t>10.08.2022 08:21:23</t>
  </si>
  <si>
    <t>10.08.2022 08:21:47</t>
  </si>
  <si>
    <t>10.08.2022 08:21:49</t>
  </si>
  <si>
    <t>10.08.2022 08:21:50</t>
  </si>
  <si>
    <t>10.08.2022 08:21:51</t>
  </si>
  <si>
    <t>10.08.2022 08:21:52</t>
  </si>
  <si>
    <t>10.08.2022 08:21:54</t>
  </si>
  <si>
    <t>10.08.2022 08:21:55</t>
  </si>
  <si>
    <t>10.08.2022 08:21:56</t>
  </si>
  <si>
    <t>10.08.2022 08:21:57</t>
  </si>
  <si>
    <t>10.08.2022 08:21:59</t>
  </si>
  <si>
    <t>10.08.2022 08:22:00</t>
  </si>
  <si>
    <t>10.08.2022 08:22:01</t>
  </si>
  <si>
    <t>10.08.2022 08:22:02</t>
  </si>
  <si>
    <t>10.08.2022 08:22:05</t>
  </si>
  <si>
    <t>10.08.2022 08:22:25</t>
  </si>
  <si>
    <t>10.08.2022 08:22:26</t>
  </si>
  <si>
    <t>10.08.2022 08:22:27</t>
  </si>
  <si>
    <t>10.08.2022 08:22:29</t>
  </si>
  <si>
    <t>10.08.2022 08:22:30</t>
  </si>
  <si>
    <t>10.08.2022 08:22:31</t>
  </si>
  <si>
    <t>10.08.2022 08:22:32</t>
  </si>
  <si>
    <t>10.08.2022 08:22:34</t>
  </si>
  <si>
    <t>10.08.2022 08:22:35</t>
  </si>
  <si>
    <t>10.08.2022 08:22:37</t>
  </si>
  <si>
    <t>10.08.2022 08:22:38</t>
  </si>
  <si>
    <t>10.08.2022 08:22:40</t>
  </si>
  <si>
    <t>10.08.2022 08:22:41</t>
  </si>
  <si>
    <t>10.08.2022 08:22:43</t>
  </si>
  <si>
    <t>10.08.2022 08:22:44</t>
  </si>
  <si>
    <t>10.08.2022 08:22:56</t>
  </si>
  <si>
    <t>10.08.2022 08:22:57</t>
  </si>
  <si>
    <t>10.08.2022 08:22:59</t>
  </si>
  <si>
    <t>10.08.2022 08:23:00</t>
  </si>
  <si>
    <t>10.08.2022 08:23:02</t>
  </si>
  <si>
    <t>10.08.2022 08:23:14</t>
  </si>
  <si>
    <t>10.08.2022 08:23:15</t>
  </si>
  <si>
    <t>10.08.2022 08:23:17</t>
  </si>
  <si>
    <t>10.08.2022 08:23:18</t>
  </si>
  <si>
    <t>10.08.2022 08:23:20</t>
  </si>
  <si>
    <t>10.08.2022 08:23:21</t>
  </si>
  <si>
    <t>10.08.2022 08:23:24</t>
  </si>
  <si>
    <t>10.08.2022 08:23:27</t>
  </si>
  <si>
    <t>10.08.2022 08:23:29</t>
  </si>
  <si>
    <t>10.08.2022 08:23:30</t>
  </si>
  <si>
    <t>10.08.2022 08:23:32</t>
  </si>
  <si>
    <t>10.08.2022 08:23:47</t>
  </si>
  <si>
    <t>10.08.2022 08:23:48</t>
  </si>
  <si>
    <t>10.08.2022 08:23:49</t>
  </si>
  <si>
    <t>10.08.2022 08:23:51</t>
  </si>
  <si>
    <t>10.08.2022 08:23:52</t>
  </si>
  <si>
    <t>10.08.2022 08:23:53</t>
  </si>
  <si>
    <t>10.08.2022 08:23:56</t>
  </si>
  <si>
    <t>10.08.2022 08:24:00</t>
  </si>
  <si>
    <t>10.08.2022 08:24:02</t>
  </si>
  <si>
    <t>10.08.2022 08:24:03</t>
  </si>
  <si>
    <t>10.08.2022 08:24:04</t>
  </si>
  <si>
    <t>10.08.2022 08:24:06</t>
  </si>
  <si>
    <t>10.08.2022 08:24:07</t>
  </si>
  <si>
    <t>10.08.2022 08:24:08</t>
  </si>
  <si>
    <t>10.08.2022 08:24:09</t>
  </si>
  <si>
    <t>10.08.2022 08:24:26</t>
  </si>
  <si>
    <t>10.08.2022 08:24:27</t>
  </si>
  <si>
    <t>10.08.2022 08:24:28</t>
  </si>
  <si>
    <t>10.08.2022 08:24:30</t>
  </si>
  <si>
    <t>10.08.2022 08:24:31</t>
  </si>
  <si>
    <t>10.08.2022 08:24:32</t>
  </si>
  <si>
    <t>10.08.2022 08:24:33</t>
  </si>
  <si>
    <t>10.08.2022 08:24:35</t>
  </si>
  <si>
    <t>10.08.2022 08:24:36</t>
  </si>
  <si>
    <t>10.08.2022 08:24:37</t>
  </si>
  <si>
    <t>10.08.2022 08:24:38</t>
  </si>
  <si>
    <t>10.08.2022 08:24:40</t>
  </si>
  <si>
    <t>10.08.2022 08:24:41</t>
  </si>
  <si>
    <t>10.08.2022 08:24:42</t>
  </si>
  <si>
    <t>10.08.2022 08:25:19</t>
  </si>
  <si>
    <t>10.08.2022 08:25:21</t>
  </si>
  <si>
    <t>10.08.2022 08:25:22</t>
  </si>
  <si>
    <t>10.08.2022 08:25:23</t>
  </si>
  <si>
    <t>10.08.2022 08:25:25</t>
  </si>
  <si>
    <t>10.08.2022 08:25:26</t>
  </si>
  <si>
    <t>10.08.2022 08:26:15</t>
  </si>
  <si>
    <t>10.08.2022 08:26:17</t>
  </si>
  <si>
    <t>10.08.2022 08:26:18</t>
  </si>
  <si>
    <t>10.08.2022 08:26:19</t>
  </si>
  <si>
    <t>10.08.2022 08:26:34</t>
  </si>
  <si>
    <t>10.08.2022 08:26:35</t>
  </si>
  <si>
    <t>10.08.2022 08:26:37</t>
  </si>
  <si>
    <t>10.08.2022 08:26:38</t>
  </si>
  <si>
    <t>10.08.2022 08:26:39</t>
  </si>
  <si>
    <t>10.08.2022 08:26:40</t>
  </si>
  <si>
    <t>10.08.2022 08:27:13</t>
  </si>
  <si>
    <t>10.08.2022 08:27:15</t>
  </si>
  <si>
    <t>10.08.2022 08:27:16</t>
  </si>
  <si>
    <t>10.08.2022 08:27:17</t>
  </si>
  <si>
    <t>10.08.2022 08:27:18</t>
  </si>
  <si>
    <t>10.08.2022 08:27:20</t>
  </si>
  <si>
    <t>10.08.2022 08:27:24</t>
  </si>
  <si>
    <t>10.08.2022 08:27:25</t>
  </si>
  <si>
    <t>10.08.2022 08:27:27</t>
  </si>
  <si>
    <t>10.08.2022 08:27:28</t>
  </si>
  <si>
    <t>10.08.2022 08:27:30</t>
  </si>
  <si>
    <t>10.08.2022 08:27:33</t>
  </si>
  <si>
    <t>10.08.2022 08:27:34</t>
  </si>
  <si>
    <t>10.08.2022 08:27:36</t>
  </si>
  <si>
    <t>10.08.2022 08:27:37</t>
  </si>
  <si>
    <t>10.08.2022 08:27:38</t>
  </si>
  <si>
    <t>10.08.2022 08:27:40</t>
  </si>
  <si>
    <t>10.08.2022 08:28:53</t>
  </si>
  <si>
    <t>10.08.2022 08:28:54</t>
  </si>
  <si>
    <t>10.08.2022 08:29:02</t>
  </si>
  <si>
    <t>10.08.2022 08:29:03</t>
  </si>
  <si>
    <t>10.08.2022 08:29:05</t>
  </si>
  <si>
    <t>10.08.2022 08:29:06</t>
  </si>
  <si>
    <t>10.08.2022 08:29:08</t>
  </si>
  <si>
    <t>10.08.2022 08:29:48</t>
  </si>
  <si>
    <t>10.08.2022 08:29:50</t>
  </si>
  <si>
    <t>10.08.2022 08:29:51</t>
  </si>
  <si>
    <t>10.08.2022 08:29:52</t>
  </si>
  <si>
    <t>10.08.2022 08:29:53</t>
  </si>
  <si>
    <t>10.08.2022 08:29:55</t>
  </si>
  <si>
    <t>10.08.2022 08:29:57</t>
  </si>
  <si>
    <t>10.08.2022 08:29:59</t>
  </si>
  <si>
    <t>10.08.2022 08:30:00</t>
  </si>
  <si>
    <t>10.08.2022 08:30:01</t>
  </si>
  <si>
    <t>10.08.2022 08:30:03</t>
  </si>
  <si>
    <t>10.08.2022 08:30:14</t>
  </si>
  <si>
    <t>10.08.2022 08:30:16</t>
  </si>
  <si>
    <t>10.08.2022 08:30:17</t>
  </si>
  <si>
    <t>10.08.2022 08:30:18</t>
  </si>
  <si>
    <t>10.08.2022 08:30:20</t>
  </si>
  <si>
    <t>10.08.2022 08:30:21</t>
  </si>
  <si>
    <t>10.08.2022 08:30:22</t>
  </si>
  <si>
    <t>10.08.2022 08:30:34</t>
  </si>
  <si>
    <t>10.08.2022 08:30:37</t>
  </si>
  <si>
    <t>10.08.2022 08:30:38</t>
  </si>
  <si>
    <t>10.08.2022 08:30:40</t>
  </si>
  <si>
    <t>10.08.2022 08:30:41</t>
  </si>
  <si>
    <t>10.08.2022 08:30:43</t>
  </si>
  <si>
    <t>10.08.2022 08:30:44</t>
  </si>
  <si>
    <t>10.08.2022 08:31:59</t>
  </si>
  <si>
    <t>10.08.2022 08:32:01</t>
  </si>
  <si>
    <t>10.08.2022 08:32:02</t>
  </si>
  <si>
    <t>10.08.2022 08:32:04</t>
  </si>
  <si>
    <t>10.08.2022 08:32:05</t>
  </si>
  <si>
    <t>10.08.2022 08:32:19</t>
  </si>
  <si>
    <t>10.08.2022 08:32:52</t>
  </si>
  <si>
    <t>10.08.2022 08:32:53</t>
  </si>
  <si>
    <t>10.08.2022 08:32:55</t>
  </si>
  <si>
    <t>10.08.2022 08:32:56</t>
  </si>
  <si>
    <t>10.08.2022 08:32:58</t>
  </si>
  <si>
    <t>10.08.2022 08:33:49</t>
  </si>
  <si>
    <t>10.08.2022 08:33:50</t>
  </si>
  <si>
    <t>10.08.2022 08:33:52</t>
  </si>
  <si>
    <t>10.08.2022 08:33:53</t>
  </si>
  <si>
    <t>10.08.2022 08:33:55</t>
  </si>
  <si>
    <t>10.08.2022 08:33:56</t>
  </si>
  <si>
    <t>10.08.2022 08:34:25</t>
  </si>
  <si>
    <t>10.08.2022 08:34:28</t>
  </si>
  <si>
    <t>10.08.2022 08:34:29</t>
  </si>
  <si>
    <t>10.08.2022 08:34:31</t>
  </si>
  <si>
    <t>10.08.2022 08:34:32</t>
  </si>
  <si>
    <t>10.08.2022 08:34:34</t>
  </si>
  <si>
    <t>10.08.2022 08:35:38</t>
  </si>
  <si>
    <t>10.08.2022 08:35:40</t>
  </si>
  <si>
    <t>10.08.2022 08:35:41</t>
  </si>
  <si>
    <t>10.08.2022 08:35:42</t>
  </si>
  <si>
    <t>10.08.2022 08:35:44</t>
  </si>
  <si>
    <t>10.08.2022 08:36:33</t>
  </si>
  <si>
    <t>10.08.2022 08:36:35</t>
  </si>
  <si>
    <t>10.08.2022 08:36:36</t>
  </si>
  <si>
    <t>10.08.2022 08:36:37</t>
  </si>
  <si>
    <t>10.08.2022 08:36:38</t>
  </si>
  <si>
    <t>10.08.2022 08:36:40</t>
  </si>
  <si>
    <t>10.08.2022 08:36:42</t>
  </si>
  <si>
    <t>10.08.2022 08:36:51</t>
  </si>
  <si>
    <t>10.08.2022 08:36:53</t>
  </si>
  <si>
    <t>10.08.2022 08:36:54</t>
  </si>
  <si>
    <t>10.08.2022 08:36:55</t>
  </si>
  <si>
    <t>10.08.2022 08:36:58</t>
  </si>
  <si>
    <t>10.08.2022 08:37:00</t>
  </si>
  <si>
    <t>10.08.2022 08:37:01</t>
  </si>
  <si>
    <t>10.08.2022 08:37:02</t>
  </si>
  <si>
    <t>10.08.2022 08:37:03</t>
  </si>
  <si>
    <t>10.08.2022 08:37:06</t>
  </si>
  <si>
    <t>10.08.2022 08:37:47</t>
  </si>
  <si>
    <t>10.08.2022 08:37:48</t>
  </si>
  <si>
    <t>10.08.2022 08:37:51</t>
  </si>
  <si>
    <t>10.08.2022 08:37:53</t>
  </si>
  <si>
    <t>10.08.2022 08:37:54</t>
  </si>
  <si>
    <t>10.08.2022 08:37:56</t>
  </si>
  <si>
    <t>10.08.2022 08:37:57</t>
  </si>
  <si>
    <t>10.08.2022 08:37:59</t>
  </si>
  <si>
    <t>10.08.2022 08:38:00</t>
  </si>
  <si>
    <t>10.08.2022 08:38:01</t>
  </si>
  <si>
    <t>10.08.2022 08:38:03</t>
  </si>
  <si>
    <t>10.08.2022 08:38:04</t>
  </si>
  <si>
    <t>10.08.2022 08:39:04</t>
  </si>
  <si>
    <t>10.08.2022 08:39:05</t>
  </si>
  <si>
    <t>10.08.2022 08:39:07</t>
  </si>
  <si>
    <t>10.08.2022 08:39:08</t>
  </si>
  <si>
    <t>10.08.2022 08:39:10</t>
  </si>
  <si>
    <t>10.08.2022 08:39:34</t>
  </si>
  <si>
    <t>10.08.2022 08:39:35</t>
  </si>
  <si>
    <t>10.08.2022 08:39:36</t>
  </si>
  <si>
    <t>10.08.2022 08:39:38</t>
  </si>
  <si>
    <t>10.08.2022 08:39:39</t>
  </si>
  <si>
    <t>10.08.2022 08:39:40</t>
  </si>
  <si>
    <t>10.08.2022 08:39:41</t>
  </si>
  <si>
    <t>10.08.2022 08:39:43</t>
  </si>
  <si>
    <t>10.08.2022 08:39:44</t>
  </si>
  <si>
    <t>10.08.2022 08:39:45</t>
  </si>
  <si>
    <t>10.08.2022 08:39:47</t>
  </si>
  <si>
    <t>10.08.2022 08:39:48</t>
  </si>
  <si>
    <t>10.08.2022 08:39:49</t>
  </si>
  <si>
    <t>10.08.2022 08:39:50</t>
  </si>
  <si>
    <t>10.08.2022 08:39:52</t>
  </si>
  <si>
    <t>10.08.2022 08:39:56</t>
  </si>
  <si>
    <t>10.08.2022 08:40:03</t>
  </si>
  <si>
    <t>10.08.2022 08:40:08</t>
  </si>
  <si>
    <t>10.08.2022 08:40:09</t>
  </si>
  <si>
    <t>10.08.2022 08:40:11</t>
  </si>
  <si>
    <t>10.08.2022 08:40:12</t>
  </si>
  <si>
    <t>10.08.2022 08:40:14</t>
  </si>
  <si>
    <t>10.08.2022 08:40:15</t>
  </si>
  <si>
    <t>10.08.2022 08:40:17</t>
  </si>
  <si>
    <t>10.08.2022 08:40:18</t>
  </si>
  <si>
    <t>10.08.2022 08:40:20</t>
  </si>
  <si>
    <t>10.08.2022 08:40:21</t>
  </si>
  <si>
    <t>10.08.2022 08:40:23</t>
  </si>
  <si>
    <t>10.08.2022 08:41:15</t>
  </si>
  <si>
    <t>10.08.2022 08:41:17</t>
  </si>
  <si>
    <t>10.08.2022 08:41:18</t>
  </si>
  <si>
    <t>10.08.2022 08:41:19</t>
  </si>
  <si>
    <t>10.08.2022 08:41:21</t>
  </si>
  <si>
    <t>10.08.2022 08:41:23</t>
  </si>
  <si>
    <t>10.08.2022 08:41:34</t>
  </si>
  <si>
    <t>10.08.2022 08:41:35</t>
  </si>
  <si>
    <t>10.08.2022 08:41:37</t>
  </si>
  <si>
    <t>10.08.2022 08:41:38</t>
  </si>
  <si>
    <t>10.08.2022 08:41:39</t>
  </si>
  <si>
    <t>10.08.2022 08:41:40</t>
  </si>
  <si>
    <t>10.08.2022 08:41:43</t>
  </si>
  <si>
    <t>10.08.2022 08:41:45</t>
  </si>
  <si>
    <t>10.08.2022 08:41:46</t>
  </si>
  <si>
    <t>10.08.2022 08:41:48</t>
  </si>
  <si>
    <t>10.08.2022 08:41:49</t>
  </si>
  <si>
    <t>10.08.2022 08:41:51</t>
  </si>
  <si>
    <t>10.08.2022 08:41:52</t>
  </si>
  <si>
    <t>10.08.2022 08:41:54</t>
  </si>
  <si>
    <t>10.08.2022 08:42:17</t>
  </si>
  <si>
    <t>10.08.2022 08:42:19</t>
  </si>
  <si>
    <t>10.08.2022 08:42:20</t>
  </si>
  <si>
    <t>10.08.2022 08:42:21</t>
  </si>
  <si>
    <t>10.08.2022 08:42:23</t>
  </si>
  <si>
    <t>10.08.2022 08:42:24</t>
  </si>
  <si>
    <t>10.08.2022 08:42:25</t>
  </si>
  <si>
    <t>10.08.2022 08:42:29</t>
  </si>
  <si>
    <t>10.08.2022 08:43:41</t>
  </si>
  <si>
    <t>10.08.2022 08:43:43</t>
  </si>
  <si>
    <t>10.08.2022 08:43:44</t>
  </si>
  <si>
    <t>10.08.2022 08:43:46</t>
  </si>
  <si>
    <t>10.08.2022 08:43:47</t>
  </si>
  <si>
    <t>10.08.2022 08:43:48</t>
  </si>
  <si>
    <t>10.08.2022 08:43:49</t>
  </si>
  <si>
    <t>10.08.2022 08:43:51</t>
  </si>
  <si>
    <t>10.08.2022 08:43:52</t>
  </si>
  <si>
    <t>10.08.2022 08:43:53</t>
  </si>
  <si>
    <t>10.08.2022 08:43:54</t>
  </si>
  <si>
    <t>10.08.2022 08:43:56</t>
  </si>
  <si>
    <t>10.08.2022 08:43:57</t>
  </si>
  <si>
    <t>10.08.2022 08:43:58</t>
  </si>
  <si>
    <t>10.08.2022 08:43:59</t>
  </si>
  <si>
    <t>10.08.2022 08:44:01</t>
  </si>
  <si>
    <t>10.08.2022 08:44:17</t>
  </si>
  <si>
    <t>10.08.2022 08:44:18</t>
  </si>
  <si>
    <t>10.08.2022 08:44:20</t>
  </si>
  <si>
    <t>10.08.2022 08:44:21</t>
  </si>
  <si>
    <t>10.08.2022 08:44:23</t>
  </si>
  <si>
    <t>10.08.2022 08:44:24</t>
  </si>
  <si>
    <t>10.08.2022 08:44:26</t>
  </si>
  <si>
    <t>10.08.2022 08:44:27</t>
  </si>
  <si>
    <t>10.08.2022 08:44:29</t>
  </si>
  <si>
    <t>10.08.2022 08:44:39</t>
  </si>
  <si>
    <t>10.08.2022 08:44:41</t>
  </si>
  <si>
    <t>10.08.2022 08:44:42</t>
  </si>
  <si>
    <t>10.08.2022 08:44:44</t>
  </si>
  <si>
    <t>10.08.2022 08:44:45</t>
  </si>
  <si>
    <t>10.08.2022 08:44:47</t>
  </si>
  <si>
    <t>10.08.2022 08:44:48</t>
  </si>
  <si>
    <t>10.08.2022 08:44:50</t>
  </si>
  <si>
    <t>10.08.2022 08:45:20</t>
  </si>
  <si>
    <t>10.08.2022 08:45:21</t>
  </si>
  <si>
    <t>10.08.2022 08:45:23</t>
  </si>
  <si>
    <t>10.08.2022 08:45:24</t>
  </si>
  <si>
    <t>10.08.2022 08:45:26</t>
  </si>
  <si>
    <t>10.08.2022 08:45:27</t>
  </si>
  <si>
    <t>10.08.2022 08:45:29</t>
  </si>
  <si>
    <t>10.08.2022 08:45:30</t>
  </si>
  <si>
    <t>10.08.2022 08:45:32</t>
  </si>
  <si>
    <t>10.08.2022 08:46:08</t>
  </si>
  <si>
    <t>10.08.2022 08:46:09</t>
  </si>
  <si>
    <t>10.08.2022 08:46:11</t>
  </si>
  <si>
    <t>10.08.2022 08:46:12</t>
  </si>
  <si>
    <t>10.08.2022 08:46:13</t>
  </si>
  <si>
    <t>10.08.2022 08:46:14</t>
  </si>
  <si>
    <t>10.08.2022 08:46:41</t>
  </si>
  <si>
    <t>10.08.2022 08:46:44</t>
  </si>
  <si>
    <t>10.08.2022 08:46:46</t>
  </si>
  <si>
    <t>10.08.2022 08:46:47</t>
  </si>
  <si>
    <t>10.08.2022 08:46:49</t>
  </si>
  <si>
    <t>10.08.2022 08:46:50</t>
  </si>
  <si>
    <t>10.08.2022 08:46:52</t>
  </si>
  <si>
    <t>10.08.2022 08:46:53</t>
  </si>
  <si>
    <t>10.08.2022 08:46:55</t>
  </si>
  <si>
    <t>10.08.2022 08:46:56</t>
  </si>
  <si>
    <t>10.08.2022 08:46:57</t>
  </si>
  <si>
    <t>10.08.2022 08:46:59</t>
  </si>
  <si>
    <t>10.08.2022 08:47:04</t>
  </si>
  <si>
    <t>10.08.2022 08:47:06</t>
  </si>
  <si>
    <t>10.08.2022 08:47:07</t>
  </si>
  <si>
    <t>10.08.2022 08:47:09</t>
  </si>
  <si>
    <t>10.08.2022 08:47:10</t>
  </si>
  <si>
    <t>10.08.2022 08:47:28</t>
  </si>
  <si>
    <t>10.08.2022 08:47:30</t>
  </si>
  <si>
    <t>10.08.2022 08:47:31</t>
  </si>
  <si>
    <t>10.08.2022 08:47:32</t>
  </si>
  <si>
    <t>10.08.2022 08:47:34</t>
  </si>
  <si>
    <t>10.08.2022 08:47:35</t>
  </si>
  <si>
    <t>10.08.2022 08:47:36</t>
  </si>
  <si>
    <t>10.08.2022 08:47:37</t>
  </si>
  <si>
    <t>10.08.2022 08:47:48</t>
  </si>
  <si>
    <t>10.08.2022 08:47:51</t>
  </si>
  <si>
    <t>10.08.2022 08:47:52</t>
  </si>
  <si>
    <t>10.08.2022 08:47:54</t>
  </si>
  <si>
    <t>10.08.2022 08:47:55</t>
  </si>
  <si>
    <t>10.08.2022 08:48:01</t>
  </si>
  <si>
    <t>10.08.2022 08:48:03</t>
  </si>
  <si>
    <t>10.08.2022 08:48:04</t>
  </si>
  <si>
    <t>10.08.2022 08:48:05</t>
  </si>
  <si>
    <t>10.08.2022 08:48:06</t>
  </si>
  <si>
    <t>10.08.2022 08:48:09</t>
  </si>
  <si>
    <t>10.08.2022 08:48:21</t>
  </si>
  <si>
    <t>10.08.2022 08:48:23</t>
  </si>
  <si>
    <t>10.08.2022 08:48:24</t>
  </si>
  <si>
    <t>10.08.2022 08:48:26</t>
  </si>
  <si>
    <t>10.08.2022 08:48:27</t>
  </si>
  <si>
    <t>10.08.2022 08:48:29</t>
  </si>
  <si>
    <t>10.08.2022 08:48:30</t>
  </si>
  <si>
    <t>10.08.2022 08:48:32</t>
  </si>
  <si>
    <t>10.08.2022 08:48:50</t>
  </si>
  <si>
    <t>10.08.2022 08:48:51</t>
  </si>
  <si>
    <t>10.08.2022 08:48:53</t>
  </si>
  <si>
    <t>10.08.2022 08:48:54</t>
  </si>
  <si>
    <t>10.08.2022 08:48:57</t>
  </si>
  <si>
    <t>10.08.2022 08:48:59</t>
  </si>
  <si>
    <t>10.08.2022 08:49:00</t>
  </si>
  <si>
    <t>10.08.2022 08:49:02</t>
  </si>
  <si>
    <t>10.08.2022 08:49:03</t>
  </si>
  <si>
    <t>10.08.2022 08:49:29</t>
  </si>
  <si>
    <t>10.08.2022 08:49:30</t>
  </si>
  <si>
    <t>10.08.2022 08:49:31</t>
  </si>
  <si>
    <t>10.08.2022 08:49:33</t>
  </si>
  <si>
    <t>10.08.2022 08:49:34</t>
  </si>
  <si>
    <t>10.08.2022 08:49:35</t>
  </si>
  <si>
    <t>10.08.2022 08:49:48</t>
  </si>
  <si>
    <t>10.08.2022 08:49:50</t>
  </si>
  <si>
    <t>10.08.2022 08:49:51</t>
  </si>
  <si>
    <t>10.08.2022 08:49:52</t>
  </si>
  <si>
    <t>10.08.2022 08:49:54</t>
  </si>
  <si>
    <t>10.08.2022 08:49:55</t>
  </si>
  <si>
    <t>10.08.2022 08:49:56</t>
  </si>
  <si>
    <t>10.08.2022 08:49:57</t>
  </si>
  <si>
    <t>10.08.2022 08:50:02</t>
  </si>
  <si>
    <t>10.08.2022 08:50:03</t>
  </si>
  <si>
    <t>10.08.2022 08:50:05</t>
  </si>
  <si>
    <t>10.08.2022 08:50:18</t>
  </si>
  <si>
    <t>10.08.2022 08:50:20</t>
  </si>
  <si>
    <t>10.08.2022 08:50:21</t>
  </si>
  <si>
    <t>10.08.2022 08:50:22</t>
  </si>
  <si>
    <t>10.08.2022 08:50:23</t>
  </si>
  <si>
    <t>10.08.2022 08:50:25</t>
  </si>
  <si>
    <t>10.08.2022 08:50:32</t>
  </si>
  <si>
    <t>10.08.2022 08:50:33</t>
  </si>
  <si>
    <t>10.08.2022 08:50:36</t>
  </si>
  <si>
    <t>10.08.2022 08:50:41</t>
  </si>
  <si>
    <t>10.08.2022 08:50:42</t>
  </si>
  <si>
    <t>10.08.2022 08:50:44</t>
  </si>
  <si>
    <t>10.08.2022 08:50:48</t>
  </si>
  <si>
    <t>10.08.2022 08:50:50</t>
  </si>
  <si>
    <t>10.08.2022 08:50:51</t>
  </si>
  <si>
    <t>10.08.2022 08:50:53</t>
  </si>
  <si>
    <t>10.08.2022 08:50:54</t>
  </si>
  <si>
    <t>10.08.2022 08:50:57</t>
  </si>
  <si>
    <t>10.08.2022 08:50:59</t>
  </si>
  <si>
    <t>10.08.2022 08:51:00</t>
  </si>
  <si>
    <t>10.08.2022 08:51:01</t>
  </si>
  <si>
    <t>10.08.2022 08:51:17</t>
  </si>
  <si>
    <t>10.08.2022 08:51:19</t>
  </si>
  <si>
    <t>10.08.2022 08:51:20</t>
  </si>
  <si>
    <t>10.08.2022 08:51:22</t>
  </si>
  <si>
    <t>10.08.2022 08:51:23</t>
  </si>
  <si>
    <t>10.08.2022 08:51:44</t>
  </si>
  <si>
    <t>10.08.2022 08:51:46</t>
  </si>
  <si>
    <t>10.08.2022 08:51:47</t>
  </si>
  <si>
    <t>10.08.2022 08:51:48</t>
  </si>
  <si>
    <t>10.08.2022 08:51:50</t>
  </si>
  <si>
    <t>10.08.2022 08:51:51</t>
  </si>
  <si>
    <t>10.08.2022 08:51:52</t>
  </si>
  <si>
    <t>10.08.2022 08:51:53</t>
  </si>
  <si>
    <t>10.08.2022 08:52:02</t>
  </si>
  <si>
    <t>10.08.2022 08:52:04</t>
  </si>
  <si>
    <t>10.08.2022 08:52:05</t>
  </si>
  <si>
    <t>10.08.2022 08:52:06</t>
  </si>
  <si>
    <t>10.08.2022 08:52:07</t>
  </si>
  <si>
    <t>10.08.2022 08:52:09</t>
  </si>
  <si>
    <t>10.08.2022 08:52:10</t>
  </si>
  <si>
    <t>10.08.2022 08:52:11</t>
  </si>
  <si>
    <t>10.08.2022 08:52:12</t>
  </si>
  <si>
    <t>10.08.2022 08:52:15</t>
  </si>
  <si>
    <t>10.08.2022 08:52:33</t>
  </si>
  <si>
    <t>10.08.2022 08:52:36</t>
  </si>
  <si>
    <t>10.08.2022 08:52:38</t>
  </si>
  <si>
    <t>10.08.2022 08:52:39</t>
  </si>
  <si>
    <t>10.08.2022 08:52:41</t>
  </si>
  <si>
    <t>10.08.2022 08:52:42</t>
  </si>
  <si>
    <t>10.08.2022 08:53:50</t>
  </si>
  <si>
    <t>10.08.2022 08:53:51</t>
  </si>
  <si>
    <t>10.08.2022 08:53:52</t>
  </si>
  <si>
    <t>10.08.2022 08:53:54</t>
  </si>
  <si>
    <t>10.08.2022 08:53:55</t>
  </si>
  <si>
    <t>10.08.2022 08:53:56</t>
  </si>
  <si>
    <t>10.08.2022 08:53:58</t>
  </si>
  <si>
    <t>10.08.2022 08:56:25</t>
  </si>
  <si>
    <t>10.08.2022 08:56:26</t>
  </si>
  <si>
    <t>10.08.2022 08:56:28</t>
  </si>
  <si>
    <t>10.08.2022 08:56:29</t>
  </si>
  <si>
    <t>10.08.2022 08:56:30</t>
  </si>
  <si>
    <t>10.08.2022 08:56:31</t>
  </si>
  <si>
    <t>10.08.2022 08:56:33</t>
  </si>
  <si>
    <t>10.08.2022 08:56:34</t>
  </si>
  <si>
    <t>10.08.2022 08:56:35</t>
  </si>
  <si>
    <t>10.08.2022 08:56:36</t>
  </si>
  <si>
    <t>10.08.2022 08:56:38</t>
  </si>
  <si>
    <t>10.08.2022 08:56:39</t>
  </si>
  <si>
    <t>10.08.2022 08:56:42</t>
  </si>
  <si>
    <t>10.08.2022 08:56:43</t>
  </si>
  <si>
    <t>10.08.2022 08:56:45</t>
  </si>
  <si>
    <t>10.08.2022 08:56:46</t>
  </si>
  <si>
    <t>10.08.2022 08:56:52</t>
  </si>
  <si>
    <t>10.08.2022 08:56:53</t>
  </si>
  <si>
    <t>10.08.2022 08:56:55</t>
  </si>
  <si>
    <t>10.08.2022 08:56:56</t>
  </si>
  <si>
    <t>10.08.2022 08:56:57</t>
  </si>
  <si>
    <t>10.08.2022 08:57:00</t>
  </si>
  <si>
    <t>10.08.2022 08:57:01</t>
  </si>
  <si>
    <t>10.08.2022 08:58:19</t>
  </si>
  <si>
    <t>10.08.2022 08:58:21</t>
  </si>
  <si>
    <t>10.08.2022 08:58:22</t>
  </si>
  <si>
    <t>10.08.2022 08:58:24</t>
  </si>
  <si>
    <t>10.08.2022 08:58:25</t>
  </si>
  <si>
    <t>10.08.2022 08:58:27</t>
  </si>
  <si>
    <t>10.08.2022 08:58:28</t>
  </si>
  <si>
    <t>10.08.2022 08:58:30</t>
  </si>
  <si>
    <t>10.08.2022 08:58:31</t>
  </si>
  <si>
    <t>10.08.2022 08:58:33</t>
  </si>
  <si>
    <t>10.08.2022 08:58:34</t>
  </si>
  <si>
    <t>10.08.2022 08:58:36</t>
  </si>
  <si>
    <t>10.08.2022 08:58:37</t>
  </si>
  <si>
    <t>10.08.2022 08:58:38</t>
  </si>
  <si>
    <t>10.08.2022 08:58:42</t>
  </si>
  <si>
    <t>10.08.2022 08:58:44</t>
  </si>
  <si>
    <t>10.08.2022 08:58:45</t>
  </si>
  <si>
    <t>10.08.2022 08:58:47</t>
  </si>
  <si>
    <t>10.08.2022 08:58:48</t>
  </si>
  <si>
    <t>10.08.2022 08:58:50</t>
  </si>
  <si>
    <t>10.08.2022 08:59:08</t>
  </si>
  <si>
    <t>10.08.2022 08:59:09</t>
  </si>
  <si>
    <t>10.08.2022 08:59:11</t>
  </si>
  <si>
    <t>10.08.2022 08:59:12</t>
  </si>
  <si>
    <t>10.08.2022 08:59:13</t>
  </si>
  <si>
    <t>10.08.2022 08:59:15</t>
  </si>
  <si>
    <t>10.08.2022 08:59:16</t>
  </si>
  <si>
    <t>10.08.2022 08:59:18</t>
  </si>
  <si>
    <t>10.08.2022 08:59:19</t>
  </si>
  <si>
    <t>10.08.2022 09:00:52</t>
  </si>
  <si>
    <t>10.08.2022 09:00:54</t>
  </si>
  <si>
    <t>10.08.2022 09:00:55</t>
  </si>
  <si>
    <t>10.08.2022 09:00:56</t>
  </si>
  <si>
    <t>10.08.2022 09:00:57</t>
  </si>
  <si>
    <t>10.08.2022 09:00:59</t>
  </si>
  <si>
    <t>10.08.2022 09:01:00</t>
  </si>
  <si>
    <t>10.08.2022 09:01:39</t>
  </si>
  <si>
    <t>10.08.2022 09:01:40</t>
  </si>
  <si>
    <t>10.08.2022 09:01:42</t>
  </si>
  <si>
    <t>10.08.2022 09:01:43</t>
  </si>
  <si>
    <t>10.08.2022 09:01:45</t>
  </si>
  <si>
    <t>10.08.2022 09:01:46</t>
  </si>
  <si>
    <t>10.08.2022 09:01:48</t>
  </si>
  <si>
    <t>10.08.2022 09:01:49</t>
  </si>
  <si>
    <t>10.08.2022 09:01:51</t>
  </si>
  <si>
    <t>10.08.2022 09:01:52</t>
  </si>
  <si>
    <t>10.08.2022 09:01:54</t>
  </si>
  <si>
    <t>10.08.2022 09:01:55</t>
  </si>
  <si>
    <t>10.08.2022 09:01:57</t>
  </si>
  <si>
    <t>10.08.2022 09:01:58</t>
  </si>
  <si>
    <t>10.08.2022 09:02:00</t>
  </si>
  <si>
    <t>10.08.2022 09:02:01</t>
  </si>
  <si>
    <t>10.08.2022 09:02:28</t>
  </si>
  <si>
    <t>10.08.2022 09:02:29</t>
  </si>
  <si>
    <t>10.08.2022 09:02:31</t>
  </si>
  <si>
    <t>10.08.2022 09:02:32</t>
  </si>
  <si>
    <t>10.08.2022 09:02:33</t>
  </si>
  <si>
    <t>10.08.2022 09:02:34</t>
  </si>
  <si>
    <t>10.08.2022 09:02:36</t>
  </si>
  <si>
    <t>10.08.2022 09:02:37</t>
  </si>
  <si>
    <t>10.08.2022 09:02:38</t>
  </si>
  <si>
    <t>10.08.2022 09:02:39</t>
  </si>
  <si>
    <t>10.08.2022 09:02:41</t>
  </si>
  <si>
    <t>10.08.2022 09:02:42</t>
  </si>
  <si>
    <t>10.08.2022 09:02:45</t>
  </si>
  <si>
    <t>10.08.2022 09:03:18</t>
  </si>
  <si>
    <t>10.08.2022 09:03:19</t>
  </si>
  <si>
    <t>10.08.2022 09:03:20</t>
  </si>
  <si>
    <t>10.08.2022 09:03:22</t>
  </si>
  <si>
    <t>10.08.2022 09:03:23</t>
  </si>
  <si>
    <t>10.08.2022 09:03:24</t>
  </si>
  <si>
    <t>10.08.2022 09:03:25</t>
  </si>
  <si>
    <t>10.08.2022 09:03:27</t>
  </si>
  <si>
    <t>10.08.2022 09:04:05</t>
  </si>
  <si>
    <t>10.08.2022 09:04:07</t>
  </si>
  <si>
    <t>10.08.2022 09:04:08</t>
  </si>
  <si>
    <t>10.08.2022 09:04:09</t>
  </si>
  <si>
    <t>10.08.2022 09:04:10</t>
  </si>
  <si>
    <t>10.08.2022 09:04:12</t>
  </si>
  <si>
    <t>10.08.2022 09:04:14</t>
  </si>
  <si>
    <t>10.08.2022 09:04:43</t>
  </si>
  <si>
    <t>10.08.2022 09:04:44</t>
  </si>
  <si>
    <t>10.08.2022 09:04:46</t>
  </si>
  <si>
    <t>10.08.2022 09:04:47</t>
  </si>
  <si>
    <t>10.08.2022 09:04:48</t>
  </si>
  <si>
    <t>10.08.2022 09:04:50</t>
  </si>
  <si>
    <t>10.08.2022 09:04:51</t>
  </si>
  <si>
    <t>10.08.2022 09:04:53</t>
  </si>
  <si>
    <t>10.08.2022 09:04:54</t>
  </si>
  <si>
    <t>10.08.2022 09:05:42</t>
  </si>
  <si>
    <t>10.08.2022 09:05:45</t>
  </si>
  <si>
    <t>10.08.2022 09:05:47</t>
  </si>
  <si>
    <t>10.08.2022 09:05:48</t>
  </si>
  <si>
    <t>10.08.2022 09:05:50</t>
  </si>
  <si>
    <t>10.08.2022 09:05:51</t>
  </si>
  <si>
    <t>10.08.2022 09:05:54</t>
  </si>
  <si>
    <t>10.08.2022 09:05:56</t>
  </si>
  <si>
    <t>10.08.2022 09:05:57</t>
  </si>
  <si>
    <t>10.08.2022 09:05:59</t>
  </si>
  <si>
    <t>10.08.2022 09:06:02</t>
  </si>
  <si>
    <t>10.08.2022 09:06:03</t>
  </si>
  <si>
    <t>10.08.2022 09:06:05</t>
  </si>
  <si>
    <t>10.08.2022 09:06:27</t>
  </si>
  <si>
    <t>10.08.2022 09:06:28</t>
  </si>
  <si>
    <t>10.08.2022 09:06:30</t>
  </si>
  <si>
    <t>10.08.2022 09:06:31</t>
  </si>
  <si>
    <t>10.08.2022 09:06:32</t>
  </si>
  <si>
    <t>10.08.2022 09:06:33</t>
  </si>
  <si>
    <t>10.08.2022 09:06:35</t>
  </si>
  <si>
    <t>10.08.2022 09:06:36</t>
  </si>
  <si>
    <t>10.08.2022 09:06:42</t>
  </si>
  <si>
    <t>10.08.2022 09:06:43</t>
  </si>
  <si>
    <t>10.08.2022 09:06:45</t>
  </si>
  <si>
    <t>10.08.2022 09:06:46</t>
  </si>
  <si>
    <t>10.08.2022 09:06:48</t>
  </si>
  <si>
    <t>10.08.2022 09:06:49</t>
  </si>
  <si>
    <t>10.08.2022 09:06:51</t>
  </si>
  <si>
    <t>10.08.2022 09:06:52</t>
  </si>
  <si>
    <t>10.08.2022 09:06:54</t>
  </si>
  <si>
    <t>10.08.2022 09:06:55</t>
  </si>
  <si>
    <t>10.08.2022 09:06:57</t>
  </si>
  <si>
    <t>10.08.2022 09:06:58</t>
  </si>
  <si>
    <t>10.08.2022 09:07:00</t>
  </si>
  <si>
    <t>10.08.2022 09:07:01</t>
  </si>
  <si>
    <t>10.08.2022 09:07:12</t>
  </si>
  <si>
    <t>10.08.2022 09:07:13</t>
  </si>
  <si>
    <t>10.08.2022 09:07:15</t>
  </si>
  <si>
    <t>10.08.2022 09:07:16</t>
  </si>
  <si>
    <t>10.08.2022 09:07:18</t>
  </si>
  <si>
    <t>10.08.2022 09:07:24</t>
  </si>
  <si>
    <t>10.08.2022 09:07:25</t>
  </si>
  <si>
    <t>10.08.2022 09:07:27</t>
  </si>
  <si>
    <t>10.08.2022 09:07:28</t>
  </si>
  <si>
    <t>10.08.2022 09:08:18</t>
  </si>
  <si>
    <t>10.08.2022 09:08:19</t>
  </si>
  <si>
    <t>10.08.2022 09:08:20</t>
  </si>
  <si>
    <t>10.08.2022 09:08:22</t>
  </si>
  <si>
    <t>10.08.2022 09:08:23</t>
  </si>
  <si>
    <t>10.08.2022 09:08:26</t>
  </si>
  <si>
    <t>10.08.2022 09:08:31</t>
  </si>
  <si>
    <t>10.08.2022 09:08:33</t>
  </si>
  <si>
    <t>10.08.2022 09:08:34</t>
  </si>
  <si>
    <t>10.08.2022 09:08:35</t>
  </si>
  <si>
    <t>10.08.2022 09:08:37</t>
  </si>
  <si>
    <t>10.08.2022 09:08:38</t>
  </si>
  <si>
    <t>10.08.2022 09:08:40</t>
  </si>
  <si>
    <t>10.08.2022 09:08:41</t>
  </si>
  <si>
    <t>10.08.2022 09:08:43</t>
  </si>
  <si>
    <t>10.08.2022 09:08:44</t>
  </si>
  <si>
    <t>10.08.2022 09:08:46</t>
  </si>
  <si>
    <t>10.08.2022 09:09:29</t>
  </si>
  <si>
    <t>10.08.2022 09:09:31</t>
  </si>
  <si>
    <t>10.08.2022 09:09:32</t>
  </si>
  <si>
    <t>10.08.2022 09:09:34</t>
  </si>
  <si>
    <t>10.08.2022 09:09:35</t>
  </si>
  <si>
    <t>10.08.2022 09:09:37</t>
  </si>
  <si>
    <t>10.08.2022 09:09:38</t>
  </si>
  <si>
    <t>10.08.2022 09:09:41</t>
  </si>
  <si>
    <t>10.08.2022 09:10:58</t>
  </si>
  <si>
    <t>10.08.2022 09:10:59</t>
  </si>
  <si>
    <t>10.08.2022 09:11:00</t>
  </si>
  <si>
    <t>10.08.2022 09:11:02</t>
  </si>
  <si>
    <t>10.08.2022 09:11:03</t>
  </si>
  <si>
    <t>10.08.2022 09:11:04</t>
  </si>
  <si>
    <t>10.08.2022 09:11:05</t>
  </si>
  <si>
    <t>10.08.2022 09:11:07</t>
  </si>
  <si>
    <t>10.08.2022 09:11:08</t>
  </si>
  <si>
    <t>10.08.2022 09:11:54</t>
  </si>
  <si>
    <t>10.08.2022 09:11:56</t>
  </si>
  <si>
    <t>10.08.2022 09:11:57</t>
  </si>
  <si>
    <t>10.08.2022 09:11:58</t>
  </si>
  <si>
    <t>10.08.2022 09:11:59</t>
  </si>
  <si>
    <t>10.08.2022 09:12:19</t>
  </si>
  <si>
    <t>10.08.2022 09:12:20</t>
  </si>
  <si>
    <t>10.08.2022 09:12:22</t>
  </si>
  <si>
    <t>10.08.2022 09:12:23</t>
  </si>
  <si>
    <t>10.08.2022 09:12:25</t>
  </si>
  <si>
    <t>10.08.2022 09:12:26</t>
  </si>
  <si>
    <t>10.08.2022 09:12:28</t>
  </si>
  <si>
    <t>10.08.2022 09:12:29</t>
  </si>
  <si>
    <t>10.08.2022 09:12:31</t>
  </si>
  <si>
    <t>10.08.2022 09:12:32</t>
  </si>
  <si>
    <t>10.08.2022 09:12:34</t>
  </si>
  <si>
    <t>10.08.2022 09:12:37</t>
  </si>
  <si>
    <t>10.08.2022 09:12:38</t>
  </si>
  <si>
    <t>10.08.2022 09:12:40</t>
  </si>
  <si>
    <t>10.08.2022 09:12:41</t>
  </si>
  <si>
    <t>10.08.2022 09:12:43</t>
  </si>
  <si>
    <t>10.08.2022 09:12:44</t>
  </si>
  <si>
    <t>10.08.2022 09:12:46</t>
  </si>
  <si>
    <t>10.08.2022 09:12:49</t>
  </si>
  <si>
    <t>10.08.2022 09:12:50</t>
  </si>
  <si>
    <t>10.08.2022 09:12:53</t>
  </si>
  <si>
    <t>10.08.2022 09:12:54</t>
  </si>
  <si>
    <t>10.08.2022 09:12:56</t>
  </si>
  <si>
    <t>10.08.2022 09:12:57</t>
  </si>
  <si>
    <t>10.08.2022 09:12:58</t>
  </si>
  <si>
    <t>10.08.2022 09:12:59</t>
  </si>
  <si>
    <t>10.08.2022 09:13:20</t>
  </si>
  <si>
    <t>10.08.2022 09:13:22</t>
  </si>
  <si>
    <t>10.08.2022 09:13:23</t>
  </si>
  <si>
    <t>10.08.2022 09:13:25</t>
  </si>
  <si>
    <t>10.08.2022 09:13:26</t>
  </si>
  <si>
    <t>10.08.2022 09:13:28</t>
  </si>
  <si>
    <t>10.08.2022 09:14:16</t>
  </si>
  <si>
    <t>10.08.2022 09:14:17</t>
  </si>
  <si>
    <t>10.08.2022 09:14:18</t>
  </si>
  <si>
    <t>10.08.2022 09:14:20</t>
  </si>
  <si>
    <t>10.08.2022 09:14:21</t>
  </si>
  <si>
    <t>10.08.2022 09:14:24</t>
  </si>
  <si>
    <t>10.08.2022 09:14:31</t>
  </si>
  <si>
    <t>10.08.2022 09:14:34</t>
  </si>
  <si>
    <t>10.08.2022 09:14:35</t>
  </si>
  <si>
    <t>10.08.2022 09:14:37</t>
  </si>
  <si>
    <t>10.08.2022 09:14:38</t>
  </si>
  <si>
    <t>10.08.2022 09:14:40</t>
  </si>
  <si>
    <t>10.08.2022 09:14:41</t>
  </si>
  <si>
    <t>10.08.2022 09:15:02</t>
  </si>
  <si>
    <t>10.08.2022 09:15:04</t>
  </si>
  <si>
    <t>10.08.2022 09:15:05</t>
  </si>
  <si>
    <t>10.08.2022 09:15:07</t>
  </si>
  <si>
    <t>10.08.2022 09:15:08</t>
  </si>
  <si>
    <t>10.08.2022 09:15:10</t>
  </si>
  <si>
    <t>10.08.2022 09:15:11</t>
  </si>
  <si>
    <t>10.08.2022 09:15:13</t>
  </si>
  <si>
    <t>10.08.2022 09:15:31</t>
  </si>
  <si>
    <t>10.08.2022 09:15:34</t>
  </si>
  <si>
    <t>10.08.2022 09:15:35</t>
  </si>
  <si>
    <t>10.08.2022 09:15:37</t>
  </si>
  <si>
    <t>10.08.2022 09:15:38</t>
  </si>
  <si>
    <t>10.08.2022 09:15:40</t>
  </si>
  <si>
    <t>10.08.2022 09:15:41</t>
  </si>
  <si>
    <t>10.08.2022 09:15:43</t>
  </si>
  <si>
    <t>10.08.2022 09:15:44</t>
  </si>
  <si>
    <t>10.08.2022 09:15:46</t>
  </si>
  <si>
    <t>10.08.2022 09:15:47</t>
  </si>
  <si>
    <t>10.08.2022 09:15:48</t>
  </si>
  <si>
    <t>10.08.2022 09:15:50</t>
  </si>
  <si>
    <t>10.08.2022 09:15:52</t>
  </si>
  <si>
    <t>10.08.2022 09:16:04</t>
  </si>
  <si>
    <t>10.08.2022 09:16:09</t>
  </si>
  <si>
    <t>10.08.2022 09:16:10</t>
  </si>
  <si>
    <t>10.08.2022 09:16:12</t>
  </si>
  <si>
    <t>10.08.2022 09:16:13</t>
  </si>
  <si>
    <t>10.08.2022 09:16:15</t>
  </si>
  <si>
    <t>10.08.2022 09:16:34</t>
  </si>
  <si>
    <t>10.08.2022 09:16:37</t>
  </si>
  <si>
    <t>10.08.2022 09:16:39</t>
  </si>
  <si>
    <t>10.08.2022 09:16:40</t>
  </si>
  <si>
    <t>10.08.2022 09:16:42</t>
  </si>
  <si>
    <t>10.08.2022 09:16:43</t>
  </si>
  <si>
    <t>10.08.2022 09:16:45</t>
  </si>
  <si>
    <t>10.08.2022 09:16:46</t>
  </si>
  <si>
    <t>10.08.2022 09:16:48</t>
  </si>
  <si>
    <t>10.08.2022 09:16:51</t>
  </si>
  <si>
    <t>10.08.2022 09:16:52</t>
  </si>
  <si>
    <t>10.08.2022 09:16:54</t>
  </si>
  <si>
    <t>10.08.2022 09:16:55</t>
  </si>
  <si>
    <t>10.08.2022 09:16:57</t>
  </si>
  <si>
    <t>10.08.2022 09:16:58</t>
  </si>
  <si>
    <t>10.08.2022 09:17:00</t>
  </si>
  <si>
    <t>10.08.2022 09:17:34</t>
  </si>
  <si>
    <t>10.08.2022 09:17:36</t>
  </si>
  <si>
    <t>10.08.2022 09:17:37</t>
  </si>
  <si>
    <t>10.08.2022 09:17:39</t>
  </si>
  <si>
    <t>10.08.2022 09:17:40</t>
  </si>
  <si>
    <t>10.08.2022 09:17:42</t>
  </si>
  <si>
    <t>10.08.2022 09:17:48</t>
  </si>
  <si>
    <t>10.08.2022 09:17:49</t>
  </si>
  <si>
    <t>10.08.2022 09:17:51</t>
  </si>
  <si>
    <t>10.08.2022 09:17:52</t>
  </si>
  <si>
    <t>10.08.2022 09:17:54</t>
  </si>
  <si>
    <t>10.08.2022 09:18:00</t>
  </si>
  <si>
    <t>10.08.2022 09:18:01</t>
  </si>
  <si>
    <t>10.08.2022 09:18:03</t>
  </si>
  <si>
    <t>10.08.2022 09:18:04</t>
  </si>
  <si>
    <t>10.08.2022 09:18:06</t>
  </si>
  <si>
    <t>10.08.2022 09:18:07</t>
  </si>
  <si>
    <t>10.08.2022 09:18:27</t>
  </si>
  <si>
    <t>10.08.2022 09:18:28</t>
  </si>
  <si>
    <t>10.08.2022 09:18:30</t>
  </si>
  <si>
    <t>10.08.2022 09:18:31</t>
  </si>
  <si>
    <t>10.08.2022 09:18:49</t>
  </si>
  <si>
    <t>10.08.2022 09:18:50</t>
  </si>
  <si>
    <t>10.08.2022 09:18:52</t>
  </si>
  <si>
    <t>10.08.2022 09:18:53</t>
  </si>
  <si>
    <t>10.08.2022 09:18:56</t>
  </si>
  <si>
    <t>10.08.2022 09:19:05</t>
  </si>
  <si>
    <t>10.08.2022 09:19:07</t>
  </si>
  <si>
    <t>10.08.2022 09:19:08</t>
  </si>
  <si>
    <t>10.08.2022 09:19:09</t>
  </si>
  <si>
    <t>10.08.2022 09:19:10</t>
  </si>
  <si>
    <t>10.08.2022 09:19:12</t>
  </si>
  <si>
    <t>10.08.2022 09:19:13</t>
  </si>
  <si>
    <t>10.08.2022 09:19:35</t>
  </si>
  <si>
    <t>10.08.2022 09:19:37</t>
  </si>
  <si>
    <t>10.08.2022 09:19:38</t>
  </si>
  <si>
    <t>10.08.2022 09:19:39</t>
  </si>
  <si>
    <t>10.08.2022 09:19:52</t>
  </si>
  <si>
    <t>10.08.2022 09:19:54</t>
  </si>
  <si>
    <t>10.08.2022 09:19:55</t>
  </si>
  <si>
    <t>10.08.2022 09:19:57</t>
  </si>
  <si>
    <t>10.08.2022 09:19:58</t>
  </si>
  <si>
    <t>10.08.2022 09:20:22</t>
  </si>
  <si>
    <t>10.08.2022 09:20:24</t>
  </si>
  <si>
    <t>10.08.2022 09:20:25</t>
  </si>
  <si>
    <t>10.08.2022 09:20:26</t>
  </si>
  <si>
    <t>10.08.2022 09:20:28</t>
  </si>
  <si>
    <t>10.08.2022 09:20:29</t>
  </si>
  <si>
    <t>10.08.2022 09:20:30</t>
  </si>
  <si>
    <t>10.08.2022 09:20:31</t>
  </si>
  <si>
    <t>10.08.2022 09:20:33</t>
  </si>
  <si>
    <t>10.08.2022 09:20:34</t>
  </si>
  <si>
    <t>10.08.2022 09:20:35</t>
  </si>
  <si>
    <t>10.08.2022 09:20:53</t>
  </si>
  <si>
    <t>10.08.2022 09:20:54</t>
  </si>
  <si>
    <t>10.08.2022 09:20:56</t>
  </si>
  <si>
    <t>10.08.2022 09:20:57</t>
  </si>
  <si>
    <t>10.08.2022 09:20:59</t>
  </si>
  <si>
    <t>10.08.2022 09:21:00</t>
  </si>
  <si>
    <t>10.08.2022 09:21:15</t>
  </si>
  <si>
    <t>10.08.2022 09:21:17</t>
  </si>
  <si>
    <t>10.08.2022 09:21:18</t>
  </si>
  <si>
    <t>10.08.2022 09:21:19</t>
  </si>
  <si>
    <t>10.08.2022 09:21:21</t>
  </si>
  <si>
    <t>10.08.2022 09:21:22</t>
  </si>
  <si>
    <t>10.08.2022 09:21:23</t>
  </si>
  <si>
    <t>10.08.2022 09:21:57</t>
  </si>
  <si>
    <t>10.08.2022 09:21:59</t>
  </si>
  <si>
    <t>10.08.2022 09:22:00</t>
  </si>
  <si>
    <t>10.08.2022 09:22:02</t>
  </si>
  <si>
    <t>10.08.2022 09:22:03</t>
  </si>
  <si>
    <t>10.08.2022 09:23:11</t>
  </si>
  <si>
    <t>10.08.2022 09:23:12</t>
  </si>
  <si>
    <t>10.08.2022 09:23:14</t>
  </si>
  <si>
    <t>10.08.2022 09:23:15</t>
  </si>
  <si>
    <t>10.08.2022 09:23:17</t>
  </si>
  <si>
    <t>10.08.2022 09:23:18</t>
  </si>
  <si>
    <t>10.08.2022 09:23:41</t>
  </si>
  <si>
    <t>10.08.2022 09:23:42</t>
  </si>
  <si>
    <t>10.08.2022 09:23:44</t>
  </si>
  <si>
    <t>10.08.2022 09:23:45</t>
  </si>
  <si>
    <t>10.08.2022 09:23:47</t>
  </si>
  <si>
    <t>10.08.2022 09:23:57</t>
  </si>
  <si>
    <t>10.08.2022 09:23:59</t>
  </si>
  <si>
    <t>10.08.2022 09:24:00</t>
  </si>
  <si>
    <t>10.08.2022 09:24:02</t>
  </si>
  <si>
    <t>10.08.2022 09:24:03</t>
  </si>
  <si>
    <t>10.08.2022 09:24:05</t>
  </si>
  <si>
    <t>10.08.2022 09:24:06</t>
  </si>
  <si>
    <t>10.08.2022 09:24:21</t>
  </si>
  <si>
    <t>10.08.2022 09:24:23</t>
  </si>
  <si>
    <t>10.08.2022 09:24:24</t>
  </si>
  <si>
    <t>10.08.2022 09:24:25</t>
  </si>
  <si>
    <t>10.08.2022 09:24:40</t>
  </si>
  <si>
    <t>10.08.2022 09:24:42</t>
  </si>
  <si>
    <t>10.08.2022 09:24:44</t>
  </si>
  <si>
    <t>10.08.2022 09:24:46</t>
  </si>
  <si>
    <t>10.08.2022 09:24:49</t>
  </si>
  <si>
    <t>10.08.2022 09:24:52</t>
  </si>
  <si>
    <t>10.08.2022 09:24:53</t>
  </si>
  <si>
    <t>10.08.2022 09:24:56</t>
  </si>
  <si>
    <t>10.08.2022 09:24:58</t>
  </si>
  <si>
    <t>10.08.2022 09:25:22</t>
  </si>
  <si>
    <t>10.08.2022 09:25:23</t>
  </si>
  <si>
    <t>10.08.2022 09:25:25</t>
  </si>
  <si>
    <t>10.08.2022 09:26:41</t>
  </si>
  <si>
    <t>10.08.2022 09:26:47</t>
  </si>
  <si>
    <t>10.08.2022 09:26:48</t>
  </si>
  <si>
    <t>10.08.2022 09:26:51</t>
  </si>
  <si>
    <t>10.08.2022 09:26:54</t>
  </si>
  <si>
    <t>10.08.2022 09:26:56</t>
  </si>
  <si>
    <t>10.08.2022 09:26:57</t>
  </si>
  <si>
    <t>10.08.2022 09:26:59</t>
  </si>
  <si>
    <t>10.08.2022 09:27:00</t>
  </si>
  <si>
    <t>10.08.2022 09:27:20</t>
  </si>
  <si>
    <t>10.08.2022 09:27:21</t>
  </si>
  <si>
    <t>10.08.2022 09:27:23</t>
  </si>
  <si>
    <t>10.08.2022 09:27:24</t>
  </si>
  <si>
    <t>10.08.2022 09:27:26</t>
  </si>
  <si>
    <t>10.08.2022 09:28:00</t>
  </si>
  <si>
    <t>10.08.2022 09:28:02</t>
  </si>
  <si>
    <t>10.08.2022 09:28:06</t>
  </si>
  <si>
    <t>10.08.2022 09:28:08</t>
  </si>
  <si>
    <t>10.08.2022 09:28:09</t>
  </si>
  <si>
    <t>10.08.2022 09:28:12</t>
  </si>
  <si>
    <t>10.08.2022 09:28:15</t>
  </si>
  <si>
    <t>10.08.2022 09:28:17</t>
  </si>
  <si>
    <t>10.08.2022 09:28:18</t>
  </si>
  <si>
    <t>10.08.2022 09:28:20</t>
  </si>
  <si>
    <t>10.08.2022 09:29:30</t>
  </si>
  <si>
    <t>10.08.2022 09:29:32</t>
  </si>
  <si>
    <t>10.08.2022 09:29:33</t>
  </si>
  <si>
    <t>10.08.2022 09:29:35</t>
  </si>
  <si>
    <t>10.08.2022 09:29:36</t>
  </si>
  <si>
    <t>10.08.2022 09:29:38</t>
  </si>
  <si>
    <t>10.08.2022 09:29:39</t>
  </si>
  <si>
    <t>10.08.2022 09:30:56</t>
  </si>
  <si>
    <t>10.08.2022 09:31:09</t>
  </si>
  <si>
    <t>10.08.2022 09:31:11</t>
  </si>
  <si>
    <t>10.08.2022 09:31:12</t>
  </si>
  <si>
    <t>10.08.2022 09:31:13</t>
  </si>
  <si>
    <t>10.08.2022 09:31:14</t>
  </si>
  <si>
    <t>10.08.2022 09:31:16</t>
  </si>
  <si>
    <t>10.08.2022 09:31:17</t>
  </si>
  <si>
    <t>10.08.2022 09:31:18</t>
  </si>
  <si>
    <t>10.08.2022 09:31:19</t>
  </si>
  <si>
    <t>10.08.2022 09:31:21</t>
  </si>
  <si>
    <t>10.08.2022 09:31:22</t>
  </si>
  <si>
    <t>10.08.2022 09:32:20</t>
  </si>
  <si>
    <t>10.08.2022 09:32:22</t>
  </si>
  <si>
    <t>10.08.2022 09:32:23</t>
  </si>
  <si>
    <t>10.08.2022 09:32:24</t>
  </si>
  <si>
    <t>10.08.2022 09:32:25</t>
  </si>
  <si>
    <t>10.08.2022 09:32:30</t>
  </si>
  <si>
    <t>10.08.2022 09:32:31</t>
  </si>
  <si>
    <t>10.08.2022 09:32:34</t>
  </si>
  <si>
    <t>10.08.2022 09:32:36</t>
  </si>
  <si>
    <t>10.08.2022 09:32:37</t>
  </si>
  <si>
    <t>10.08.2022 09:32:46</t>
  </si>
  <si>
    <t>10.08.2022 09:32:49</t>
  </si>
  <si>
    <t>10.08.2022 09:32:51</t>
  </si>
  <si>
    <t>10.08.2022 09:32:52</t>
  </si>
  <si>
    <t>10.08.2022 09:32:54</t>
  </si>
  <si>
    <t>10.08.2022 09:32:55</t>
  </si>
  <si>
    <t>10.08.2022 09:32:57</t>
  </si>
  <si>
    <t>10.08.2022 09:33:19</t>
  </si>
  <si>
    <t>10.08.2022 09:33:21</t>
  </si>
  <si>
    <t>10.08.2022 09:33:22</t>
  </si>
  <si>
    <t>10.08.2022 09:33:23</t>
  </si>
  <si>
    <t>10.08.2022 09:33:24</t>
  </si>
  <si>
    <t>10.08.2022 09:33:26</t>
  </si>
  <si>
    <t>10.08.2022 09:34:04</t>
  </si>
  <si>
    <t>10.08.2022 09:34:06</t>
  </si>
  <si>
    <t>10.08.2022 09:34:07</t>
  </si>
  <si>
    <t>10.08.2022 09:34:08</t>
  </si>
  <si>
    <t>10.08.2022 09:34:10</t>
  </si>
  <si>
    <t>10.08.2022 09:34:47</t>
  </si>
  <si>
    <t>10.08.2022 09:34:50</t>
  </si>
  <si>
    <t>10.08.2022 09:34:51</t>
  </si>
  <si>
    <t>10.08.2022 09:34:53</t>
  </si>
  <si>
    <t>10.08.2022 09:34:54</t>
  </si>
  <si>
    <t>10.08.2022 09:34:56</t>
  </si>
  <si>
    <t>10.08.2022 09:34:57</t>
  </si>
  <si>
    <t>10.08.2022 09:34:59</t>
  </si>
  <si>
    <t>10.08.2022 09:35:00</t>
  </si>
  <si>
    <t>10.08.2022 09:35:02</t>
  </si>
  <si>
    <t>10.08.2022 09:35:03</t>
  </si>
  <si>
    <t>10.08.2022 09:35:05</t>
  </si>
  <si>
    <t>10.08.2022 09:35:06</t>
  </si>
  <si>
    <t>10.08.2022 09:35:08</t>
  </si>
  <si>
    <t>10.08.2022 09:35:09</t>
  </si>
  <si>
    <t>10.08.2022 09:35:10</t>
  </si>
  <si>
    <t>10.08.2022 09:35:13</t>
  </si>
  <si>
    <t>10.08.2022 09:35:14</t>
  </si>
  <si>
    <t>10.08.2022 09:35:16</t>
  </si>
  <si>
    <t>10.08.2022 09:35:17</t>
  </si>
  <si>
    <t>10.08.2022 09:35:18</t>
  </si>
  <si>
    <t>10.08.2022 09:35:19</t>
  </si>
  <si>
    <t>10.08.2022 09:35:36</t>
  </si>
  <si>
    <t>10.08.2022 09:35:48</t>
  </si>
  <si>
    <t>10.08.2022 09:35:51</t>
  </si>
  <si>
    <t>10.08.2022 09:35:54</t>
  </si>
  <si>
    <t>10.08.2022 09:35:55</t>
  </si>
  <si>
    <t>10.08.2022 09:35:57</t>
  </si>
  <si>
    <t>10.08.2022 09:35:58</t>
  </si>
  <si>
    <t>10.08.2022 09:36:00</t>
  </si>
  <si>
    <t>10.08.2022 09:36:01</t>
  </si>
  <si>
    <t>10.08.2022 09:37:15</t>
  </si>
  <si>
    <t>10.08.2022 09:37:16</t>
  </si>
  <si>
    <t>10.08.2022 09:37:17</t>
  </si>
  <si>
    <t>10.08.2022 09:37:19</t>
  </si>
  <si>
    <t>10.08.2022 09:37:20</t>
  </si>
  <si>
    <t>10.08.2022 09:37:21</t>
  </si>
  <si>
    <t>10.08.2022 09:37:55</t>
  </si>
  <si>
    <t>10.08.2022 09:37:57</t>
  </si>
  <si>
    <t>10.08.2022 09:37:58</t>
  </si>
  <si>
    <t>10.08.2022 09:37:59</t>
  </si>
  <si>
    <t>10.08.2022 09:38:01</t>
  </si>
  <si>
    <t>10.08.2022 09:38:02</t>
  </si>
  <si>
    <t>10.08.2022 09:38:03</t>
  </si>
  <si>
    <t>10.08.2022 09:38:04</t>
  </si>
  <si>
    <t>10.08.2022 09:38:06</t>
  </si>
  <si>
    <t>10.08.2022 09:38:07</t>
  </si>
  <si>
    <t>10.08.2022 09:38:08</t>
  </si>
  <si>
    <t>10.08.2022 09:38:09</t>
  </si>
  <si>
    <t>10.08.2022 09:38:11</t>
  </si>
  <si>
    <t>10.08.2022 09:38:12</t>
  </si>
  <si>
    <t>10.08.2022 09:38:13</t>
  </si>
  <si>
    <t>10.08.2022 09:38:16</t>
  </si>
  <si>
    <t>10.08.2022 09:38:40</t>
  </si>
  <si>
    <t>10.08.2022 09:38:41</t>
  </si>
  <si>
    <t>10.08.2022 09:38:42</t>
  </si>
  <si>
    <t>10.08.2022 09:38:44</t>
  </si>
  <si>
    <t>10.08.2022 09:38:45</t>
  </si>
  <si>
    <t>10.08.2022 09:38:46</t>
  </si>
  <si>
    <t>10.08.2022 09:38:49</t>
  </si>
  <si>
    <t>10.08.2022 09:39:39</t>
  </si>
  <si>
    <t>10.08.2022 09:39:40</t>
  </si>
  <si>
    <t>10.08.2022 09:39:41</t>
  </si>
  <si>
    <t>10.08.2022 09:39:43</t>
  </si>
  <si>
    <t>10.08.2022 09:39:44</t>
  </si>
  <si>
    <t>10.08.2022 09:39:45</t>
  </si>
  <si>
    <t>10.08.2022 09:39:47</t>
  </si>
  <si>
    <t>10.08.2022 09:39:48</t>
  </si>
  <si>
    <t>10.08.2022 09:40:03</t>
  </si>
  <si>
    <t>10.08.2022 09:40:04</t>
  </si>
  <si>
    <t>10.08.2022 09:40:05</t>
  </si>
  <si>
    <t>10.08.2022 09:40:07</t>
  </si>
  <si>
    <t>10.08.2022 09:40:08</t>
  </si>
  <si>
    <t>10.08.2022 09:40:09</t>
  </si>
  <si>
    <t>10.08.2022 09:40:10</t>
  </si>
  <si>
    <t>10.08.2022 09:40:15</t>
  </si>
  <si>
    <t>10.08.2022 09:40:16</t>
  </si>
  <si>
    <t>10.08.2022 09:40:17</t>
  </si>
  <si>
    <t>10.08.2022 09:40:18</t>
  </si>
  <si>
    <t>10.08.2022 09:40:59</t>
  </si>
  <si>
    <t>10.08.2022 09:41:00</t>
  </si>
  <si>
    <t>10.08.2022 09:41:01</t>
  </si>
  <si>
    <t>10.08.2022 09:41:03</t>
  </si>
  <si>
    <t>10.08.2022 09:41:04</t>
  </si>
  <si>
    <t>10.08.2022 09:41:07</t>
  </si>
  <si>
    <t>10.08.2022 09:41:20</t>
  </si>
  <si>
    <t>10.08.2022 09:41:22</t>
  </si>
  <si>
    <t>10.08.2022 09:41:23</t>
  </si>
  <si>
    <t>10.08.2022 09:41:24</t>
  </si>
  <si>
    <t>10.08.2022 09:41:31</t>
  </si>
  <si>
    <t>10.08.2022 09:41:33</t>
  </si>
  <si>
    <t>10.08.2022 09:41:34</t>
  </si>
  <si>
    <t>10.08.2022 09:41:35</t>
  </si>
  <si>
    <t>10.08.2022 09:41:37</t>
  </si>
  <si>
    <t>10.08.2022 09:41:38</t>
  </si>
  <si>
    <t>10.08.2022 09:42:20</t>
  </si>
  <si>
    <t>10.08.2022 09:42:21</t>
  </si>
  <si>
    <t>10.08.2022 09:42:22</t>
  </si>
  <si>
    <t>10.08.2022 09:42:24</t>
  </si>
  <si>
    <t>10.08.2022 09:42:25</t>
  </si>
  <si>
    <t>10.08.2022 09:42:26</t>
  </si>
  <si>
    <t>10.08.2022 09:42:27</t>
  </si>
  <si>
    <t>10.08.2022 09:42:38</t>
  </si>
  <si>
    <t>10.08.2022 09:42:39</t>
  </si>
  <si>
    <t>10.08.2022 09:42:41</t>
  </si>
  <si>
    <t>10.08.2022 09:42:42</t>
  </si>
  <si>
    <t>10.08.2022 09:42:44</t>
  </si>
  <si>
    <t>10.08.2022 09:42:45</t>
  </si>
  <si>
    <t>10.08.2022 09:43:20</t>
  </si>
  <si>
    <t>10.08.2022 09:43:21</t>
  </si>
  <si>
    <t>10.08.2022 09:43:23</t>
  </si>
  <si>
    <t>10.08.2022 09:43:24</t>
  </si>
  <si>
    <t>10.08.2022 09:43:26</t>
  </si>
  <si>
    <t>10.08.2022 09:43:27</t>
  </si>
  <si>
    <t>10.08.2022 09:43:29</t>
  </si>
  <si>
    <t>10.08.2022 09:43:30</t>
  </si>
  <si>
    <t>10.08.2022 09:43:33</t>
  </si>
  <si>
    <t>10.08.2022 09:43:35</t>
  </si>
  <si>
    <t>10.08.2022 09:43:36</t>
  </si>
  <si>
    <t>10.08.2022 09:43:37</t>
  </si>
  <si>
    <t>10.08.2022 09:43:38</t>
  </si>
  <si>
    <t>10.08.2022 09:43:40</t>
  </si>
  <si>
    <t>10.08.2022 09:43:45</t>
  </si>
  <si>
    <t>10.08.2022 09:43:47</t>
  </si>
  <si>
    <t>10.08.2022 09:43:48</t>
  </si>
  <si>
    <t>10.08.2022 09:43:49</t>
  </si>
  <si>
    <t>10.08.2022 09:43:51</t>
  </si>
  <si>
    <t>10.08.2022 09:43:52</t>
  </si>
  <si>
    <t>10.08.2022 09:43:53</t>
  </si>
  <si>
    <t>10.08.2022 09:43:54</t>
  </si>
  <si>
    <t>10.08.2022 09:43:56</t>
  </si>
  <si>
    <t>10.08.2022 09:43:57</t>
  </si>
  <si>
    <t>10.08.2022 09:43:58</t>
  </si>
  <si>
    <t>10.08.2022 09:43:59</t>
  </si>
  <si>
    <t>10.08.2022 09:44:02</t>
  </si>
  <si>
    <t>10.08.2022 09:44:32</t>
  </si>
  <si>
    <t>10.08.2022 09:44:33</t>
  </si>
  <si>
    <t>10.08.2022 09:44:35</t>
  </si>
  <si>
    <t>10.08.2022 09:44:36</t>
  </si>
  <si>
    <t>10.08.2022 09:44:38</t>
  </si>
  <si>
    <t>10.08.2022 09:44:39</t>
  </si>
  <si>
    <t>10.08.2022 09:45:02</t>
  </si>
  <si>
    <t>10.08.2022 09:45:03</t>
  </si>
  <si>
    <t>10.08.2022 09:45:05</t>
  </si>
  <si>
    <t>10.08.2022 09:45:06</t>
  </si>
  <si>
    <t>10.08.2022 09:45:08</t>
  </si>
  <si>
    <t>10.08.2022 09:45:09</t>
  </si>
  <si>
    <t>10.08.2022 09:45:14</t>
  </si>
  <si>
    <t>10.08.2022 09:45:15</t>
  </si>
  <si>
    <t>10.08.2022 09:45:17</t>
  </si>
  <si>
    <t>10.08.2022 09:45:18</t>
  </si>
  <si>
    <t>10.08.2022 09:45:39</t>
  </si>
  <si>
    <t>10.08.2022 09:45:41</t>
  </si>
  <si>
    <t>10.08.2022 09:45:42</t>
  </si>
  <si>
    <t>10.08.2022 09:45:43</t>
  </si>
  <si>
    <t>10.08.2022 09:45:45</t>
  </si>
  <si>
    <t>10.08.2022 09:45:48</t>
  </si>
  <si>
    <t>10.08.2022 09:45:49</t>
  </si>
  <si>
    <t>10.08.2022 09:45:50</t>
  </si>
  <si>
    <t>10.08.2022 09:45:52</t>
  </si>
  <si>
    <t>10.08.2022 09:45:53</t>
  </si>
  <si>
    <t>10.08.2022 09:45:54</t>
  </si>
  <si>
    <t>10.08.2022 09:45:55</t>
  </si>
  <si>
    <t>10.08.2022 09:45:57</t>
  </si>
  <si>
    <t>10.08.2022 09:46:02</t>
  </si>
  <si>
    <t>10.08.2022 09:46:04</t>
  </si>
  <si>
    <t>10.08.2022 09:46:05</t>
  </si>
  <si>
    <t>10.08.2022 09:46:06</t>
  </si>
  <si>
    <t>10.08.2022 09:46:11</t>
  </si>
  <si>
    <t>10.08.2022 09:46:12</t>
  </si>
  <si>
    <t>10.08.2022 09:46:14</t>
  </si>
  <si>
    <t>10.08.2022 09:46:15</t>
  </si>
  <si>
    <t>10.08.2022 09:46:17</t>
  </si>
  <si>
    <t>10.08.2022 09:46:18</t>
  </si>
  <si>
    <t>10.08.2022 09:46:20</t>
  </si>
  <si>
    <t>10.08.2022 09:46:21</t>
  </si>
  <si>
    <t>10.08.2022 09:46:23</t>
  </si>
  <si>
    <t>10.08.2022 09:46:24</t>
  </si>
  <si>
    <t>10.08.2022 09:46:26</t>
  </si>
  <si>
    <t>10.08.2022 09:46:27</t>
  </si>
  <si>
    <t>10.08.2022 09:46:29</t>
  </si>
  <si>
    <t>10.08.2022 09:46:30</t>
  </si>
  <si>
    <t>10.08.2022 09:46:32</t>
  </si>
  <si>
    <t>10.08.2022 09:46:33</t>
  </si>
  <si>
    <t>10.08.2022 09:46:35</t>
  </si>
  <si>
    <t>10.08.2022 09:46:36</t>
  </si>
  <si>
    <t>10.08.2022 09:47:03</t>
  </si>
  <si>
    <t>10.08.2022 09:47:19</t>
  </si>
  <si>
    <t>10.08.2022 09:47:21</t>
  </si>
  <si>
    <t>10.08.2022 09:47:22</t>
  </si>
  <si>
    <t>10.08.2022 09:47:24</t>
  </si>
  <si>
    <t>10.08.2022 09:47:25</t>
  </si>
  <si>
    <t>10.08.2022 09:47:27</t>
  </si>
  <si>
    <t>10.08.2022 09:48:37</t>
  </si>
  <si>
    <t>10.08.2022 09:48:38</t>
  </si>
  <si>
    <t>10.08.2022 09:48:40</t>
  </si>
  <si>
    <t>10.08.2022 09:48:41</t>
  </si>
  <si>
    <t>10.08.2022 09:48:43</t>
  </si>
  <si>
    <t>10.08.2022 09:48:44</t>
  </si>
  <si>
    <t>10.08.2022 09:48:52</t>
  </si>
  <si>
    <t>10.08.2022 09:48:53</t>
  </si>
  <si>
    <t>10.08.2022 09:48:55</t>
  </si>
  <si>
    <t>10.08.2022 09:48:56</t>
  </si>
  <si>
    <t>10.08.2022 09:48:57</t>
  </si>
  <si>
    <t>10.08.2022 09:48:58</t>
  </si>
  <si>
    <t>10.08.2022 09:49:00</t>
  </si>
  <si>
    <t>10.08.2022 09:49:01</t>
  </si>
  <si>
    <t>10.08.2022 09:49:02</t>
  </si>
  <si>
    <t>10.08.2022 09:49:05</t>
  </si>
  <si>
    <t>10.08.2022 09:49:14</t>
  </si>
  <si>
    <t>10.08.2022 09:49:15</t>
  </si>
  <si>
    <t>10.08.2022 09:49:18</t>
  </si>
  <si>
    <t>10.08.2022 09:49:46</t>
  </si>
  <si>
    <t>10.08.2022 09:49:51</t>
  </si>
  <si>
    <t>10.08.2022 09:49:57</t>
  </si>
  <si>
    <t>10.08.2022 09:49:59</t>
  </si>
  <si>
    <t>10.08.2022 09:50:01</t>
  </si>
  <si>
    <t>10.08.2022 09:50:03</t>
  </si>
  <si>
    <t>10.08.2022 09:50:04</t>
  </si>
  <si>
    <t>10.08.2022 09:50:05</t>
  </si>
  <si>
    <t>10.08.2022 09:50:13</t>
  </si>
  <si>
    <t>10.08.2022 09:50:14</t>
  </si>
  <si>
    <t>10.08.2022 09:50:16</t>
  </si>
  <si>
    <t>10.08.2022 09:50:17</t>
  </si>
  <si>
    <t>10.08.2022 09:50:56</t>
  </si>
  <si>
    <t>10.08.2022 09:50:57</t>
  </si>
  <si>
    <t>10.08.2022 09:50:59</t>
  </si>
  <si>
    <t>10.08.2022 09:51:00</t>
  </si>
  <si>
    <t>10.08.2022 09:51:01</t>
  </si>
  <si>
    <t>10.08.2022 09:51:02</t>
  </si>
  <si>
    <t>10.08.2022 09:51:25</t>
  </si>
  <si>
    <t>10.08.2022 09:51:26</t>
  </si>
  <si>
    <t>10.08.2022 09:51:27</t>
  </si>
  <si>
    <t>10.08.2022 09:51:29</t>
  </si>
  <si>
    <t>10.08.2022 09:51:30</t>
  </si>
  <si>
    <t>10.08.2022 09:51:31</t>
  </si>
  <si>
    <t>10.08.2022 09:51:34</t>
  </si>
  <si>
    <t>10.08.2022 09:51:35</t>
  </si>
  <si>
    <t>10.08.2022 09:51:37</t>
  </si>
  <si>
    <t>10.08.2022 09:51:38</t>
  </si>
  <si>
    <t>10.08.2022 09:51:39</t>
  </si>
  <si>
    <t>10.08.2022 09:51:52</t>
  </si>
  <si>
    <t>10.08.2022 09:51:54</t>
  </si>
  <si>
    <t>10.08.2022 09:51:55</t>
  </si>
  <si>
    <t>10.08.2022 09:51:57</t>
  </si>
  <si>
    <t>10.08.2022 09:51:58</t>
  </si>
  <si>
    <t>10.08.2022 09:52:00</t>
  </si>
  <si>
    <t>10.08.2022 09:52:01</t>
  </si>
  <si>
    <t>10.08.2022 09:52:03</t>
  </si>
  <si>
    <t>10.08.2022 09:52:04</t>
  </si>
  <si>
    <t>10.08.2022 09:52:37</t>
  </si>
  <si>
    <t>10.08.2022 09:52:39</t>
  </si>
  <si>
    <t>10.08.2022 09:52:40</t>
  </si>
  <si>
    <t>10.08.2022 09:52:42</t>
  </si>
  <si>
    <t>10.08.2022 09:52:43</t>
  </si>
  <si>
    <t>10.08.2022 09:53:04</t>
  </si>
  <si>
    <t>10.08.2022 09:53:06</t>
  </si>
  <si>
    <t>10.08.2022 09:53:07</t>
  </si>
  <si>
    <t>10.08.2022 09:53:08</t>
  </si>
  <si>
    <t>10.08.2022 09:53:09</t>
  </si>
  <si>
    <t>10.08.2022 09:53:11</t>
  </si>
  <si>
    <t>10.08.2022 09:53:12</t>
  </si>
  <si>
    <t>10.08.2022 09:53:15</t>
  </si>
  <si>
    <t>10.08.2022 09:53:27</t>
  </si>
  <si>
    <t>10.08.2022 09:53:30</t>
  </si>
  <si>
    <t>10.08.2022 09:53:31</t>
  </si>
  <si>
    <t>10.08.2022 09:53:33</t>
  </si>
  <si>
    <t>10.08.2022 09:53:34</t>
  </si>
  <si>
    <t>10.08.2022 09:53:36</t>
  </si>
  <si>
    <t>10.08.2022 09:53:37</t>
  </si>
  <si>
    <t>10.08.2022 09:53:39</t>
  </si>
  <si>
    <t>10.08.2022 09:53:40</t>
  </si>
  <si>
    <t>10.08.2022 09:53:55</t>
  </si>
  <si>
    <t>10.08.2022 09:53:57</t>
  </si>
  <si>
    <t>10.08.2022 09:53:58</t>
  </si>
  <si>
    <t>10.08.2022 09:54:00</t>
  </si>
  <si>
    <t>10.08.2022 09:54:01</t>
  </si>
  <si>
    <t>10.08.2022 09:54:22</t>
  </si>
  <si>
    <t>10.08.2022 09:54:24</t>
  </si>
  <si>
    <t>10.08.2022 09:54:25</t>
  </si>
  <si>
    <t>10.08.2022 09:54:27</t>
  </si>
  <si>
    <t>10.08.2022 09:54:49</t>
  </si>
  <si>
    <t>10.08.2022 09:54:51</t>
  </si>
  <si>
    <t>10.08.2022 09:54:52</t>
  </si>
  <si>
    <t>10.08.2022 09:54:54</t>
  </si>
  <si>
    <t>10.08.2022 09:54:55</t>
  </si>
  <si>
    <t>10.08.2022 09:54:57</t>
  </si>
  <si>
    <t>10.08.2022 09:54:58</t>
  </si>
  <si>
    <t>10.08.2022 09:55:00</t>
  </si>
  <si>
    <t>10.08.2022 09:55:01</t>
  </si>
  <si>
    <t>10.08.2022 09:55:15</t>
  </si>
  <si>
    <t>10.08.2022 09:55:16</t>
  </si>
  <si>
    <t>10.08.2022 09:55:18</t>
  </si>
  <si>
    <t>10.08.2022 09:55:19</t>
  </si>
  <si>
    <t>10.08.2022 09:55:21</t>
  </si>
  <si>
    <t>10.08.2022 09:55:55</t>
  </si>
  <si>
    <t>10.08.2022 09:55:58</t>
  </si>
  <si>
    <t>10.08.2022 09:56:03</t>
  </si>
  <si>
    <t>10.08.2022 09:56:04</t>
  </si>
  <si>
    <t>10.08.2022 09:56:06</t>
  </si>
  <si>
    <t>10.08.2022 09:56:07</t>
  </si>
  <si>
    <t>10.08.2022 09:56:09</t>
  </si>
  <si>
    <t>10.08.2022 09:56:24</t>
  </si>
  <si>
    <t>10.08.2022 09:56:27</t>
  </si>
  <si>
    <t>10.08.2022 09:56:28</t>
  </si>
  <si>
    <t>10.08.2022 09:56:30</t>
  </si>
  <si>
    <t>10.08.2022 09:56:31</t>
  </si>
  <si>
    <t>10.08.2022 09:56:33</t>
  </si>
  <si>
    <t>10.08.2022 09:56:34</t>
  </si>
  <si>
    <t>10.08.2022 09:56:36</t>
  </si>
  <si>
    <t>10.08.2022 09:56:37</t>
  </si>
  <si>
    <t>10.08.2022 09:56:39</t>
  </si>
  <si>
    <t>10.08.2022 09:56:45</t>
  </si>
  <si>
    <t>10.08.2022 09:56:46</t>
  </si>
  <si>
    <t>10.08.2022 09:56:47</t>
  </si>
  <si>
    <t>10.08.2022 09:56:49</t>
  </si>
  <si>
    <t>10.08.2022 09:56:50</t>
  </si>
  <si>
    <t>10.08.2022 09:56:51</t>
  </si>
  <si>
    <t>10.08.2022 09:56:52</t>
  </si>
  <si>
    <t>10.08.2022 09:56:55</t>
  </si>
  <si>
    <t>10.08.2022 09:57:42</t>
  </si>
  <si>
    <t>10.08.2022 09:58:00</t>
  </si>
  <si>
    <t>10.08.2022 09:58:01</t>
  </si>
  <si>
    <t>10.08.2022 09:58:02</t>
  </si>
  <si>
    <t>10.08.2022 09:58:04</t>
  </si>
  <si>
    <t>10.08.2022 09:58:05</t>
  </si>
  <si>
    <t>10.08.2022 09:58:06</t>
  </si>
  <si>
    <t>10.08.2022 09:58:27</t>
  </si>
  <si>
    <t>10.08.2022 09:58:28</t>
  </si>
  <si>
    <t>10.08.2022 09:58:30</t>
  </si>
  <si>
    <t>10.08.2022 09:58:31</t>
  </si>
  <si>
    <t>10.08.2022 09:58:33</t>
  </si>
  <si>
    <t>10.08.2022 09:58:52</t>
  </si>
  <si>
    <t>10.08.2022 09:59:31</t>
  </si>
  <si>
    <t>10.08.2022 09:59:33</t>
  </si>
  <si>
    <t>10.08.2022 09:59:34</t>
  </si>
  <si>
    <t>10.08.2022 09:59:35</t>
  </si>
  <si>
    <t>10.08.2022 09:59:37</t>
  </si>
  <si>
    <t>10.08.2022 09:59:39</t>
  </si>
  <si>
    <t>10.08.2022 09:59:57</t>
  </si>
  <si>
    <t>10.08.2022 09:59:59</t>
  </si>
  <si>
    <t>10.08.2022 10:00:00</t>
  </si>
  <si>
    <t>10.08.2022 10:00:01</t>
  </si>
  <si>
    <t>10.08.2022 10:00:03</t>
  </si>
  <si>
    <t>10.08.2022 10:00:04</t>
  </si>
  <si>
    <t>10.08.2022 10:00:05</t>
  </si>
  <si>
    <t>10.08.2022 10:00:06</t>
  </si>
  <si>
    <t>10.08.2022 10:00:08</t>
  </si>
  <si>
    <t>10.08.2022 10:00:09</t>
  </si>
  <si>
    <t>10.08.2022 10:00:30</t>
  </si>
  <si>
    <t>10.08.2022 10:00:31</t>
  </si>
  <si>
    <t>10.08.2022 10:00:33</t>
  </si>
  <si>
    <t>10.08.2022 10:00:34</t>
  </si>
  <si>
    <t>10.08.2022 10:00:36</t>
  </si>
  <si>
    <t>10.08.2022 10:01:15</t>
  </si>
  <si>
    <t>10.08.2022 10:01:18</t>
  </si>
  <si>
    <t>10.08.2022 10:01:19</t>
  </si>
  <si>
    <t>10.08.2022 10:01:21</t>
  </si>
  <si>
    <t>10.08.2022 10:01:22</t>
  </si>
  <si>
    <t>10.08.2022 10:01:24</t>
  </si>
  <si>
    <t>10.08.2022 10:01:25</t>
  </si>
  <si>
    <t>10.08.2022 10:01:27</t>
  </si>
  <si>
    <t>10.08.2022 10:02:21</t>
  </si>
  <si>
    <t>10.08.2022 10:02:22</t>
  </si>
  <si>
    <t>10.08.2022 10:02:23</t>
  </si>
  <si>
    <t>10.08.2022 10:02:25</t>
  </si>
  <si>
    <t>10.08.2022 10:02:26</t>
  </si>
  <si>
    <t>10.08.2022 10:02:27</t>
  </si>
  <si>
    <t>10.08.2022 10:02:30</t>
  </si>
  <si>
    <t>10.08.2022 10:03:07</t>
  </si>
  <si>
    <t>10.08.2022 10:03:10</t>
  </si>
  <si>
    <t>10.08.2022 10:03:12</t>
  </si>
  <si>
    <t>10.08.2022 10:03:13</t>
  </si>
  <si>
    <t>10.08.2022 10:03:14</t>
  </si>
  <si>
    <t>10.08.2022 10:03:15</t>
  </si>
  <si>
    <t>10.08.2022 10:03:17</t>
  </si>
  <si>
    <t>10.08.2022 10:03:18</t>
  </si>
  <si>
    <t>10.08.2022 10:03:42</t>
  </si>
  <si>
    <t>10.08.2022 10:03:45</t>
  </si>
  <si>
    <t>10.08.2022 10:03:46</t>
  </si>
  <si>
    <t>10.08.2022 10:03:48</t>
  </si>
  <si>
    <t>10.08.2022 10:03:49</t>
  </si>
  <si>
    <t>10.08.2022 10:03:51</t>
  </si>
  <si>
    <t>10.08.2022 10:04:00</t>
  </si>
  <si>
    <t>10.08.2022 10:04:01</t>
  </si>
  <si>
    <t>10.08.2022 10:04:02</t>
  </si>
  <si>
    <t>10.08.2022 10:04:04</t>
  </si>
  <si>
    <t>10.08.2022 10:04:05</t>
  </si>
  <si>
    <t>10.08.2022 10:04:06</t>
  </si>
  <si>
    <t>10.08.2022 10:04:07</t>
  </si>
  <si>
    <t>10.08.2022 10:04:22</t>
  </si>
  <si>
    <t>10.08.2022 10:04:25</t>
  </si>
  <si>
    <t>10.08.2022 10:04:27</t>
  </si>
  <si>
    <t>10.08.2022 10:04:28</t>
  </si>
  <si>
    <t>10.08.2022 10:04:30</t>
  </si>
  <si>
    <t>10.08.2022 10:04:31</t>
  </si>
  <si>
    <t>10.08.2022 10:04:33</t>
  </si>
  <si>
    <t>10.08.2022 10:04:36</t>
  </si>
  <si>
    <t>10.08.2022 10:04:37</t>
  </si>
  <si>
    <t>10.08.2022 10:05:06</t>
  </si>
  <si>
    <t>10.08.2022 10:05:09</t>
  </si>
  <si>
    <t>10.08.2022 10:05:10</t>
  </si>
  <si>
    <t>10.08.2022 10:05:12</t>
  </si>
  <si>
    <t>10.08.2022 10:05:13</t>
  </si>
  <si>
    <t>10.08.2022 10:05:33</t>
  </si>
  <si>
    <t>10.08.2022 10:05:36</t>
  </si>
  <si>
    <t>10.08.2022 10:05:37</t>
  </si>
  <si>
    <t>10.08.2022 10:05:39</t>
  </si>
  <si>
    <t>10.08.2022 10:05:40</t>
  </si>
  <si>
    <t>10.08.2022 10:05:42</t>
  </si>
  <si>
    <t>10.08.2022 10:05:43</t>
  </si>
  <si>
    <t>10.08.2022 10:05:45</t>
  </si>
  <si>
    <t>10.08.2022 10:05:54</t>
  </si>
  <si>
    <t>10.08.2022 10:05:55</t>
  </si>
  <si>
    <t>10.08.2022 10:05:56</t>
  </si>
  <si>
    <t>10.08.2022 10:05:58</t>
  </si>
  <si>
    <t>10.08.2022 10:05:59</t>
  </si>
  <si>
    <t>10.08.2022 10:06:00</t>
  </si>
  <si>
    <t>10.08.2022 10:06:01</t>
  </si>
  <si>
    <t>10.08.2022 10:06:03</t>
  </si>
  <si>
    <t>10.08.2022 10:06:04</t>
  </si>
  <si>
    <t>10.08.2022 10:06:05</t>
  </si>
  <si>
    <t>10.08.2022 10:06:06</t>
  </si>
  <si>
    <t>10.08.2022 10:06:38</t>
  </si>
  <si>
    <t>10.08.2022 10:06:39</t>
  </si>
  <si>
    <t>10.08.2022 10:06:41</t>
  </si>
  <si>
    <t>10.08.2022 10:06:42</t>
  </si>
  <si>
    <t>10.08.2022 10:06:45</t>
  </si>
  <si>
    <t>10.08.2022 10:06:51</t>
  </si>
  <si>
    <t>10.08.2022 10:06:53</t>
  </si>
  <si>
    <t>10.08.2022 10:06:54</t>
  </si>
  <si>
    <t>10.08.2022 10:06:56</t>
  </si>
  <si>
    <t>10.08.2022 10:06:57</t>
  </si>
  <si>
    <t>10.08.2022 10:07:00</t>
  </si>
  <si>
    <t>10.08.2022 10:07:02</t>
  </si>
  <si>
    <t>10.08.2022 10:07:03</t>
  </si>
  <si>
    <t>10.08.2022 10:07:04</t>
  </si>
  <si>
    <t>10.08.2022 10:07:05</t>
  </si>
  <si>
    <t>10.08.2022 10:07:07</t>
  </si>
  <si>
    <t>10.08.2022 10:07:08</t>
  </si>
  <si>
    <t>10.08.2022 10:07:29</t>
  </si>
  <si>
    <t>10.08.2022 10:07:30</t>
  </si>
  <si>
    <t>10.08.2022 10:07:32</t>
  </si>
  <si>
    <t>10.08.2022 10:07:36</t>
  </si>
  <si>
    <t>10.08.2022 10:07:38</t>
  </si>
  <si>
    <t>10.08.2022 10:07:39</t>
  </si>
  <si>
    <t>10.08.2022 10:07:46</t>
  </si>
  <si>
    <t>10.08.2022 10:07:48</t>
  </si>
  <si>
    <t>10.08.2022 10:07:49</t>
  </si>
  <si>
    <t>10.08.2022 10:07:55</t>
  </si>
  <si>
    <t>10.08.2022 10:08:01</t>
  </si>
  <si>
    <t>10.08.2022 10:08:02</t>
  </si>
  <si>
    <t>10.08.2022 10:08:03</t>
  </si>
  <si>
    <t>10.08.2022 10:08:30</t>
  </si>
  <si>
    <t>10.08.2022 10:08:32</t>
  </si>
  <si>
    <t>10.08.2022 10:08:33</t>
  </si>
  <si>
    <t>10.08.2022 10:08:35</t>
  </si>
  <si>
    <t>10.08.2022 10:08:36</t>
  </si>
  <si>
    <t>10.08.2022 10:08:38</t>
  </si>
  <si>
    <t>10.08.2022 10:08:39</t>
  </si>
  <si>
    <t>10.08.2022 10:08:41</t>
  </si>
  <si>
    <t>10.08.2022 10:08:42</t>
  </si>
  <si>
    <t>10.08.2022 10:08:43</t>
  </si>
  <si>
    <t>10.08.2022 10:08:46</t>
  </si>
  <si>
    <t>10.08.2022 10:08:58</t>
  </si>
  <si>
    <t>10.08.2022 10:09:00</t>
  </si>
  <si>
    <t>10.08.2022 10:09:01</t>
  </si>
  <si>
    <t>10.08.2022 10:09:03</t>
  </si>
  <si>
    <t>10.08.2022 10:09:04</t>
  </si>
  <si>
    <t>10.08.2022 10:09:06</t>
  </si>
  <si>
    <t>10.08.2022 10:09:07</t>
  </si>
  <si>
    <t>10.08.2022 10:09:09</t>
  </si>
  <si>
    <t>10.08.2022 10:09:10</t>
  </si>
  <si>
    <t>10.08.2022 10:09:12</t>
  </si>
  <si>
    <t>10.08.2022 10:09:13</t>
  </si>
  <si>
    <t>10.08.2022 10:09:32</t>
  </si>
  <si>
    <t>10.08.2022 10:09:34</t>
  </si>
  <si>
    <t>10.08.2022 10:09:35</t>
  </si>
  <si>
    <t>10.08.2022 10:09:36</t>
  </si>
  <si>
    <t>10.08.2022 10:09:38</t>
  </si>
  <si>
    <t>10.08.2022 10:09:52</t>
  </si>
  <si>
    <t>10.08.2022 10:09:54</t>
  </si>
  <si>
    <t>10.08.2022 10:09:55</t>
  </si>
  <si>
    <t>10.08.2022 10:09:57</t>
  </si>
  <si>
    <t>10.08.2022 10:09:58</t>
  </si>
  <si>
    <t>10.08.2022 10:10:00</t>
  </si>
  <si>
    <t>10.08.2022 10:10:01</t>
  </si>
  <si>
    <t>10.08.2022 10:10:03</t>
  </si>
  <si>
    <t>10.08.2022 10:10:04</t>
  </si>
  <si>
    <t>10.08.2022 10:10:06</t>
  </si>
  <si>
    <t>10.08.2022 10:10:07</t>
  </si>
  <si>
    <t>10.08.2022 10:10:10</t>
  </si>
  <si>
    <t>10.08.2022 10:10:12</t>
  </si>
  <si>
    <t>10.08.2022 10:10:40</t>
  </si>
  <si>
    <t>10.08.2022 10:10:42</t>
  </si>
  <si>
    <t>10.08.2022 10:10:43</t>
  </si>
  <si>
    <t>10.08.2022 10:10:45</t>
  </si>
  <si>
    <t>10.08.2022 10:10:46</t>
  </si>
  <si>
    <t>10.08.2022 10:10:48</t>
  </si>
  <si>
    <t>10.08.2022 10:10:49</t>
  </si>
  <si>
    <t>10.08.2022 10:11:10</t>
  </si>
  <si>
    <t>10.08.2022 10:11:12</t>
  </si>
  <si>
    <t>10.08.2022 10:11:13</t>
  </si>
  <si>
    <t>10.08.2022 10:11:15</t>
  </si>
  <si>
    <t>10.08.2022 10:11:16</t>
  </si>
  <si>
    <t>10.08.2022 10:11:18</t>
  </si>
  <si>
    <t>10.08.2022 10:11:19</t>
  </si>
  <si>
    <t>10.08.2022 10:11:21</t>
  </si>
  <si>
    <t>10.08.2022 10:11:22</t>
  </si>
  <si>
    <t>10.08.2022 10:11:24</t>
  </si>
  <si>
    <t>10.08.2022 10:11:25</t>
  </si>
  <si>
    <t>10.08.2022 10:12:06</t>
  </si>
  <si>
    <t>10.08.2022 10:12:09</t>
  </si>
  <si>
    <t>10.08.2022 10:12:10</t>
  </si>
  <si>
    <t>10.08.2022 10:12:12</t>
  </si>
  <si>
    <t>10.08.2022 10:12:13</t>
  </si>
  <si>
    <t>10.08.2022 10:12:15</t>
  </si>
  <si>
    <t>10.08.2022 10:12:28</t>
  </si>
  <si>
    <t>10.08.2022 10:12:30</t>
  </si>
  <si>
    <t>10.08.2022 10:12:31</t>
  </si>
  <si>
    <t>10.08.2022 10:12:32</t>
  </si>
  <si>
    <t>10.08.2022 10:12:33</t>
  </si>
  <si>
    <t>10.08.2022 10:12:35</t>
  </si>
  <si>
    <t>10.08.2022 10:12:36</t>
  </si>
  <si>
    <t>10.08.2022 10:12:37</t>
  </si>
  <si>
    <t>10.08.2022 10:12:38</t>
  </si>
  <si>
    <t>10.08.2022 10:12:40</t>
  </si>
  <si>
    <t>10.08.2022 10:13:47</t>
  </si>
  <si>
    <t>10.08.2022 10:13:50</t>
  </si>
  <si>
    <t>10.08.2022 10:13:51</t>
  </si>
  <si>
    <t>10.08.2022 10:13:53</t>
  </si>
  <si>
    <t>10.08.2022 10:13:54</t>
  </si>
  <si>
    <t>10.08.2022 10:13:56</t>
  </si>
  <si>
    <t>10.08.2022 10:13:57</t>
  </si>
  <si>
    <t>10.08.2022 10:14:21</t>
  </si>
  <si>
    <t>10.08.2022 10:14:23</t>
  </si>
  <si>
    <t>10.08.2022 10:14:24</t>
  </si>
  <si>
    <t>10.08.2022 10:14:25</t>
  </si>
  <si>
    <t>10.08.2022 10:14:27</t>
  </si>
  <si>
    <t>10.08.2022 10:14:31</t>
  </si>
  <si>
    <t>10.08.2022 10:14:32</t>
  </si>
  <si>
    <t>10.08.2022 10:14:34</t>
  </si>
  <si>
    <t>10.08.2022 10:14:35</t>
  </si>
  <si>
    <t>10.08.2022 10:14:37</t>
  </si>
  <si>
    <t>10.08.2022 10:14:38</t>
  </si>
  <si>
    <t>10.08.2022 10:14:41</t>
  </si>
  <si>
    <t>10.08.2022 10:14:43</t>
  </si>
  <si>
    <t>10.08.2022 10:14:44</t>
  </si>
  <si>
    <t>10.08.2022 10:14:46</t>
  </si>
  <si>
    <t>10.08.2022 10:14:47</t>
  </si>
  <si>
    <t>10.08.2022 10:14:49</t>
  </si>
  <si>
    <t>10.08.2022 10:14:50</t>
  </si>
  <si>
    <t>10.08.2022 10:14:52</t>
  </si>
  <si>
    <t>10.08.2022 10:14:53</t>
  </si>
  <si>
    <t>10.08.2022 10:14:55</t>
  </si>
  <si>
    <t>10.08.2022 10:14:56</t>
  </si>
  <si>
    <t>10.08.2022 10:14:58</t>
  </si>
  <si>
    <t>10.08.2022 10:14:59</t>
  </si>
  <si>
    <t>10.08.2022 10:15:00</t>
  </si>
  <si>
    <t>10.08.2022 10:15:02</t>
  </si>
  <si>
    <t>10.08.2022 10:15:03</t>
  </si>
  <si>
    <t>10.08.2022 10:15:05</t>
  </si>
  <si>
    <t>10.08.2022 10:15:09</t>
  </si>
  <si>
    <t>10.08.2022 10:15:11</t>
  </si>
  <si>
    <t>10.08.2022 10:15:12</t>
  </si>
  <si>
    <t>10.08.2022 10:15:17</t>
  </si>
  <si>
    <t>10.08.2022 10:15:18</t>
  </si>
  <si>
    <t>10.08.2022 10:15:19</t>
  </si>
  <si>
    <t>10.08.2022 10:15:21</t>
  </si>
  <si>
    <t>10.08.2022 10:15:22</t>
  </si>
  <si>
    <t>10.08.2022 10:15:23</t>
  </si>
  <si>
    <t>10.08.2022 10:15:24</t>
  </si>
  <si>
    <t>10.08.2022 10:15:26</t>
  </si>
  <si>
    <t>10.08.2022 10:15:40</t>
  </si>
  <si>
    <t>10.08.2022 10:15:42</t>
  </si>
  <si>
    <t>10.08.2022 10:15:46</t>
  </si>
  <si>
    <t>10.08.2022 10:15:48</t>
  </si>
  <si>
    <t>10.08.2022 10:15:49</t>
  </si>
  <si>
    <t>10.08.2022 10:15:58</t>
  </si>
  <si>
    <t>10.08.2022 10:15:59</t>
  </si>
  <si>
    <t>10.08.2022 10:16:01</t>
  </si>
  <si>
    <t>10.08.2022 10:16:02</t>
  </si>
  <si>
    <t>10.08.2022 10:16:04</t>
  </si>
  <si>
    <t>10.08.2022 10:16:19</t>
  </si>
  <si>
    <t>10.08.2022 10:16:20</t>
  </si>
  <si>
    <t>10.08.2022 10:16:21</t>
  </si>
  <si>
    <t>10.08.2022 10:16:23</t>
  </si>
  <si>
    <t>10.08.2022 10:16:24</t>
  </si>
  <si>
    <t>10.08.2022 10:16:48</t>
  </si>
  <si>
    <t>10.08.2022 10:16:49</t>
  </si>
  <si>
    <t>10.08.2022 10:16:50</t>
  </si>
  <si>
    <t>10.08.2022 10:16:52</t>
  </si>
  <si>
    <t>10.08.2022 10:16:53</t>
  </si>
  <si>
    <t>10.08.2022 10:16:56</t>
  </si>
  <si>
    <t>10.08.2022 10:16:57</t>
  </si>
  <si>
    <t>10.08.2022 10:17:01</t>
  </si>
  <si>
    <t>10.08.2022 10:17:03</t>
  </si>
  <si>
    <t>10.08.2022 10:17:04</t>
  </si>
  <si>
    <t>10.08.2022 10:17:05</t>
  </si>
  <si>
    <t>10.08.2022 10:17:07</t>
  </si>
  <si>
    <t>10.08.2022 10:17:08</t>
  </si>
  <si>
    <t>10.08.2022 10:17:09</t>
  </si>
  <si>
    <t>10.08.2022 10:17:12</t>
  </si>
  <si>
    <t>10.08.2022 10:17:13</t>
  </si>
  <si>
    <t>10.08.2022 10:17:15</t>
  </si>
  <si>
    <t>10.08.2022 10:17:16</t>
  </si>
  <si>
    <t>10.08.2022 10:17:18</t>
  </si>
  <si>
    <t>10.08.2022 10:17:19</t>
  </si>
  <si>
    <t>10.08.2022 10:18:19</t>
  </si>
  <si>
    <t>10.08.2022 10:18:21</t>
  </si>
  <si>
    <t>10.08.2022 10:18:22</t>
  </si>
  <si>
    <t>10.08.2022 10:18:24</t>
  </si>
  <si>
    <t>10.08.2022 10:18:25</t>
  </si>
  <si>
    <t>10.08.2022 10:18:27</t>
  </si>
  <si>
    <t>10.08.2022 10:18:33</t>
  </si>
  <si>
    <t>10.08.2022 10:18:34</t>
  </si>
  <si>
    <t>10.08.2022 10:18:36</t>
  </si>
  <si>
    <t>10.08.2022 10:18:37</t>
  </si>
  <si>
    <t>10.08.2022 10:18:38</t>
  </si>
  <si>
    <t>10.08.2022 10:18:39</t>
  </si>
  <si>
    <t>10.08.2022 10:18:41</t>
  </si>
  <si>
    <t>10.08.2022 10:18:42</t>
  </si>
  <si>
    <t>10.08.2022 10:18:44</t>
  </si>
  <si>
    <t>10.08.2022 10:18:45</t>
  </si>
  <si>
    <t>10.08.2022 10:18:47</t>
  </si>
  <si>
    <t>10.08.2022 10:18:48</t>
  </si>
  <si>
    <t>10.08.2022 10:18:59</t>
  </si>
  <si>
    <t>10.08.2022 10:19:00</t>
  </si>
  <si>
    <t>10.08.2022 10:19:02</t>
  </si>
  <si>
    <t>10.08.2022 10:19:03</t>
  </si>
  <si>
    <t>10.08.2022 10:19:05</t>
  </si>
  <si>
    <t>10.08.2022 10:19:15</t>
  </si>
  <si>
    <t>10.08.2022 10:19:17</t>
  </si>
  <si>
    <t>10.08.2022 10:19:18</t>
  </si>
  <si>
    <t>10.08.2022 10:19:19</t>
  </si>
  <si>
    <t>10.08.2022 10:19:20</t>
  </si>
  <si>
    <t>10.08.2022 10:19:22</t>
  </si>
  <si>
    <t>10.08.2022 10:19:30</t>
  </si>
  <si>
    <t>10.08.2022 10:19:32</t>
  </si>
  <si>
    <t>10.08.2022 10:19:33</t>
  </si>
  <si>
    <t>10.08.2022 10:19:34</t>
  </si>
  <si>
    <t>10.08.2022 10:19:36</t>
  </si>
  <si>
    <t>10.08.2022 10:19:37</t>
  </si>
  <si>
    <t>10.08.2022 10:19:38</t>
  </si>
  <si>
    <t>10.08.2022 10:19:39</t>
  </si>
  <si>
    <t>10.08.2022 10:19:42</t>
  </si>
  <si>
    <t>10.08.2022 10:19:43</t>
  </si>
  <si>
    <t>10.08.2022 10:19:45</t>
  </si>
  <si>
    <t>10.08.2022 10:19:46</t>
  </si>
  <si>
    <t>10.08.2022 10:19:47</t>
  </si>
  <si>
    <t>10.08.2022 10:19:49</t>
  </si>
  <si>
    <t>10.08.2022 10:19:50</t>
  </si>
  <si>
    <t>10.08.2022 10:19:51</t>
  </si>
  <si>
    <t>10.08.2022 10:19:54</t>
  </si>
  <si>
    <t>10.08.2022 10:20:09</t>
  </si>
  <si>
    <t>10.08.2022 10:20:10</t>
  </si>
  <si>
    <t>10.08.2022 10:20:12</t>
  </si>
  <si>
    <t>10.08.2022 10:20:13</t>
  </si>
  <si>
    <t>10.08.2022 10:20:15</t>
  </si>
  <si>
    <t>10.08.2022 10:20:16</t>
  </si>
  <si>
    <t>10.08.2022 10:20:18</t>
  </si>
  <si>
    <t>10.08.2022 10:20:48</t>
  </si>
  <si>
    <t>10.08.2022 10:20:49</t>
  </si>
  <si>
    <t>10.08.2022 10:20:52</t>
  </si>
  <si>
    <t>10.08.2022 10:20:54</t>
  </si>
  <si>
    <t>10.08.2022 10:21:31</t>
  </si>
  <si>
    <t>10.08.2022 10:21:32</t>
  </si>
  <si>
    <t>10.08.2022 10:21:34</t>
  </si>
  <si>
    <t>10.08.2022 10:21:35</t>
  </si>
  <si>
    <t>10.08.2022 10:21:37</t>
  </si>
  <si>
    <t>10.08.2022 10:21:38</t>
  </si>
  <si>
    <t>10.08.2022 10:21:46</t>
  </si>
  <si>
    <t>10.08.2022 10:21:47</t>
  </si>
  <si>
    <t>10.08.2022 10:21:49</t>
  </si>
  <si>
    <t>10.08.2022 10:21:50</t>
  </si>
  <si>
    <t>10.08.2022 10:21:52</t>
  </si>
  <si>
    <t>10.08.2022 10:21:53</t>
  </si>
  <si>
    <t>10.08.2022 10:21:55</t>
  </si>
  <si>
    <t>10.08.2022 10:22:01</t>
  </si>
  <si>
    <t>10.08.2022 10:22:35</t>
  </si>
  <si>
    <t>10.08.2022 10:22:38</t>
  </si>
  <si>
    <t>10.08.2022 10:22:40</t>
  </si>
  <si>
    <t>10.08.2022 10:22:41</t>
  </si>
  <si>
    <t>10.08.2022 10:22:43</t>
  </si>
  <si>
    <t>10.08.2022 10:22:44</t>
  </si>
  <si>
    <t>10.08.2022 10:23:49</t>
  </si>
  <si>
    <t>10.08.2022 10:23:50</t>
  </si>
  <si>
    <t>10.08.2022 10:23:52</t>
  </si>
  <si>
    <t>10.08.2022 10:23:53</t>
  </si>
  <si>
    <t>10.08.2022 10:23:54</t>
  </si>
  <si>
    <t>10.08.2022 10:23:55</t>
  </si>
  <si>
    <t>10.08.2022 10:23:57</t>
  </si>
  <si>
    <t>10.08.2022 10:24:08</t>
  </si>
  <si>
    <t>10.08.2022 10:24:11</t>
  </si>
  <si>
    <t>10.08.2022 10:24:13</t>
  </si>
  <si>
    <t>10.08.2022 10:24:14</t>
  </si>
  <si>
    <t>10.08.2022 10:24:16</t>
  </si>
  <si>
    <t>10.08.2022 10:24:17</t>
  </si>
  <si>
    <t>10.08.2022 10:24:19</t>
  </si>
  <si>
    <t>10.08.2022 10:24:20</t>
  </si>
  <si>
    <t>10.08.2022 10:24:22</t>
  </si>
  <si>
    <t>10.08.2022 10:24:58</t>
  </si>
  <si>
    <t>10.08.2022 10:24:59</t>
  </si>
  <si>
    <t>10.08.2022 10:25:01</t>
  </si>
  <si>
    <t>10.08.2022 10:25:02</t>
  </si>
  <si>
    <t>10.08.2022 10:25:03</t>
  </si>
  <si>
    <t>10.08.2022 10:25:04</t>
  </si>
  <si>
    <t>10.08.2022 10:25:06</t>
  </si>
  <si>
    <t>10.08.2022 10:25:07</t>
  </si>
  <si>
    <t>10.08.2022 10:25:08</t>
  </si>
  <si>
    <t>10.08.2022 10:25:09</t>
  </si>
  <si>
    <t>10.08.2022 10:25:11</t>
  </si>
  <si>
    <t>10.08.2022 10:25:13</t>
  </si>
  <si>
    <t>10.08.2022 10:25:24</t>
  </si>
  <si>
    <t>10.08.2022 10:25:25</t>
  </si>
  <si>
    <t>10.08.2022 10:25:27</t>
  </si>
  <si>
    <t>10.08.2022 10:25:28</t>
  </si>
  <si>
    <t>10.08.2022 10:25:30</t>
  </si>
  <si>
    <t>10.08.2022 10:25:31</t>
  </si>
  <si>
    <t>10.08.2022 10:25:57</t>
  </si>
  <si>
    <t>10.08.2022 10:25:58</t>
  </si>
  <si>
    <t>10.08.2022 10:26:00</t>
  </si>
  <si>
    <t>10.08.2022 10:26:01</t>
  </si>
  <si>
    <t>10.08.2022 10:26:02</t>
  </si>
  <si>
    <t>10.08.2022 10:26:03</t>
  </si>
  <si>
    <t>10.08.2022 10:26:05</t>
  </si>
  <si>
    <t>10.08.2022 10:26:06</t>
  </si>
  <si>
    <t>10.08.2022 10:26:07</t>
  </si>
  <si>
    <t>10.08.2022 10:26:08</t>
  </si>
  <si>
    <t>10.08.2022 10:27:20</t>
  </si>
  <si>
    <t>10.08.2022 10:27:22</t>
  </si>
  <si>
    <t>10.08.2022 10:27:23</t>
  </si>
  <si>
    <t>10.08.2022 10:27:24</t>
  </si>
  <si>
    <t>10.08.2022 10:27:25</t>
  </si>
  <si>
    <t>10.08.2022 10:27:28</t>
  </si>
  <si>
    <t>10.08.2022 10:28:28</t>
  </si>
  <si>
    <t>10.08.2022 10:28:29</t>
  </si>
  <si>
    <t>10.08.2022 10:28:31</t>
  </si>
  <si>
    <t>10.08.2022 10:28:32</t>
  </si>
  <si>
    <t>10.08.2022 10:28:33</t>
  </si>
  <si>
    <t>10.08.2022 10:29:04</t>
  </si>
  <si>
    <t>10.08.2022 10:29:06</t>
  </si>
  <si>
    <t>10.08.2022 10:29:07</t>
  </si>
  <si>
    <t>10.08.2022 10:29:08</t>
  </si>
  <si>
    <t>10.08.2022 10:29:10</t>
  </si>
  <si>
    <t>10.08.2022 10:29:12</t>
  </si>
  <si>
    <t>10.08.2022 10:29:18</t>
  </si>
  <si>
    <t>10.08.2022 10:29:20</t>
  </si>
  <si>
    <t>10.08.2022 10:29:21</t>
  </si>
  <si>
    <t>10.08.2022 10:29:22</t>
  </si>
  <si>
    <t>10.08.2022 10:29:24</t>
  </si>
  <si>
    <t>10.08.2022 10:29:25</t>
  </si>
  <si>
    <t>10.08.2022 10:29:28</t>
  </si>
  <si>
    <t>10.08.2022 10:29:29</t>
  </si>
  <si>
    <t>10.08.2022 10:29:31</t>
  </si>
  <si>
    <t>10.08.2022 10:29:32</t>
  </si>
  <si>
    <t>10.08.2022 10:29:34</t>
  </si>
  <si>
    <t>10.08.2022 10:29:35</t>
  </si>
  <si>
    <t>10.08.2022 10:29:43</t>
  </si>
  <si>
    <t>10.08.2022 10:29:44</t>
  </si>
  <si>
    <t>10.08.2022 10:29:46</t>
  </si>
  <si>
    <t>10.08.2022 10:29:47</t>
  </si>
  <si>
    <t>10.08.2022 10:29:49</t>
  </si>
  <si>
    <t>10.08.2022 10:29:50</t>
  </si>
  <si>
    <t>10.08.2022 10:30:01</t>
  </si>
  <si>
    <t>10.08.2022 10:30:02</t>
  </si>
  <si>
    <t>10.08.2022 10:30:03</t>
  </si>
  <si>
    <t>10.08.2022 10:30:05</t>
  </si>
  <si>
    <t>10.08.2022 10:30:06</t>
  </si>
  <si>
    <t>10.08.2022 10:30:07</t>
  </si>
  <si>
    <t>10.08.2022 10:30:08</t>
  </si>
  <si>
    <t>10.08.2022 10:30:17</t>
  </si>
  <si>
    <t>10.08.2022 10:30:20</t>
  </si>
  <si>
    <t>10.08.2022 10:30:22</t>
  </si>
  <si>
    <t>10.08.2022 10:30:23</t>
  </si>
  <si>
    <t>10.08.2022 10:30:24</t>
  </si>
  <si>
    <t>10.08.2022 10:30:27</t>
  </si>
  <si>
    <t>10.08.2022 10:30:31</t>
  </si>
  <si>
    <t>10.08.2022 10:30:33</t>
  </si>
  <si>
    <t>10.08.2022 10:30:34</t>
  </si>
  <si>
    <t>10.08.2022 10:30:35</t>
  </si>
  <si>
    <t>10.08.2022 10:30:36</t>
  </si>
  <si>
    <t>10.08.2022 10:30:38</t>
  </si>
  <si>
    <t>10.08.2022 10:30:54</t>
  </si>
  <si>
    <t>10.08.2022 10:30:57</t>
  </si>
  <si>
    <t>10.08.2022 10:30:58</t>
  </si>
  <si>
    <t>10.08.2022 10:31:00</t>
  </si>
  <si>
    <t>10.08.2022 10:31:01</t>
  </si>
  <si>
    <t>10.08.2022 10:31:03</t>
  </si>
  <si>
    <t>10.08.2022 10:31:06</t>
  </si>
  <si>
    <t>10.08.2022 10:31:07</t>
  </si>
  <si>
    <t>10.08.2022 10:31:09</t>
  </si>
  <si>
    <t>10.08.2022 10:31:10</t>
  </si>
  <si>
    <t>10.08.2022 10:31:13</t>
  </si>
  <si>
    <t>10.08.2022 10:31:16</t>
  </si>
  <si>
    <t>10.08.2022 10:31:19</t>
  </si>
  <si>
    <t>10.08.2022 10:31:22</t>
  </si>
  <si>
    <t>10.08.2022 10:31:23</t>
  </si>
  <si>
    <t>10.08.2022 10:31:24</t>
  </si>
  <si>
    <t>10.08.2022 10:31:26</t>
  </si>
  <si>
    <t>10.08.2022 10:31:27</t>
  </si>
  <si>
    <t>10.08.2022 10:31:28</t>
  </si>
  <si>
    <t>10.08.2022 10:31:29</t>
  </si>
  <si>
    <t>10.08.2022 10:31:34</t>
  </si>
  <si>
    <t>10.08.2022 10:31:35</t>
  </si>
  <si>
    <t>10.08.2022 10:31:36</t>
  </si>
  <si>
    <t>10.08.2022 10:31:37</t>
  </si>
  <si>
    <t>10.08.2022 10:31:39</t>
  </si>
  <si>
    <t>10.08.2022 10:31:40</t>
  </si>
  <si>
    <t>10.08.2022 10:31:41</t>
  </si>
  <si>
    <t>10.08.2022 10:31:42</t>
  </si>
  <si>
    <t>10.08.2022 10:31:44</t>
  </si>
  <si>
    <t>10.08.2022 10:31:47</t>
  </si>
  <si>
    <t>10.08.2022 10:31:51</t>
  </si>
  <si>
    <t>10.08.2022 10:31:53</t>
  </si>
  <si>
    <t>10.08.2022 10:31:56</t>
  </si>
  <si>
    <t>10.08.2022 10:32:02</t>
  </si>
  <si>
    <t>10.08.2022 10:32:03</t>
  </si>
  <si>
    <t>10.08.2022 10:32:05</t>
  </si>
  <si>
    <t>10.08.2022 10:32:06</t>
  </si>
  <si>
    <t>10.08.2022 10:32:08</t>
  </si>
  <si>
    <t>10.08.2022 10:32:09</t>
  </si>
  <si>
    <t>10.08.2022 10:32:42</t>
  </si>
  <si>
    <t>10.08.2022 10:32:44</t>
  </si>
  <si>
    <t>10.08.2022 10:32:45</t>
  </si>
  <si>
    <t>10.08.2022 10:32:46</t>
  </si>
  <si>
    <t>10.08.2022 10:32:48</t>
  </si>
  <si>
    <t>10.08.2022 10:33:20</t>
  </si>
  <si>
    <t>10.08.2022 10:33:22</t>
  </si>
  <si>
    <t>10.08.2022 10:33:23</t>
  </si>
  <si>
    <t>10.08.2022 10:33:25</t>
  </si>
  <si>
    <t>10.08.2022 10:33:26</t>
  </si>
  <si>
    <t>10.08.2022 10:33:28</t>
  </si>
  <si>
    <t>10.08.2022 10:33:29</t>
  </si>
  <si>
    <t>10.08.2022 10:33:31</t>
  </si>
  <si>
    <t>10.08.2022 10:33:32</t>
  </si>
  <si>
    <t>10.08.2022 10:33:34</t>
  </si>
  <si>
    <t>10.08.2022 10:33:35</t>
  </si>
  <si>
    <t>10.08.2022 10:33:37</t>
  </si>
  <si>
    <t>10.08.2022 10:34:05</t>
  </si>
  <si>
    <t>10.08.2022 10:34:07</t>
  </si>
  <si>
    <t>10.08.2022 10:34:08</t>
  </si>
  <si>
    <t>10.08.2022 10:34:09</t>
  </si>
  <si>
    <t>10.08.2022 10:34:11</t>
  </si>
  <si>
    <t>10.08.2022 10:34:16</t>
  </si>
  <si>
    <t>10.08.2022 10:34:19</t>
  </si>
  <si>
    <t>10.08.2022 10:34:21</t>
  </si>
  <si>
    <t>10.08.2022 10:34:25</t>
  </si>
  <si>
    <t>10.08.2022 10:34:27</t>
  </si>
  <si>
    <t>10.08.2022 10:34:28</t>
  </si>
  <si>
    <t>10.08.2022 10:34:45</t>
  </si>
  <si>
    <t>10.08.2022 10:34:46</t>
  </si>
  <si>
    <t>10.08.2022 10:34:48</t>
  </si>
  <si>
    <t>10.08.2022 10:34:49</t>
  </si>
  <si>
    <t>10.08.2022 10:34:50</t>
  </si>
  <si>
    <t>10.08.2022 10:34:51</t>
  </si>
  <si>
    <t>10.08.2022 10:35:59</t>
  </si>
  <si>
    <t>10.08.2022 10:36:00</t>
  </si>
  <si>
    <t>10.08.2022 10:36:01</t>
  </si>
  <si>
    <t>10.08.2022 10:36:03</t>
  </si>
  <si>
    <t>10.08.2022 10:36:04</t>
  </si>
  <si>
    <t>10.08.2022 10:36:07</t>
  </si>
  <si>
    <t>10.08.2022 10:37:28</t>
  </si>
  <si>
    <t>10.08.2022 10:37:29</t>
  </si>
  <si>
    <t>10.08.2022 10:37:31</t>
  </si>
  <si>
    <t>10.08.2022 10:37:37</t>
  </si>
  <si>
    <t>10.08.2022 10:37:38</t>
  </si>
  <si>
    <t>10.08.2022 10:37:39</t>
  </si>
  <si>
    <t>10.08.2022 10:37:41</t>
  </si>
  <si>
    <t>10.08.2022 10:38:45</t>
  </si>
  <si>
    <t>10.08.2022 10:38:46</t>
  </si>
  <si>
    <t>10.08.2022 10:38:48</t>
  </si>
  <si>
    <t>10.08.2022 10:38:49</t>
  </si>
  <si>
    <t>10.08.2022 10:38:51</t>
  </si>
  <si>
    <t>10.08.2022 10:38:52</t>
  </si>
  <si>
    <t>10.08.2022 10:38:54</t>
  </si>
  <si>
    <t>10.08.2022 10:39:27</t>
  </si>
  <si>
    <t>10.08.2022 10:39:28</t>
  </si>
  <si>
    <t>10.08.2022 10:39:30</t>
  </si>
  <si>
    <t>10.08.2022 10:39:31</t>
  </si>
  <si>
    <t>10.08.2022 10:39:32</t>
  </si>
  <si>
    <t>10.08.2022 10:39:33</t>
  </si>
  <si>
    <t>10.08.2022 10:39:35</t>
  </si>
  <si>
    <t>10.08.2022 10:39:36</t>
  </si>
  <si>
    <t>10.08.2022 10:39:37</t>
  </si>
  <si>
    <t>10.08.2022 10:39:38</t>
  </si>
  <si>
    <t>10.08.2022 10:40:25</t>
  </si>
  <si>
    <t>10.08.2022 10:40:26</t>
  </si>
  <si>
    <t>10.08.2022 10:40:27</t>
  </si>
  <si>
    <t>10.08.2022 10:40:29</t>
  </si>
  <si>
    <t>10.08.2022 10:40:30</t>
  </si>
  <si>
    <t>10.08.2022 10:40:31</t>
  </si>
  <si>
    <t>10.08.2022 10:40:37</t>
  </si>
  <si>
    <t>10.08.2022 10:40:38</t>
  </si>
  <si>
    <t>10.08.2022 10:40:39</t>
  </si>
  <si>
    <t>10.08.2022 10:40:41</t>
  </si>
  <si>
    <t>10.08.2022 10:40:42</t>
  </si>
  <si>
    <t>10.08.2022 10:41:10</t>
  </si>
  <si>
    <t>10.08.2022 10:41:12</t>
  </si>
  <si>
    <t>10.08.2022 10:41:13</t>
  </si>
  <si>
    <t>10.08.2022 10:41:14</t>
  </si>
  <si>
    <t>10.08.2022 10:41:15</t>
  </si>
  <si>
    <t>10.08.2022 10:41:17</t>
  </si>
  <si>
    <t>10.08.2022 10:41:19</t>
  </si>
  <si>
    <t>10.08.2022 10:41:51</t>
  </si>
  <si>
    <t>10.08.2022 10:41:52</t>
  </si>
  <si>
    <t>10.08.2022 10:41:54</t>
  </si>
  <si>
    <t>10.08.2022 10:41:55</t>
  </si>
  <si>
    <t>10.08.2022 10:42:24</t>
  </si>
  <si>
    <t>10.08.2022 10:42:27</t>
  </si>
  <si>
    <t>10.08.2022 10:42:28</t>
  </si>
  <si>
    <t>10.08.2022 10:42:31</t>
  </si>
  <si>
    <t>10.08.2022 10:42:43</t>
  </si>
  <si>
    <t>10.08.2022 10:42:46</t>
  </si>
  <si>
    <t>10.08.2022 10:42:48</t>
  </si>
  <si>
    <t>10.08.2022 10:42:49</t>
  </si>
  <si>
    <t>10.08.2022 10:42:50</t>
  </si>
  <si>
    <t>10.08.2022 10:42:52</t>
  </si>
  <si>
    <t>10.08.2022 10:42:53</t>
  </si>
  <si>
    <t>10.08.2022 10:42:54</t>
  </si>
  <si>
    <t>10.08.2022 10:42:55</t>
  </si>
  <si>
    <t>10.08.2022 10:42:57</t>
  </si>
  <si>
    <t>10.08.2022 10:43:19</t>
  </si>
  <si>
    <t>10.08.2022 10:43:20</t>
  </si>
  <si>
    <t>10.08.2022 10:43:22</t>
  </si>
  <si>
    <t>10.08.2022 10:43:23</t>
  </si>
  <si>
    <t>10.08.2022 10:43:25</t>
  </si>
  <si>
    <t>10.08.2022 10:43:26</t>
  </si>
  <si>
    <t>10.08.2022 10:43:28</t>
  </si>
  <si>
    <t>10.08.2022 10:43:29</t>
  </si>
  <si>
    <t>10.08.2022 10:43:31</t>
  </si>
  <si>
    <t>10.08.2022 10:44:04</t>
  </si>
  <si>
    <t>10.08.2022 10:44:05</t>
  </si>
  <si>
    <t>10.08.2022 10:44:06</t>
  </si>
  <si>
    <t>10.08.2022 10:44:08</t>
  </si>
  <si>
    <t>10.08.2022 10:44:09</t>
  </si>
  <si>
    <t>10.08.2022 10:45:03</t>
  </si>
  <si>
    <t>10.08.2022 10:45:06</t>
  </si>
  <si>
    <t>10.08.2022 10:45:07</t>
  </si>
  <si>
    <t>10.08.2022 10:45:09</t>
  </si>
  <si>
    <t>10.08.2022 10:45:10</t>
  </si>
  <si>
    <t>10.08.2022 10:45:12</t>
  </si>
  <si>
    <t>10.08.2022 10:45:13</t>
  </si>
  <si>
    <t>10.08.2022 10:45:15</t>
  </si>
  <si>
    <t>10.08.2022 10:45:16</t>
  </si>
  <si>
    <t>10.08.2022 10:45:21</t>
  </si>
  <si>
    <t>10.08.2022 10:45:28</t>
  </si>
  <si>
    <t>10.08.2022 10:45:30</t>
  </si>
  <si>
    <t>10.08.2022 10:45:31</t>
  </si>
  <si>
    <t>10.08.2022 10:45:33</t>
  </si>
  <si>
    <t>10.08.2022 10:45:34</t>
  </si>
  <si>
    <t>10.08.2022 10:45:36</t>
  </si>
  <si>
    <t>10.08.2022 10:45:40</t>
  </si>
  <si>
    <t>10.08.2022 10:45:42</t>
  </si>
  <si>
    <t>10.08.2022 10:45:43</t>
  </si>
  <si>
    <t>10.08.2022 10:45:44</t>
  </si>
  <si>
    <t>10.08.2022 10:45:46</t>
  </si>
  <si>
    <t>10.08.2022 10:45:48</t>
  </si>
  <si>
    <t>10.08.2022 10:46:03</t>
  </si>
  <si>
    <t>10.08.2022 10:46:05</t>
  </si>
  <si>
    <t>10.08.2022 10:46:06</t>
  </si>
  <si>
    <t>10.08.2022 10:46:07</t>
  </si>
  <si>
    <t>10.08.2022 10:46:09</t>
  </si>
  <si>
    <t>10.08.2022 10:48:56</t>
  </si>
  <si>
    <t>10.08.2022 10:48:58</t>
  </si>
  <si>
    <t>10.08.2022 10:48:59</t>
  </si>
  <si>
    <t>10.08.2022 10:49:01</t>
  </si>
  <si>
    <t>10.08.2022 10:49:02</t>
  </si>
  <si>
    <t>10.08.2022 10:49:16</t>
  </si>
  <si>
    <t>10.08.2022 10:49:17</t>
  </si>
  <si>
    <t>10.08.2022 10:49:19</t>
  </si>
  <si>
    <t>10.08.2022 10:49:20</t>
  </si>
  <si>
    <t>10.08.2022 10:49:22</t>
  </si>
  <si>
    <t>10.08.2022 10:49:23</t>
  </si>
  <si>
    <t>10.08.2022 10:49:43</t>
  </si>
  <si>
    <t>10.08.2022 10:49:49</t>
  </si>
  <si>
    <t>10.08.2022 10:49:50</t>
  </si>
  <si>
    <t>10.08.2022 10:49:52</t>
  </si>
  <si>
    <t>10.08.2022 10:49:53</t>
  </si>
  <si>
    <t>10.08.2022 10:49:55</t>
  </si>
  <si>
    <t>10.08.2022 10:50:19</t>
  </si>
  <si>
    <t>10.08.2022 10:50:23</t>
  </si>
  <si>
    <t>10.08.2022 10:50:25</t>
  </si>
  <si>
    <t>10.08.2022 10:50:26</t>
  </si>
  <si>
    <t>10.08.2022 10:50:28</t>
  </si>
  <si>
    <t>10.08.2022 10:50:59</t>
  </si>
  <si>
    <t>10.08.2022 10:51:01</t>
  </si>
  <si>
    <t>10.08.2022 10:51:02</t>
  </si>
  <si>
    <t>10.08.2022 10:51:03</t>
  </si>
  <si>
    <t>10.08.2022 10:51:05</t>
  </si>
  <si>
    <t>10.08.2022 10:51:06</t>
  </si>
  <si>
    <t>10.08.2022 10:51:07</t>
  </si>
  <si>
    <t>10.08.2022 10:51:08</t>
  </si>
  <si>
    <t>10.08.2022 10:51:10</t>
  </si>
  <si>
    <t>10.08.2022 10:51:11</t>
  </si>
  <si>
    <t>10.08.2022 10:51:12</t>
  </si>
  <si>
    <t>10.08.2022 10:51:13</t>
  </si>
  <si>
    <t>10.08.2022 10:51:18</t>
  </si>
  <si>
    <t>10.08.2022 10:51:30</t>
  </si>
  <si>
    <t>10.08.2022 10:51:31</t>
  </si>
  <si>
    <t>10.08.2022 10:51:32</t>
  </si>
  <si>
    <t>10.08.2022 10:51:34</t>
  </si>
  <si>
    <t>10.08.2022 10:51:35</t>
  </si>
  <si>
    <t>10.08.2022 10:51:36</t>
  </si>
  <si>
    <t>10.08.2022 10:51:38</t>
  </si>
  <si>
    <t>10.08.2022 10:51:39</t>
  </si>
  <si>
    <t>10.08.2022 10:51:41</t>
  </si>
  <si>
    <t>10.08.2022 10:51:42</t>
  </si>
  <si>
    <t>10.08.2022 10:51:44</t>
  </si>
  <si>
    <t>10.08.2022 10:53:30</t>
  </si>
  <si>
    <t>10.08.2022 10:53:32</t>
  </si>
  <si>
    <t>10.08.2022 10:53:33</t>
  </si>
  <si>
    <t>10.08.2022 10:53:34</t>
  </si>
  <si>
    <t>10.08.2022 10:53:35</t>
  </si>
  <si>
    <t>10.08.2022 10:53:52</t>
  </si>
  <si>
    <t>10.08.2022 10:53:53</t>
  </si>
  <si>
    <t>10.08.2022 10:53:56</t>
  </si>
  <si>
    <t>10.08.2022 10:54:10</t>
  </si>
  <si>
    <t>10.08.2022 10:54:11</t>
  </si>
  <si>
    <t>10.08.2022 10:54:12</t>
  </si>
  <si>
    <t>10.08.2022 10:54:14</t>
  </si>
  <si>
    <t>10.08.2022 10:54:15</t>
  </si>
  <si>
    <t>10.08.2022 10:54:16</t>
  </si>
  <si>
    <t>10.08.2022 10:54:19</t>
  </si>
  <si>
    <t>10.08.2022 10:54:50</t>
  </si>
  <si>
    <t>10.08.2022 10:54:52</t>
  </si>
  <si>
    <t>10.08.2022 10:54:55</t>
  </si>
  <si>
    <t>10.08.2022 10:54:58</t>
  </si>
  <si>
    <t>10.08.2022 10:54:59</t>
  </si>
  <si>
    <t>10.08.2022 10:55:01</t>
  </si>
  <si>
    <t>10.08.2022 10:55:02</t>
  </si>
  <si>
    <t>10.08.2022 10:55:05</t>
  </si>
  <si>
    <t>10.08.2022 10:55:16</t>
  </si>
  <si>
    <t>10.08.2022 10:55:17</t>
  </si>
  <si>
    <t>10.08.2022 10:55:19</t>
  </si>
  <si>
    <t>10.08.2022 10:55:20</t>
  </si>
  <si>
    <t>10.08.2022 10:55:22</t>
  </si>
  <si>
    <t>10.08.2022 10:55:52</t>
  </si>
  <si>
    <t>10.08.2022 10:55:53</t>
  </si>
  <si>
    <t>10.08.2022 10:55:55</t>
  </si>
  <si>
    <t>10.08.2022 10:55:56</t>
  </si>
  <si>
    <t>10.08.2022 10:55:58</t>
  </si>
  <si>
    <t>10.08.2022 10:56:47</t>
  </si>
  <si>
    <t>10.08.2022 10:56:49</t>
  </si>
  <si>
    <t>10.08.2022 10:56:50</t>
  </si>
  <si>
    <t>10.08.2022 10:56:52</t>
  </si>
  <si>
    <t>10.08.2022 10:56:53</t>
  </si>
  <si>
    <t>10.08.2022 10:56:55</t>
  </si>
  <si>
    <t>10.08.2022 10:56:56</t>
  </si>
  <si>
    <t>10.08.2022 10:56:58</t>
  </si>
  <si>
    <t>10.08.2022 10:57:01</t>
  </si>
  <si>
    <t>10.08.2022 10:57:02</t>
  </si>
  <si>
    <t>10.08.2022 10:57:04</t>
  </si>
  <si>
    <t>10.08.2022 10:57:26</t>
  </si>
  <si>
    <t>10.08.2022 10:57:28</t>
  </si>
  <si>
    <t>10.08.2022 10:57:29</t>
  </si>
  <si>
    <t>10.08.2022 10:57:30</t>
  </si>
  <si>
    <t>10.08.2022 10:57:31</t>
  </si>
  <si>
    <t>10.08.2022 10:57:33</t>
  </si>
  <si>
    <t>10.08.2022 10:57:34</t>
  </si>
  <si>
    <t>10.08.2022 10:57:35</t>
  </si>
  <si>
    <t>10.08.2022 10:57:36</t>
  </si>
  <si>
    <t>10.08.2022 10:57:39</t>
  </si>
  <si>
    <t>10.08.2022 10:57:56</t>
  </si>
  <si>
    <t>10.08.2022 10:57:57</t>
  </si>
  <si>
    <t>10.08.2022 10:57:59</t>
  </si>
  <si>
    <t>10.08.2022 10:58:00</t>
  </si>
  <si>
    <t>10.08.2022 10:58:02</t>
  </si>
  <si>
    <t>10.08.2022 10:58:03</t>
  </si>
  <si>
    <t>10.08.2022 10:58:05</t>
  </si>
  <si>
    <t>10.08.2022 10:58:06</t>
  </si>
  <si>
    <t>10.08.2022 10:58:08</t>
  </si>
  <si>
    <t>10.08.2022 10:58:09</t>
  </si>
  <si>
    <t>10.08.2022 10:59:21</t>
  </si>
  <si>
    <t>10.08.2022 10:59:24</t>
  </si>
  <si>
    <t>10.08.2022 10:59:26</t>
  </si>
  <si>
    <t>10.08.2022 10:59:27</t>
  </si>
  <si>
    <t>10.08.2022 10:59:29</t>
  </si>
  <si>
    <t>10.08.2022 10:59:30</t>
  </si>
  <si>
    <t>10.08.2022 10:59:36</t>
  </si>
  <si>
    <t>10.08.2022 10:59:41</t>
  </si>
  <si>
    <t>10.08.2022 10:59:44</t>
  </si>
  <si>
    <t>10.08.2022 10:59:59</t>
  </si>
  <si>
    <t>10.08.2022 11:00:00</t>
  </si>
  <si>
    <t>10.08.2022 11:00:02</t>
  </si>
  <si>
    <t>10.08.2022 11:00:03</t>
  </si>
  <si>
    <t>10.08.2022 11:00:05</t>
  </si>
  <si>
    <t>10.08.2022 11:00:06</t>
  </si>
  <si>
    <t>10.08.2022 11:00:08</t>
  </si>
  <si>
    <t>10.08.2022 11:00:11</t>
  </si>
  <si>
    <t>10.08.2022 11:00:12</t>
  </si>
  <si>
    <t>10.08.2022 11:00:30</t>
  </si>
  <si>
    <t>10.08.2022 11:00:31</t>
  </si>
  <si>
    <t>10.08.2022 11:00:33</t>
  </si>
  <si>
    <t>10.08.2022 11:00:34</t>
  </si>
  <si>
    <t>10.08.2022 11:00:47</t>
  </si>
  <si>
    <t>10.08.2022 11:00:50</t>
  </si>
  <si>
    <t>10.08.2022 11:00:52</t>
  </si>
  <si>
    <t>10.08.2022 11:00:53</t>
  </si>
  <si>
    <t>10.08.2022 11:00:55</t>
  </si>
  <si>
    <t>10.08.2022 11:00:56</t>
  </si>
  <si>
    <t>10.08.2022 11:00:58</t>
  </si>
  <si>
    <t>10.08.2022 11:00:59</t>
  </si>
  <si>
    <t>10.08.2022 11:01:34</t>
  </si>
  <si>
    <t>10.08.2022 11:01:35</t>
  </si>
  <si>
    <t>10.08.2022 11:01:36</t>
  </si>
  <si>
    <t>10.08.2022 11:01:38</t>
  </si>
  <si>
    <t>10.08.2022 11:01:39</t>
  </si>
  <si>
    <t>10.08.2022 11:01:40</t>
  </si>
  <si>
    <t>10.08.2022 11:01:41</t>
  </si>
  <si>
    <t>10.08.2022 11:01:43</t>
  </si>
  <si>
    <t>10.08.2022 11:01:44</t>
  </si>
  <si>
    <t>10.08.2022 11:01:47</t>
  </si>
  <si>
    <t>10.08.2022 11:02:35</t>
  </si>
  <si>
    <t>10.08.2022 11:02:36</t>
  </si>
  <si>
    <t>10.08.2022 11:02:38</t>
  </si>
  <si>
    <t>10.08.2022 11:02:39</t>
  </si>
  <si>
    <t>10.08.2022 11:02:40</t>
  </si>
  <si>
    <t>10.08.2022 11:02:41</t>
  </si>
  <si>
    <t>10.08.2022 11:02:55</t>
  </si>
  <si>
    <t>10.08.2022 11:02:56</t>
  </si>
  <si>
    <t>10.08.2022 11:02:58</t>
  </si>
  <si>
    <t>10.08.2022 11:02:59</t>
  </si>
  <si>
    <t>10.08.2022 11:03:01</t>
  </si>
  <si>
    <t>10.08.2022 11:03:02</t>
  </si>
  <si>
    <t>10.08.2022 11:03:04</t>
  </si>
  <si>
    <t>10.08.2022 11:03:08</t>
  </si>
  <si>
    <t>10.08.2022 11:03:14</t>
  </si>
  <si>
    <t>10.08.2022 11:03:26</t>
  </si>
  <si>
    <t>10.08.2022 11:03:28</t>
  </si>
  <si>
    <t>10.08.2022 11:03:29</t>
  </si>
  <si>
    <t>10.08.2022 11:03:30</t>
  </si>
  <si>
    <t>10.08.2022 11:03:31</t>
  </si>
  <si>
    <t>10.08.2022 11:03:34</t>
  </si>
  <si>
    <t>10.08.2022 11:05:28</t>
  </si>
  <si>
    <t>10.08.2022 11:05:30</t>
  </si>
  <si>
    <t>10.08.2022 11:05:31</t>
  </si>
  <si>
    <t>10.08.2022 11:05:32</t>
  </si>
  <si>
    <t>10.08.2022 11:05:33</t>
  </si>
  <si>
    <t>10.08.2022 11:05:35</t>
  </si>
  <si>
    <t>10.08.2022 11:05:36</t>
  </si>
  <si>
    <t>10.08.2022 11:05:37</t>
  </si>
  <si>
    <t>10.08.2022 11:05:38</t>
  </si>
  <si>
    <t>10.08.2022 11:05:40</t>
  </si>
  <si>
    <t>10.08.2022 11:06:50</t>
  </si>
  <si>
    <t>10.08.2022 11:06:51</t>
  </si>
  <si>
    <t>10.08.2022 11:06:53</t>
  </si>
  <si>
    <t>10.08.2022 11:06:54</t>
  </si>
  <si>
    <t>10.08.2022 11:06:56</t>
  </si>
  <si>
    <t>10.08.2022 11:06:57</t>
  </si>
  <si>
    <t>10.08.2022 11:06:59</t>
  </si>
  <si>
    <t>10.08.2022 11:07:00</t>
  </si>
  <si>
    <t>10.08.2022 11:07:02</t>
  </si>
  <si>
    <t>10.08.2022 11:07:03</t>
  </si>
  <si>
    <t>10.08.2022 11:07:35</t>
  </si>
  <si>
    <t>10.08.2022 11:07:36</t>
  </si>
  <si>
    <t>10.08.2022 11:07:38</t>
  </si>
  <si>
    <t>10.08.2022 11:07:39</t>
  </si>
  <si>
    <t>10.08.2022 11:08:02</t>
  </si>
  <si>
    <t>10.08.2022 11:08:12</t>
  </si>
  <si>
    <t>10.08.2022 11:08:14</t>
  </si>
  <si>
    <t>10.08.2022 11:08:15</t>
  </si>
  <si>
    <t>10.08.2022 11:08:16</t>
  </si>
  <si>
    <t>10.08.2022 11:08:18</t>
  </si>
  <si>
    <t>10.08.2022 11:08:19</t>
  </si>
  <si>
    <t>10.08.2022 11:08:20</t>
  </si>
  <si>
    <t>10.08.2022 11:08:22</t>
  </si>
  <si>
    <t>10.08.2022 11:08:23</t>
  </si>
  <si>
    <t>10.08.2022 11:08:25</t>
  </si>
  <si>
    <t>10.08.2022 11:08:43</t>
  </si>
  <si>
    <t>10.08.2022 11:08:44</t>
  </si>
  <si>
    <t>10.08.2022 11:08:46</t>
  </si>
  <si>
    <t>10.08.2022 11:08:47</t>
  </si>
  <si>
    <t>10.08.2022 11:09:25</t>
  </si>
  <si>
    <t>10.08.2022 11:09:28</t>
  </si>
  <si>
    <t>10.08.2022 11:09:29</t>
  </si>
  <si>
    <t>10.08.2022 11:09:31</t>
  </si>
  <si>
    <t>10.08.2022 11:09:32</t>
  </si>
  <si>
    <t>10.08.2022 11:09:34</t>
  </si>
  <si>
    <t>10.08.2022 11:09:35</t>
  </si>
  <si>
    <t>10.08.2022 11:09:49</t>
  </si>
  <si>
    <t>10.08.2022 11:09:52</t>
  </si>
  <si>
    <t>10.08.2022 11:09:53</t>
  </si>
  <si>
    <t>10.08.2022 11:09:55</t>
  </si>
  <si>
    <t>10.08.2022 11:10:38</t>
  </si>
  <si>
    <t>10.08.2022 11:10:40</t>
  </si>
  <si>
    <t>10.08.2022 11:10:41</t>
  </si>
  <si>
    <t>10.08.2022 11:10:42</t>
  </si>
  <si>
    <t>10.08.2022 11:10:44</t>
  </si>
  <si>
    <t>10.08.2022 11:10:45</t>
  </si>
  <si>
    <t>10.08.2022 11:11:22</t>
  </si>
  <si>
    <t>10.08.2022 11:11:24</t>
  </si>
  <si>
    <t>10.08.2022 11:11:25</t>
  </si>
  <si>
    <t>10.08.2022 11:11:26</t>
  </si>
  <si>
    <t>10.08.2022 11:11:28</t>
  </si>
  <si>
    <t>10.08.2022 11:11:57</t>
  </si>
  <si>
    <t>10.08.2022 11:11:59</t>
  </si>
  <si>
    <t>10.08.2022 11:12:00</t>
  </si>
  <si>
    <t>10.08.2022 11:12:03</t>
  </si>
  <si>
    <t>10.08.2022 11:12:05</t>
  </si>
  <si>
    <t>10.08.2022 11:12:08</t>
  </si>
  <si>
    <t>10.08.2022 11:12:12</t>
  </si>
  <si>
    <t>10.08.2022 11:12:14</t>
  </si>
  <si>
    <t>10.08.2022 11:12:15</t>
  </si>
  <si>
    <t>10.08.2022 11:12:16</t>
  </si>
  <si>
    <t>10.08.2022 11:12:18</t>
  </si>
  <si>
    <t>10.08.2022 11:12:19</t>
  </si>
  <si>
    <t>10.08.2022 11:12:44</t>
  </si>
  <si>
    <t>10.08.2022 11:12:46</t>
  </si>
  <si>
    <t>10.08.2022 11:12:47</t>
  </si>
  <si>
    <t>10.08.2022 11:12:49</t>
  </si>
  <si>
    <t>10.08.2022 11:12:50</t>
  </si>
  <si>
    <t>10.08.2022 11:12:52</t>
  </si>
  <si>
    <t>10.08.2022 11:12:53</t>
  </si>
  <si>
    <t>10.08.2022 11:12:55</t>
  </si>
  <si>
    <t>10.08.2022 11:12:56</t>
  </si>
  <si>
    <t>10.08.2022 11:12:58</t>
  </si>
  <si>
    <t>10.08.2022 11:12:59</t>
  </si>
  <si>
    <t>10.08.2022 11:13:01</t>
  </si>
  <si>
    <t>10.08.2022 11:13:02</t>
  </si>
  <si>
    <t>10.08.2022 11:13:37</t>
  </si>
  <si>
    <t>10.08.2022 11:13:41</t>
  </si>
  <si>
    <t>10.08.2022 11:13:43</t>
  </si>
  <si>
    <t>10.08.2022 11:13:44</t>
  </si>
  <si>
    <t>10.08.2022 11:13:46</t>
  </si>
  <si>
    <t>10.08.2022 11:13:47</t>
  </si>
  <si>
    <t>10.08.2022 11:13:50</t>
  </si>
  <si>
    <t>10.08.2022 11:13:52</t>
  </si>
  <si>
    <t>10.08.2022 11:13:53</t>
  </si>
  <si>
    <t>10.08.2022 11:14:23</t>
  </si>
  <si>
    <t>10.08.2022 11:14:26</t>
  </si>
  <si>
    <t>10.08.2022 11:14:28</t>
  </si>
  <si>
    <t>10.08.2022 11:14:29</t>
  </si>
  <si>
    <t>10.08.2022 11:14:31</t>
  </si>
  <si>
    <t>10.08.2022 11:14:32</t>
  </si>
  <si>
    <t>10.08.2022 11:14:34</t>
  </si>
  <si>
    <t>10.08.2022 11:15:02</t>
  </si>
  <si>
    <t>10.08.2022 11:15:04</t>
  </si>
  <si>
    <t>10.08.2022 11:15:05</t>
  </si>
  <si>
    <t>10.08.2022 11:15:06</t>
  </si>
  <si>
    <t>10.08.2022 11:15:07</t>
  </si>
  <si>
    <t>10.08.2022 11:15:09</t>
  </si>
  <si>
    <t>10.08.2022 11:15:10</t>
  </si>
  <si>
    <t>10.08.2022 11:15:47</t>
  </si>
  <si>
    <t>10.08.2022 11:15:49</t>
  </si>
  <si>
    <t>10.08.2022 11:15:50</t>
  </si>
  <si>
    <t>10.08.2022 11:15:51</t>
  </si>
  <si>
    <t>10.08.2022 11:15:52</t>
  </si>
  <si>
    <t>10.08.2022 11:15:54</t>
  </si>
  <si>
    <t>10.08.2022 11:16:14</t>
  </si>
  <si>
    <t>10.08.2022 11:16:38</t>
  </si>
  <si>
    <t>10.08.2022 11:16:40</t>
  </si>
  <si>
    <t>10.08.2022 11:16:41</t>
  </si>
  <si>
    <t>10.08.2022 11:16:44</t>
  </si>
  <si>
    <t>10.08.2022 11:16:46</t>
  </si>
  <si>
    <t>10.08.2022 11:16:47</t>
  </si>
  <si>
    <t>10.08.2022 11:16:49</t>
  </si>
  <si>
    <t>10.08.2022 11:16:50</t>
  </si>
  <si>
    <t>10.08.2022 11:17:16</t>
  </si>
  <si>
    <t>10.08.2022 11:17:17</t>
  </si>
  <si>
    <t>10.08.2022 11:17:19</t>
  </si>
  <si>
    <t>10.08.2022 11:17:20</t>
  </si>
  <si>
    <t>10.08.2022 11:17:22</t>
  </si>
  <si>
    <t>10.08.2022 11:17:23</t>
  </si>
  <si>
    <t>10.08.2022 11:17:25</t>
  </si>
  <si>
    <t>10.08.2022 11:17:26</t>
  </si>
  <si>
    <t>10.08.2022 11:17:28</t>
  </si>
  <si>
    <t>10.08.2022 11:18:04</t>
  </si>
  <si>
    <t>10.08.2022 11:18:05</t>
  </si>
  <si>
    <t>10.08.2022 11:18:07</t>
  </si>
  <si>
    <t>10.08.2022 11:18:08</t>
  </si>
  <si>
    <t>10.08.2022 11:18:10</t>
  </si>
  <si>
    <t>10.08.2022 11:18:11</t>
  </si>
  <si>
    <t>10.08.2022 11:18:13</t>
  </si>
  <si>
    <t>10.08.2022 11:18:14</t>
  </si>
  <si>
    <t>10.08.2022 11:18:16</t>
  </si>
  <si>
    <t>10.08.2022 11:18:17</t>
  </si>
  <si>
    <t>10.08.2022 11:18:19</t>
  </si>
  <si>
    <t>10.08.2022 11:18:20</t>
  </si>
  <si>
    <t>10.08.2022 11:18:22</t>
  </si>
  <si>
    <t>10.08.2022 11:18:23</t>
  </si>
  <si>
    <t>10.08.2022 11:18:24</t>
  </si>
  <si>
    <t>10.08.2022 11:19:09</t>
  </si>
  <si>
    <t>10.08.2022 11:19:10</t>
  </si>
  <si>
    <t>10.08.2022 11:19:12</t>
  </si>
  <si>
    <t>10.08.2022 11:19:13</t>
  </si>
  <si>
    <t>10.08.2022 11:19:14</t>
  </si>
  <si>
    <t>10.08.2022 11:19:17</t>
  </si>
  <si>
    <t>10.08.2022 11:20:02</t>
  </si>
  <si>
    <t>10.08.2022 11:20:03</t>
  </si>
  <si>
    <t>10.08.2022 11:20:05</t>
  </si>
  <si>
    <t>10.08.2022 11:20:06</t>
  </si>
  <si>
    <t>10.08.2022 11:21:03</t>
  </si>
  <si>
    <t>10.08.2022 11:21:04</t>
  </si>
  <si>
    <t>10.08.2022 11:21:06</t>
  </si>
  <si>
    <t>10.08.2022 11:21:07</t>
  </si>
  <si>
    <t>10.08.2022 11:21:09</t>
  </si>
  <si>
    <t>10.08.2022 11:21:42</t>
  </si>
  <si>
    <t>10.08.2022 11:21:43</t>
  </si>
  <si>
    <t>10.08.2022 11:21:44</t>
  </si>
  <si>
    <t>10.08.2022 11:21:46</t>
  </si>
  <si>
    <t>10.08.2022 11:21:47</t>
  </si>
  <si>
    <t>10.08.2022 11:21:48</t>
  </si>
  <si>
    <t>10.08.2022 11:21:50</t>
  </si>
  <si>
    <t>10.08.2022 11:21:52</t>
  </si>
  <si>
    <t>10.08.2022 11:22:00</t>
  </si>
  <si>
    <t>10.08.2022 11:22:01</t>
  </si>
  <si>
    <t>10.08.2022 11:22:03</t>
  </si>
  <si>
    <t>10.08.2022 11:22:04</t>
  </si>
  <si>
    <t>10.08.2022 11:22:06</t>
  </si>
  <si>
    <t>10.08.2022 11:22:07</t>
  </si>
  <si>
    <t>10.08.2022 11:22:09</t>
  </si>
  <si>
    <t>10.08.2022 11:22:10</t>
  </si>
  <si>
    <t>10.08.2022 11:23:07</t>
  </si>
  <si>
    <t>10.08.2022 11:23:10</t>
  </si>
  <si>
    <t>10.08.2022 11:23:12</t>
  </si>
  <si>
    <t>10.08.2022 11:23:13</t>
  </si>
  <si>
    <t>10.08.2022 11:23:15</t>
  </si>
  <si>
    <t>10.08.2022 11:23:16</t>
  </si>
  <si>
    <t>10.08.2022 11:23:22</t>
  </si>
  <si>
    <t>10.08.2022 11:23:24</t>
  </si>
  <si>
    <t>10.08.2022 11:23:25</t>
  </si>
  <si>
    <t>10.08.2022 11:24:01</t>
  </si>
  <si>
    <t>10.08.2022 11:24:03</t>
  </si>
  <si>
    <t>10.08.2022 11:24:04</t>
  </si>
  <si>
    <t>10.08.2022 11:24:06</t>
  </si>
  <si>
    <t>10.08.2022 11:24:07</t>
  </si>
  <si>
    <t>10.08.2022 11:24:22</t>
  </si>
  <si>
    <t>10.08.2022 11:24:24</t>
  </si>
  <si>
    <t>10.08.2022 11:24:25</t>
  </si>
  <si>
    <t>10.08.2022 11:24:27</t>
  </si>
  <si>
    <t>10.08.2022 11:24:28</t>
  </si>
  <si>
    <t>10.08.2022 11:24:30</t>
  </si>
  <si>
    <t>10.08.2022 11:24:31</t>
  </si>
  <si>
    <t>10.08.2022 11:24:33</t>
  </si>
  <si>
    <t>10.08.2022 11:24:34</t>
  </si>
  <si>
    <t>10.08.2022 11:24:36</t>
  </si>
  <si>
    <t>10.08.2022 11:24:37</t>
  </si>
  <si>
    <t>10.08.2022 11:26:00</t>
  </si>
  <si>
    <t>10.08.2022 11:26:03</t>
  </si>
  <si>
    <t>10.08.2022 11:26:04</t>
  </si>
  <si>
    <t>10.08.2022 11:26:06</t>
  </si>
  <si>
    <t>10.08.2022 11:26:07</t>
  </si>
  <si>
    <t>10.08.2022 11:26:09</t>
  </si>
  <si>
    <t>10.08.2022 11:26:10</t>
  </si>
  <si>
    <t>10.08.2022 11:26:12</t>
  </si>
  <si>
    <t>10.08.2022 11:26:13</t>
  </si>
  <si>
    <t>10.08.2022 11:26:15</t>
  </si>
  <si>
    <t>10.08.2022 11:26:16</t>
  </si>
  <si>
    <t>10.08.2022 11:26:18</t>
  </si>
  <si>
    <t>10.08.2022 11:26:19</t>
  </si>
  <si>
    <t>10.08.2022 11:26:21</t>
  </si>
  <si>
    <t>10.08.2022 11:26:22</t>
  </si>
  <si>
    <t>10.08.2022 11:26:24</t>
  </si>
  <si>
    <t>10.08.2022 11:26:25</t>
  </si>
  <si>
    <t>10.08.2022 11:26:27</t>
  </si>
  <si>
    <t>10.08.2022 11:28:51</t>
  </si>
  <si>
    <t>10.08.2022 11:28:52</t>
  </si>
  <si>
    <t>10.08.2022 11:28:59</t>
  </si>
  <si>
    <t>10.08.2022 11:29:01</t>
  </si>
  <si>
    <t>10.08.2022 11:29:02</t>
  </si>
  <si>
    <t>10.08.2022 11:29:53</t>
  </si>
  <si>
    <t>10.08.2022 11:30:38</t>
  </si>
  <si>
    <t>10.08.2022 11:30:40</t>
  </si>
  <si>
    <t>10.08.2022 11:30:41</t>
  </si>
  <si>
    <t>10.08.2022 11:30:43</t>
  </si>
  <si>
    <t>10.08.2022 11:30:44</t>
  </si>
  <si>
    <t>10.08.2022 11:30:52</t>
  </si>
  <si>
    <t>10.08.2022 11:30:53</t>
  </si>
  <si>
    <t>10.08.2022 11:30:54</t>
  </si>
  <si>
    <t>10.08.2022 11:30:56</t>
  </si>
  <si>
    <t>10.08.2022 11:30:57</t>
  </si>
  <si>
    <t>10.08.2022 11:31:00</t>
  </si>
  <si>
    <t>10.08.2022 11:32:42</t>
  </si>
  <si>
    <t>10.08.2022 11:32:43</t>
  </si>
  <si>
    <t>10.08.2022 11:32:44</t>
  </si>
  <si>
    <t>10.08.2022 11:32:46</t>
  </si>
  <si>
    <t>10.08.2022 11:32:49</t>
  </si>
  <si>
    <t>10.08.2022 11:32:50</t>
  </si>
  <si>
    <t>10.08.2022 11:32:52</t>
  </si>
  <si>
    <t>10.08.2022 11:32:53</t>
  </si>
  <si>
    <t>10.08.2022 11:32:55</t>
  </si>
  <si>
    <t>10.08.2022 11:32:56</t>
  </si>
  <si>
    <t>10.08.2022 11:32:58</t>
  </si>
  <si>
    <t>10.08.2022 11:32:59</t>
  </si>
  <si>
    <t>10.08.2022 11:33:01</t>
  </si>
  <si>
    <t>10.08.2022 11:33:02</t>
  </si>
  <si>
    <t>10.08.2022 11:33:04</t>
  </si>
  <si>
    <t>10.08.2022 11:33:05</t>
  </si>
  <si>
    <t>10.08.2022 11:33:07</t>
  </si>
  <si>
    <t>10.08.2022 11:33:08</t>
  </si>
  <si>
    <t>10.08.2022 11:34:33</t>
  </si>
  <si>
    <t>10.08.2022 11:34:35</t>
  </si>
  <si>
    <t>10.08.2022 11:34:36</t>
  </si>
  <si>
    <t>10.08.2022 11:34:38</t>
  </si>
  <si>
    <t>10.08.2022 11:34:39</t>
  </si>
  <si>
    <t>10.08.2022 11:34:41</t>
  </si>
  <si>
    <t>10.08.2022 11:34:42</t>
  </si>
  <si>
    <t>10.08.2022 11:34:45</t>
  </si>
  <si>
    <t>10.08.2022 11:34:47</t>
  </si>
  <si>
    <t>10.08.2022 11:34:48</t>
  </si>
  <si>
    <t>10.08.2022 11:34:51</t>
  </si>
  <si>
    <t>10.08.2022 11:35:36</t>
  </si>
  <si>
    <t>10.08.2022 11:35:41</t>
  </si>
  <si>
    <t>10.08.2022 11:35:42</t>
  </si>
  <si>
    <t>10.08.2022 11:35:44</t>
  </si>
  <si>
    <t>10.08.2022 11:35:45</t>
  </si>
  <si>
    <t>10.08.2022 11:35:47</t>
  </si>
  <si>
    <t>10.08.2022 11:36:32</t>
  </si>
  <si>
    <t>10.08.2022 11:36:33</t>
  </si>
  <si>
    <t>10.08.2022 11:36:35</t>
  </si>
  <si>
    <t>10.08.2022 11:36:36</t>
  </si>
  <si>
    <t>10.08.2022 11:36:38</t>
  </si>
  <si>
    <t>10.08.2022 11:36:39</t>
  </si>
  <si>
    <t>10.08.2022 11:36:50</t>
  </si>
  <si>
    <t>10.08.2022 11:36:51</t>
  </si>
  <si>
    <t>10.08.2022 11:36:52</t>
  </si>
  <si>
    <t>10.08.2022 11:36:54</t>
  </si>
  <si>
    <t>10.08.2022 11:36:55</t>
  </si>
  <si>
    <t>10.08.2022 11:37:55</t>
  </si>
  <si>
    <t>10.08.2022 11:37:56</t>
  </si>
  <si>
    <t>10.08.2022 11:37:58</t>
  </si>
  <si>
    <t>10.08.2022 11:37:59</t>
  </si>
  <si>
    <t>10.08.2022 11:38:01</t>
  </si>
  <si>
    <t>10.08.2022 11:38:02</t>
  </si>
  <si>
    <t>10.08.2022 11:39:44</t>
  </si>
  <si>
    <t>10.08.2022 11:39:47</t>
  </si>
  <si>
    <t>10.08.2022 11:39:49</t>
  </si>
  <si>
    <t>10.08.2022 11:39:50</t>
  </si>
  <si>
    <t>10.08.2022 11:39:52</t>
  </si>
  <si>
    <t>10.08.2022 11:39:53</t>
  </si>
  <si>
    <t>10.08.2022 11:40:11</t>
  </si>
  <si>
    <t>10.08.2022 11:40:13</t>
  </si>
  <si>
    <t>10.08.2022 11:40:14</t>
  </si>
  <si>
    <t>10.08.2022 11:40:15</t>
  </si>
  <si>
    <t>10.08.2022 11:40:16</t>
  </si>
  <si>
    <t>10.08.2022 11:40:18</t>
  </si>
  <si>
    <t>10.08.2022 11:40:19</t>
  </si>
  <si>
    <t>10.08.2022 11:40:20</t>
  </si>
  <si>
    <t>10.08.2022 11:40:21</t>
  </si>
  <si>
    <t>10.08.2022 11:40:23</t>
  </si>
  <si>
    <t>10.08.2022 11:40:24</t>
  </si>
  <si>
    <t>10.08.2022 11:40:25</t>
  </si>
  <si>
    <t>10.08.2022 11:40:27</t>
  </si>
  <si>
    <t>10.08.2022 11:40:30</t>
  </si>
  <si>
    <t>10.08.2022 11:40:34</t>
  </si>
  <si>
    <t>10.08.2022 11:40:36</t>
  </si>
  <si>
    <t>10.08.2022 11:40:37</t>
  </si>
  <si>
    <t>10.08.2022 11:40:39</t>
  </si>
  <si>
    <t>10.08.2022 11:41:25</t>
  </si>
  <si>
    <t>10.08.2022 11:41:27</t>
  </si>
  <si>
    <t>10.08.2022 11:41:28</t>
  </si>
  <si>
    <t>10.08.2022 11:41:31</t>
  </si>
  <si>
    <t>10.08.2022 11:41:32</t>
  </si>
  <si>
    <t>10.08.2022 11:41:34</t>
  </si>
  <si>
    <t>10.08.2022 11:41:35</t>
  </si>
  <si>
    <t>10.08.2022 11:41:36</t>
  </si>
  <si>
    <t>10.08.2022 11:41:37</t>
  </si>
  <si>
    <t>10.08.2022 11:41:58</t>
  </si>
  <si>
    <t>10.08.2022 11:42:00</t>
  </si>
  <si>
    <t>10.08.2022 11:42:01</t>
  </si>
  <si>
    <t>10.08.2022 11:42:03</t>
  </si>
  <si>
    <t>10.08.2022 11:42:04</t>
  </si>
  <si>
    <t>10.08.2022 11:42:06</t>
  </si>
  <si>
    <t>10.08.2022 11:42:34</t>
  </si>
  <si>
    <t>10.08.2022 11:42:37</t>
  </si>
  <si>
    <t>10.08.2022 11:42:39</t>
  </si>
  <si>
    <t>10.08.2022 11:42:40</t>
  </si>
  <si>
    <t>10.08.2022 11:42:42</t>
  </si>
  <si>
    <t>10.08.2022 11:42:43</t>
  </si>
  <si>
    <t>10.08.2022 11:43:10</t>
  </si>
  <si>
    <t>10.08.2022 11:43:12</t>
  </si>
  <si>
    <t>10.08.2022 11:43:13</t>
  </si>
  <si>
    <t>10.08.2022 11:43:15</t>
  </si>
  <si>
    <t>10.08.2022 11:43:16</t>
  </si>
  <si>
    <t>10.08.2022 11:43:18</t>
  </si>
  <si>
    <t>10.08.2022 11:43:19</t>
  </si>
  <si>
    <t>10.08.2022 11:43:21</t>
  </si>
  <si>
    <t>10.08.2022 11:43:22</t>
  </si>
  <si>
    <t>10.08.2022 11:43:24</t>
  </si>
  <si>
    <t>10.08.2022 11:43:25</t>
  </si>
  <si>
    <t>10.08.2022 11:43:59</t>
  </si>
  <si>
    <t>10.08.2022 11:44:01</t>
  </si>
  <si>
    <t>10.08.2022 11:44:02</t>
  </si>
  <si>
    <t>10.08.2022 11:44:03</t>
  </si>
  <si>
    <t>10.08.2022 11:44:39</t>
  </si>
  <si>
    <t>10.08.2022 11:44:42</t>
  </si>
  <si>
    <t>10.08.2022 11:44:44</t>
  </si>
  <si>
    <t>10.08.2022 11:44:47</t>
  </si>
  <si>
    <t>10.08.2022 11:44:48</t>
  </si>
  <si>
    <t>10.08.2022 11:44:50</t>
  </si>
  <si>
    <t>10.08.2022 11:44:51</t>
  </si>
  <si>
    <t>10.08.2022 11:44:53</t>
  </si>
  <si>
    <t>10.08.2022 11:44:54</t>
  </si>
  <si>
    <t>10.08.2022 11:44:59</t>
  </si>
  <si>
    <t>10.08.2022 11:45:00</t>
  </si>
  <si>
    <t>10.08.2022 11:45:03</t>
  </si>
  <si>
    <t>10.08.2022 11:46:06</t>
  </si>
  <si>
    <t>10.08.2022 11:46:08</t>
  </si>
  <si>
    <t>10.08.2022 11:46:09</t>
  </si>
  <si>
    <t>10.08.2022 11:46:11</t>
  </si>
  <si>
    <t>10.08.2022 11:46:12</t>
  </si>
  <si>
    <t>10.08.2022 11:46:55</t>
  </si>
  <si>
    <t>10.08.2022 11:46:57</t>
  </si>
  <si>
    <t>10.08.2022 11:46:58</t>
  </si>
  <si>
    <t>10.08.2022 11:46:59</t>
  </si>
  <si>
    <t>10.08.2022 11:47:01</t>
  </si>
  <si>
    <t>10.08.2022 11:47:02</t>
  </si>
  <si>
    <t>10.08.2022 11:47:03</t>
  </si>
  <si>
    <t>10.08.2022 11:47:04</t>
  </si>
  <si>
    <t>10.08.2022 11:47:06</t>
  </si>
  <si>
    <t>10.08.2022 11:47:07</t>
  </si>
  <si>
    <t>10.08.2022 11:47:08</t>
  </si>
  <si>
    <t>10.08.2022 11:47:11</t>
  </si>
  <si>
    <t>10.08.2022 11:47:14</t>
  </si>
  <si>
    <t>10.08.2022 11:47:15</t>
  </si>
  <si>
    <t>10.08.2022 11:47:17</t>
  </si>
  <si>
    <t>10.08.2022 11:47:18</t>
  </si>
  <si>
    <t>10.08.2022 11:47:19</t>
  </si>
  <si>
    <t>10.08.2022 11:47:20</t>
  </si>
  <si>
    <t>10.08.2022 11:47:22</t>
  </si>
  <si>
    <t>10.08.2022 11:47:23</t>
  </si>
  <si>
    <t>10.08.2022 11:50:00</t>
  </si>
  <si>
    <t>10.08.2022 11:50:03</t>
  </si>
  <si>
    <t>10.08.2022 11:50:05</t>
  </si>
  <si>
    <t>10.08.2022 11:50:06</t>
  </si>
  <si>
    <t>10.08.2022 11:50:08</t>
  </si>
  <si>
    <t>10.08.2022 11:50:09</t>
  </si>
  <si>
    <t>10.08.2022 11:50:30</t>
  </si>
  <si>
    <t>10.08.2022 11:50:32</t>
  </si>
  <si>
    <t>10.08.2022 11:50:33</t>
  </si>
  <si>
    <t>10.08.2022 11:50:35</t>
  </si>
  <si>
    <t>10.08.2022 11:50:36</t>
  </si>
  <si>
    <t>10.08.2022 11:50:53</t>
  </si>
  <si>
    <t>10.08.2022 11:50:54</t>
  </si>
  <si>
    <t>10.08.2022 11:50:56</t>
  </si>
  <si>
    <t>10.08.2022 11:50:57</t>
  </si>
  <si>
    <t>10.08.2022 11:50:59</t>
  </si>
  <si>
    <t>10.08.2022 11:52:41</t>
  </si>
  <si>
    <t>10.08.2022 11:52:42</t>
  </si>
  <si>
    <t>10.08.2022 11:52:43</t>
  </si>
  <si>
    <t>10.08.2022 11:52:45</t>
  </si>
  <si>
    <t>10.08.2022 11:52:46</t>
  </si>
  <si>
    <t>10.08.2022 11:53:35</t>
  </si>
  <si>
    <t>10.08.2022 11:53:38</t>
  </si>
  <si>
    <t>10.08.2022 11:53:40</t>
  </si>
  <si>
    <t>10.08.2022 11:53:41</t>
  </si>
  <si>
    <t>10.08.2022 11:53:43</t>
  </si>
  <si>
    <t>10.08.2022 11:53:44</t>
  </si>
  <si>
    <t>10.08.2022 11:53:47</t>
  </si>
  <si>
    <t>10.08.2022 11:53:50</t>
  </si>
  <si>
    <t>10.08.2022 11:53:51</t>
  </si>
  <si>
    <t>10.08.2022 11:53:53</t>
  </si>
  <si>
    <t>10.08.2022 11:53:54</t>
  </si>
  <si>
    <t>10.08.2022 11:53:56</t>
  </si>
  <si>
    <t>10.08.2022 11:54:00</t>
  </si>
  <si>
    <t>10.08.2022 11:54:02</t>
  </si>
  <si>
    <t>10.08.2022 11:54:03</t>
  </si>
  <si>
    <t>10.08.2022 11:54:05</t>
  </si>
  <si>
    <t>10.08.2022 11:54:06</t>
  </si>
  <si>
    <t>10.08.2022 11:54:08</t>
  </si>
  <si>
    <t>10.08.2022 11:54:09</t>
  </si>
  <si>
    <t>10.08.2022 11:54:11</t>
  </si>
  <si>
    <t>10.08.2022 11:54:12</t>
  </si>
  <si>
    <t>10.08.2022 11:54:14</t>
  </si>
  <si>
    <t>10.08.2022 11:54:18</t>
  </si>
  <si>
    <t>10.08.2022 11:54:42</t>
  </si>
  <si>
    <t>10.08.2022 11:54:44</t>
  </si>
  <si>
    <t>10.08.2022 11:54:45</t>
  </si>
  <si>
    <t>10.08.2022 11:54:47</t>
  </si>
  <si>
    <t>10.08.2022 11:54:48</t>
  </si>
  <si>
    <t>10.08.2022 11:55:00</t>
  </si>
  <si>
    <t>10.08.2022 11:55:03</t>
  </si>
  <si>
    <t>10.08.2022 11:55:05</t>
  </si>
  <si>
    <t>10.08.2022 11:55:06</t>
  </si>
  <si>
    <t>10.08.2022 11:55:07</t>
  </si>
  <si>
    <t>10.08.2022 11:55:10</t>
  </si>
  <si>
    <t>10.08.2022 11:55:28</t>
  </si>
  <si>
    <t>10.08.2022 11:55:29</t>
  </si>
  <si>
    <t>10.08.2022 11:55:31</t>
  </si>
  <si>
    <t>10.08.2022 11:55:32</t>
  </si>
  <si>
    <t>10.08.2022 11:55:34</t>
  </si>
  <si>
    <t>10.08.2022 11:55:35</t>
  </si>
  <si>
    <t>10.08.2022 11:55:37</t>
  </si>
  <si>
    <t>10.08.2022 11:55:38</t>
  </si>
  <si>
    <t>10.08.2022 11:55:41</t>
  </si>
  <si>
    <t>10.08.2022 11:56:01</t>
  </si>
  <si>
    <t>10.08.2022 11:56:02</t>
  </si>
  <si>
    <t>10.08.2022 11:56:04</t>
  </si>
  <si>
    <t>10.08.2022 11:56:05</t>
  </si>
  <si>
    <t>10.08.2022 11:56:06</t>
  </si>
  <si>
    <t>10.08.2022 11:56:07</t>
  </si>
  <si>
    <t>10.08.2022 11:56:09</t>
  </si>
  <si>
    <t>10.08.2022 11:56:17</t>
  </si>
  <si>
    <t>10.08.2022 11:56:19</t>
  </si>
  <si>
    <t>10.08.2022 11:56:20</t>
  </si>
  <si>
    <t>10.08.2022 11:56:21</t>
  </si>
  <si>
    <t>10.08.2022 11:56:23</t>
  </si>
  <si>
    <t>10.08.2022 11:56:24</t>
  </si>
  <si>
    <t>10.08.2022 11:56:25</t>
  </si>
  <si>
    <t>10.08.2022 11:56:26</t>
  </si>
  <si>
    <t>10.08.2022 11:56:28</t>
  </si>
  <si>
    <t>10.08.2022 11:56:29</t>
  </si>
  <si>
    <t>10.08.2022 11:56:30</t>
  </si>
  <si>
    <t>10.08.2022 11:56:31</t>
  </si>
  <si>
    <t>10.08.2022 11:56:33</t>
  </si>
  <si>
    <t>10.08.2022 11:56:34</t>
  </si>
  <si>
    <t>10.08.2022 11:56:35</t>
  </si>
  <si>
    <t>10.08.2022 11:56:41</t>
  </si>
  <si>
    <t>10.08.2022 11:56:44</t>
  </si>
  <si>
    <t>10.08.2022 11:56:45</t>
  </si>
  <si>
    <t>10.08.2022 11:56:47</t>
  </si>
  <si>
    <t>10.08.2022 11:56:53</t>
  </si>
  <si>
    <t>10.08.2022 11:56:54</t>
  </si>
  <si>
    <t>10.08.2022 11:56:55</t>
  </si>
  <si>
    <t>10.08.2022 11:56:57</t>
  </si>
  <si>
    <t>10.08.2022 11:57:34</t>
  </si>
  <si>
    <t>10.08.2022 11:57:37</t>
  </si>
  <si>
    <t>10.08.2022 11:57:38</t>
  </si>
  <si>
    <t>10.08.2022 11:57:40</t>
  </si>
  <si>
    <t>10.08.2022 11:57:41</t>
  </si>
  <si>
    <t>10.08.2022 11:57:43</t>
  </si>
  <si>
    <t>10.08.2022 11:57:44</t>
  </si>
  <si>
    <t>10.08.2022 11:57:46</t>
  </si>
  <si>
    <t>10.08.2022 11:57:47</t>
  </si>
  <si>
    <t>10.08.2022 11:57:49</t>
  </si>
  <si>
    <t>10.08.2022 11:57:50</t>
  </si>
  <si>
    <t>10.08.2022 11:57:52</t>
  </si>
  <si>
    <t>10.08.2022 11:57:56</t>
  </si>
  <si>
    <t>10.08.2022 11:57:59</t>
  </si>
  <si>
    <t>10.08.2022 11:58:01</t>
  </si>
  <si>
    <t>10.08.2022 11:58:02</t>
  </si>
  <si>
    <t>10.08.2022 11:58:04</t>
  </si>
  <si>
    <t>10.08.2022 11:58:05</t>
  </si>
  <si>
    <t>10.08.2022 11:58:07</t>
  </si>
  <si>
    <t>10.08.2022 11:58:08</t>
  </si>
  <si>
    <t>10.08.2022 11:58:10</t>
  </si>
  <si>
    <t>10.08.2022 11:58:11</t>
  </si>
  <si>
    <t>10.08.2022 11:58:13</t>
  </si>
  <si>
    <t>10.08.2022 11:58:49</t>
  </si>
  <si>
    <t>10.08.2022 11:58:50</t>
  </si>
  <si>
    <t>10.08.2022 11:58:52</t>
  </si>
  <si>
    <t>10.08.2022 11:58:53</t>
  </si>
  <si>
    <t>10.08.2022 11:58:54</t>
  </si>
  <si>
    <t>10.08.2022 11:58:55</t>
  </si>
  <si>
    <t>10.08.2022 11:58:57</t>
  </si>
  <si>
    <t>10.08.2022 11:58:58</t>
  </si>
  <si>
    <t>10.08.2022 11:59:07</t>
  </si>
  <si>
    <t>10.08.2022 11:59:08</t>
  </si>
  <si>
    <t>10.08.2022 11:59:10</t>
  </si>
  <si>
    <t>10.08.2022 11:59:11</t>
  </si>
  <si>
    <t>10.08.2022 11:59:13</t>
  </si>
  <si>
    <t>10.08.2022 11:59:14</t>
  </si>
  <si>
    <t>10.08.2022 11:59:17</t>
  </si>
  <si>
    <t>10.08.2022 11:59:19</t>
  </si>
  <si>
    <t>10.08.2022 11:59:23</t>
  </si>
  <si>
    <t>10.08.2022 11:59:25</t>
  </si>
  <si>
    <t>10.08.2022 11:59:26</t>
  </si>
  <si>
    <t>10.08.2022 11:59:28</t>
  </si>
  <si>
    <t>10.08.2022 11:59:29</t>
  </si>
  <si>
    <t>10.08.2022 11:59:46</t>
  </si>
  <si>
    <t>10.08.2022 11:59:47</t>
  </si>
  <si>
    <t>10.08.2022 11:59:49</t>
  </si>
  <si>
    <t>10.08.2022 11:59:50</t>
  </si>
  <si>
    <t>10.08.2022 11:59:52</t>
  </si>
  <si>
    <t>10.08.2022 11:59:53</t>
  </si>
  <si>
    <t>10.08.2022 11:59:55</t>
  </si>
  <si>
    <t>10.08.2022 12:00:10</t>
  </si>
  <si>
    <t>10.08.2022 12:00:11</t>
  </si>
  <si>
    <t>10.08.2022 12:00:12</t>
  </si>
  <si>
    <t>10.08.2022 12:00:14</t>
  </si>
  <si>
    <t>10.08.2022 12:00:15</t>
  </si>
  <si>
    <t>10.08.2022 12:00:16</t>
  </si>
  <si>
    <t>10.08.2022 12:00:17</t>
  </si>
  <si>
    <t>10.08.2022 12:00:19</t>
  </si>
  <si>
    <t>10.08.2022 12:00:21</t>
  </si>
  <si>
    <t>10.08.2022 12:00:23</t>
  </si>
  <si>
    <t>10.08.2022 12:00:24</t>
  </si>
  <si>
    <t>10.08.2022 12:00:25</t>
  </si>
  <si>
    <t>10.08.2022 12:00:27</t>
  </si>
  <si>
    <t>10.08.2022 12:00:28</t>
  </si>
  <si>
    <t>10.08.2022 12:00:29</t>
  </si>
  <si>
    <t>10.08.2022 12:00:33</t>
  </si>
  <si>
    <t>10.08.2022 12:00:42</t>
  </si>
  <si>
    <t>10.08.2022 12:00:44</t>
  </si>
  <si>
    <t>10.08.2022 12:00:45</t>
  </si>
  <si>
    <t>10.08.2022 12:00:47</t>
  </si>
  <si>
    <t>10.08.2022 12:00:48</t>
  </si>
  <si>
    <t>10.08.2022 12:00:49</t>
  </si>
  <si>
    <t>10.08.2022 12:00:52</t>
  </si>
  <si>
    <t>10.08.2022 12:00:53</t>
  </si>
  <si>
    <t>10.08.2022 12:00:56</t>
  </si>
  <si>
    <t>10.08.2022 12:00:58</t>
  </si>
  <si>
    <t>10.08.2022 12:00:59</t>
  </si>
  <si>
    <t>10.08.2022 12:01:01</t>
  </si>
  <si>
    <t>10.08.2022 12:01:02</t>
  </si>
  <si>
    <t>10.08.2022 12:01:22</t>
  </si>
  <si>
    <t>10.08.2022 12:01:23</t>
  </si>
  <si>
    <t>10.08.2022 12:01:25</t>
  </si>
  <si>
    <t>10.08.2022 12:01:26</t>
  </si>
  <si>
    <t>10.08.2022 12:01:28</t>
  </si>
  <si>
    <t>10.08.2022 12:01:31</t>
  </si>
  <si>
    <t>10.08.2022 12:01:32</t>
  </si>
  <si>
    <t>10.08.2022 12:01:34</t>
  </si>
  <si>
    <t>10.08.2022 12:01:35</t>
  </si>
  <si>
    <t>10.08.2022 12:01:37</t>
  </si>
  <si>
    <t>10.08.2022 12:01:38</t>
  </si>
  <si>
    <t>10.08.2022 12:02:07</t>
  </si>
  <si>
    <t>10.08.2022 12:02:10</t>
  </si>
  <si>
    <t>10.08.2022 12:02:11</t>
  </si>
  <si>
    <t>10.08.2022 12:02:13</t>
  </si>
  <si>
    <t>10.08.2022 12:02:14</t>
  </si>
  <si>
    <t>10.08.2022 12:02:16</t>
  </si>
  <si>
    <t>10.08.2022 12:02:17</t>
  </si>
  <si>
    <t>10.08.2022 12:02:19</t>
  </si>
  <si>
    <t>10.08.2022 12:02:20</t>
  </si>
  <si>
    <t>10.08.2022 12:02:22</t>
  </si>
  <si>
    <t>10.08.2022 12:02:32</t>
  </si>
  <si>
    <t>10.08.2022 12:02:34</t>
  </si>
  <si>
    <t>10.08.2022 12:02:35</t>
  </si>
  <si>
    <t>10.08.2022 12:02:36</t>
  </si>
  <si>
    <t>10.08.2022 12:02:39</t>
  </si>
  <si>
    <t>10.08.2022 12:03:12</t>
  </si>
  <si>
    <t>10.08.2022 12:03:13</t>
  </si>
  <si>
    <t>10.08.2022 12:03:14</t>
  </si>
  <si>
    <t>10.08.2022 12:03:16</t>
  </si>
  <si>
    <t>10.08.2022 12:03:17</t>
  </si>
  <si>
    <t>10.08.2022 12:03:18</t>
  </si>
  <si>
    <t>10.08.2022 12:03:19</t>
  </si>
  <si>
    <t>10.08.2022 12:03:22</t>
  </si>
  <si>
    <t>10.08.2022 12:03:54</t>
  </si>
  <si>
    <t>10.08.2022 12:03:57</t>
  </si>
  <si>
    <t>10.08.2022 12:03:58</t>
  </si>
  <si>
    <t>10.08.2022 12:04:00</t>
  </si>
  <si>
    <t>10.08.2022 12:04:01</t>
  </si>
  <si>
    <t>10.08.2022 12:04:03</t>
  </si>
  <si>
    <t>10.08.2022 12:04:04</t>
  </si>
  <si>
    <t>10.08.2022 12:04:18</t>
  </si>
  <si>
    <t>10.08.2022 12:04:19</t>
  </si>
  <si>
    <t>10.08.2022 12:04:20</t>
  </si>
  <si>
    <t>10.08.2022 12:04:22</t>
  </si>
  <si>
    <t>10.08.2022 12:04:23</t>
  </si>
  <si>
    <t>10.08.2022 12:04:24</t>
  </si>
  <si>
    <t>10.08.2022 12:04:25</t>
  </si>
  <si>
    <t>10.08.2022 12:04:27</t>
  </si>
  <si>
    <t>10.08.2022 12:04:28</t>
  </si>
  <si>
    <t>10.08.2022 12:04:32</t>
  </si>
  <si>
    <t>10.08.2022 12:04:34</t>
  </si>
  <si>
    <t>10.08.2022 12:04:35</t>
  </si>
  <si>
    <t>10.08.2022 12:04:36</t>
  </si>
  <si>
    <t>10.08.2022 12:04:37</t>
  </si>
  <si>
    <t>10.08.2022 12:04:39</t>
  </si>
  <si>
    <t>10.08.2022 12:05:14</t>
  </si>
  <si>
    <t>10.08.2022 12:05:16</t>
  </si>
  <si>
    <t>10.08.2022 12:05:17</t>
  </si>
  <si>
    <t>10.08.2022 12:05:18</t>
  </si>
  <si>
    <t>10.08.2022 12:05:21</t>
  </si>
  <si>
    <t>10.08.2022 12:05:59</t>
  </si>
  <si>
    <t>10.08.2022 12:06:02</t>
  </si>
  <si>
    <t>10.08.2022 12:06:03</t>
  </si>
  <si>
    <t>10.08.2022 12:06:09</t>
  </si>
  <si>
    <t>10.08.2022 12:06:11</t>
  </si>
  <si>
    <t>10.08.2022 12:06:15</t>
  </si>
  <si>
    <t>10.08.2022 12:06:17</t>
  </si>
  <si>
    <t>10.08.2022 12:06:18</t>
  </si>
  <si>
    <t>10.08.2022 12:06:19</t>
  </si>
  <si>
    <t>10.08.2022 12:06:22</t>
  </si>
  <si>
    <t>10.08.2022 12:06:47</t>
  </si>
  <si>
    <t>10.08.2022 12:06:49</t>
  </si>
  <si>
    <t>10.08.2022 12:06:50</t>
  </si>
  <si>
    <t>10.08.2022 12:06:52</t>
  </si>
  <si>
    <t>10.08.2022 12:06:53</t>
  </si>
  <si>
    <t>10.08.2022 12:07:02</t>
  </si>
  <si>
    <t>10.08.2022 12:07:04</t>
  </si>
  <si>
    <t>10.08.2022 12:07:07</t>
  </si>
  <si>
    <t>10.08.2022 12:07:08</t>
  </si>
  <si>
    <t>10.08.2022 12:07:10</t>
  </si>
  <si>
    <t>10.08.2022 12:07:26</t>
  </si>
  <si>
    <t>10.08.2022 12:07:28</t>
  </si>
  <si>
    <t>10.08.2022 12:07:29</t>
  </si>
  <si>
    <t>10.08.2022 12:07:31</t>
  </si>
  <si>
    <t>10.08.2022 12:07:32</t>
  </si>
  <si>
    <t>10.08.2022 12:07:34</t>
  </si>
  <si>
    <t>10.08.2022 12:07:35</t>
  </si>
  <si>
    <t>10.08.2022 12:07:37</t>
  </si>
  <si>
    <t>10.08.2022 12:07:38</t>
  </si>
  <si>
    <t>10.08.2022 12:07:40</t>
  </si>
  <si>
    <t>10.08.2022 12:07:44</t>
  </si>
  <si>
    <t>10.08.2022 12:08:17</t>
  </si>
  <si>
    <t>10.08.2022 12:08:18</t>
  </si>
  <si>
    <t>10.08.2022 12:08:20</t>
  </si>
  <si>
    <t>10.08.2022 12:08:21</t>
  </si>
  <si>
    <t>10.08.2022 12:08:25</t>
  </si>
  <si>
    <t>10.08.2022 12:08:27</t>
  </si>
  <si>
    <t>10.08.2022 12:08:28</t>
  </si>
  <si>
    <t>10.08.2022 12:08:29</t>
  </si>
  <si>
    <t>10.08.2022 12:08:30</t>
  </si>
  <si>
    <t>10.08.2022 12:08:32</t>
  </si>
  <si>
    <t>10.08.2022 12:09:15</t>
  </si>
  <si>
    <t>10.08.2022 12:09:16</t>
  </si>
  <si>
    <t>10.08.2022 12:09:18</t>
  </si>
  <si>
    <t>10.08.2022 12:09:19</t>
  </si>
  <si>
    <t>10.08.2022 12:09:21</t>
  </si>
  <si>
    <t>10.08.2022 12:09:25</t>
  </si>
  <si>
    <t>10.08.2022 12:09:52</t>
  </si>
  <si>
    <t>10.08.2022 12:09:54</t>
  </si>
  <si>
    <t>10.08.2022 12:09:55</t>
  </si>
  <si>
    <t>10.08.2022 12:09:57</t>
  </si>
  <si>
    <t>10.08.2022 12:09:58</t>
  </si>
  <si>
    <t>10.08.2022 12:10:00</t>
  </si>
  <si>
    <t>10.08.2022 12:10:10</t>
  </si>
  <si>
    <t>10.08.2022 12:10:12</t>
  </si>
  <si>
    <t>10.08.2022 12:10:13</t>
  </si>
  <si>
    <t>10.08.2022 12:10:14</t>
  </si>
  <si>
    <t>10.08.2022 12:10:16</t>
  </si>
  <si>
    <t>10.08.2022 12:10:36</t>
  </si>
  <si>
    <t>10.08.2022 12:10:38</t>
  </si>
  <si>
    <t>10.08.2022 12:10:39</t>
  </si>
  <si>
    <t>10.08.2022 12:10:40</t>
  </si>
  <si>
    <t>10.08.2022 12:10:42</t>
  </si>
  <si>
    <t>10.08.2022 12:10:43</t>
  </si>
  <si>
    <t>10.08.2022 12:10:44</t>
  </si>
  <si>
    <t>10.08.2022 12:11:07</t>
  </si>
  <si>
    <t>10.08.2022 12:11:10</t>
  </si>
  <si>
    <t>10.08.2022 12:11:11</t>
  </si>
  <si>
    <t>10.08.2022 12:11:13</t>
  </si>
  <si>
    <t>10.08.2022 12:11:14</t>
  </si>
  <si>
    <t>10.08.2022 12:11:22</t>
  </si>
  <si>
    <t>10.08.2022 12:11:23</t>
  </si>
  <si>
    <t>10.08.2022 12:11:25</t>
  </si>
  <si>
    <t>10.08.2022 12:11:26</t>
  </si>
  <si>
    <t>10.08.2022 12:11:28</t>
  </si>
  <si>
    <t>10.08.2022 12:11:31</t>
  </si>
  <si>
    <t>10.08.2022 12:11:35</t>
  </si>
  <si>
    <t>10.08.2022 12:11:37</t>
  </si>
  <si>
    <t>10.08.2022 12:11:38</t>
  </si>
  <si>
    <t>10.08.2022 12:11:40</t>
  </si>
  <si>
    <t>10.08.2022 12:11:41</t>
  </si>
  <si>
    <t>10.08.2022 12:11:42</t>
  </si>
  <si>
    <t>10.08.2022 12:11:44</t>
  </si>
  <si>
    <t>10.08.2022 12:12:57</t>
  </si>
  <si>
    <t>10.08.2022 12:13:02</t>
  </si>
  <si>
    <t>10.08.2022 12:13:03</t>
  </si>
  <si>
    <t>10.08.2022 12:13:05</t>
  </si>
  <si>
    <t>10.08.2022 12:13:06</t>
  </si>
  <si>
    <t>10.08.2022 12:13:08</t>
  </si>
  <si>
    <t>10.08.2022 12:13:09</t>
  </si>
  <si>
    <t>10.08.2022 12:13:11</t>
  </si>
  <si>
    <t>10.08.2022 12:13:12</t>
  </si>
  <si>
    <t>10.08.2022 12:13:17</t>
  </si>
  <si>
    <t>10.08.2022 12:13:23</t>
  </si>
  <si>
    <t>10.08.2022 12:13:26</t>
  </si>
  <si>
    <t>10.08.2022 12:13:27</t>
  </si>
  <si>
    <t>10.08.2022 12:13:29</t>
  </si>
  <si>
    <t>10.08.2022 12:13:30</t>
  </si>
  <si>
    <t>10.08.2022 12:14:26</t>
  </si>
  <si>
    <t>10.08.2022 12:14:27</t>
  </si>
  <si>
    <t>10.08.2022 12:14:29</t>
  </si>
  <si>
    <t>10.08.2022 12:14:30</t>
  </si>
  <si>
    <t>10.08.2022 12:14:38</t>
  </si>
  <si>
    <t>10.08.2022 12:14:39</t>
  </si>
  <si>
    <t>10.08.2022 12:14:41</t>
  </si>
  <si>
    <t>10.08.2022 12:14:42</t>
  </si>
  <si>
    <t>10.08.2022 12:14:44</t>
  </si>
  <si>
    <t>10.08.2022 12:15:11</t>
  </si>
  <si>
    <t>10.08.2022 12:15:12</t>
  </si>
  <si>
    <t>10.08.2022 12:15:13</t>
  </si>
  <si>
    <t>10.08.2022 12:15:16</t>
  </si>
  <si>
    <t>10.08.2022 12:15:18</t>
  </si>
  <si>
    <t>10.08.2022 12:15:19</t>
  </si>
  <si>
    <t>10.08.2022 12:15:20</t>
  </si>
  <si>
    <t>10.08.2022 12:15:21</t>
  </si>
  <si>
    <t>10.08.2022 12:15:23</t>
  </si>
  <si>
    <t>10.08.2022 12:15:24</t>
  </si>
  <si>
    <t>10.08.2022 12:15:25</t>
  </si>
  <si>
    <t>10.08.2022 12:15:28</t>
  </si>
  <si>
    <t>10.08.2022 12:15:29</t>
  </si>
  <si>
    <t>10.08.2022 12:15:37</t>
  </si>
  <si>
    <t>10.08.2022 12:15:40</t>
  </si>
  <si>
    <t>10.08.2022 12:15:41</t>
  </si>
  <si>
    <t>10.08.2022 12:15:43</t>
  </si>
  <si>
    <t>10.08.2022 12:15:44</t>
  </si>
  <si>
    <t>10.08.2022 12:15:46</t>
  </si>
  <si>
    <t>10.08.2022 12:15:47</t>
  </si>
  <si>
    <t>10.08.2022 12:15:49</t>
  </si>
  <si>
    <t>10.08.2022 12:15:50</t>
  </si>
  <si>
    <t>10.08.2022 12:15:52</t>
  </si>
  <si>
    <t>10.08.2022 12:15:53</t>
  </si>
  <si>
    <t>10.08.2022 12:15:54</t>
  </si>
  <si>
    <t>10.08.2022 12:15:57</t>
  </si>
  <si>
    <t>10.08.2022 12:15:58</t>
  </si>
  <si>
    <t>10.08.2022 12:16:00</t>
  </si>
  <si>
    <t>10.08.2022 12:16:01</t>
  </si>
  <si>
    <t>10.08.2022 12:16:03</t>
  </si>
  <si>
    <t>10.08.2022 12:16:04</t>
  </si>
  <si>
    <t>10.08.2022 12:16:27</t>
  </si>
  <si>
    <t>10.08.2022 12:16:28</t>
  </si>
  <si>
    <t>10.08.2022 12:16:30</t>
  </si>
  <si>
    <t>10.08.2022 12:16:31</t>
  </si>
  <si>
    <t>10.08.2022 12:16:56</t>
  </si>
  <si>
    <t>10.08.2022 12:16:58</t>
  </si>
  <si>
    <t>10.08.2022 12:16:59</t>
  </si>
  <si>
    <t>10.08.2022 12:17:01</t>
  </si>
  <si>
    <t>10.08.2022 12:17:02</t>
  </si>
  <si>
    <t>10.08.2022 12:17:11</t>
  </si>
  <si>
    <t>10.08.2022 12:17:13</t>
  </si>
  <si>
    <t>10.08.2022 12:17:14</t>
  </si>
  <si>
    <t>10.08.2022 12:17:16</t>
  </si>
  <si>
    <t>10.08.2022 12:17:17</t>
  </si>
  <si>
    <t>10.08.2022 12:17:52</t>
  </si>
  <si>
    <t>10.08.2022 12:17:53</t>
  </si>
  <si>
    <t>10.08.2022 12:17:54</t>
  </si>
  <si>
    <t>10.08.2022 12:17:56</t>
  </si>
  <si>
    <t>10.08.2022 12:18:13</t>
  </si>
  <si>
    <t>10.08.2022 12:18:15</t>
  </si>
  <si>
    <t>10.08.2022 12:18:16</t>
  </si>
  <si>
    <t>10.08.2022 12:18:17</t>
  </si>
  <si>
    <t>10.08.2022 12:18:19</t>
  </si>
  <si>
    <t>10.08.2022 12:18:21</t>
  </si>
  <si>
    <t>10.08.2022 12:19:24</t>
  </si>
  <si>
    <t>10.08.2022 12:19:26</t>
  </si>
  <si>
    <t>10.08.2022 12:19:27</t>
  </si>
  <si>
    <t>10.08.2022 12:19:28</t>
  </si>
  <si>
    <t>10.08.2022 12:19:30</t>
  </si>
  <si>
    <t>10.08.2022 12:19:31</t>
  </si>
  <si>
    <t>10.08.2022 12:19:32</t>
  </si>
  <si>
    <t>10.08.2022 12:20:05</t>
  </si>
  <si>
    <t>10.08.2022 12:20:06</t>
  </si>
  <si>
    <t>10.08.2022 12:20:08</t>
  </si>
  <si>
    <t>10.08.2022 12:20:09</t>
  </si>
  <si>
    <t>10.08.2022 12:20:10</t>
  </si>
  <si>
    <t>10.08.2022 12:20:11</t>
  </si>
  <si>
    <t>10.08.2022 12:20:14</t>
  </si>
  <si>
    <t>10.08.2022 12:20:40</t>
  </si>
  <si>
    <t>10.08.2022 12:20:41</t>
  </si>
  <si>
    <t>10.08.2022 12:20:42</t>
  </si>
  <si>
    <t>10.08.2022 12:20:44</t>
  </si>
  <si>
    <t>10.08.2022 12:20:45</t>
  </si>
  <si>
    <t>10.08.2022 12:20:58</t>
  </si>
  <si>
    <t>10.08.2022 12:21:00</t>
  </si>
  <si>
    <t>10.08.2022 12:21:01</t>
  </si>
  <si>
    <t>10.08.2022 12:21:02</t>
  </si>
  <si>
    <t>10.08.2022 12:21:04</t>
  </si>
  <si>
    <t>10.08.2022 12:21:06</t>
  </si>
  <si>
    <t>10.08.2022 12:21:08</t>
  </si>
  <si>
    <t>10.08.2022 12:21:09</t>
  </si>
  <si>
    <t>10.08.2022 12:21:10</t>
  </si>
  <si>
    <t>10.08.2022 12:21:12</t>
  </si>
  <si>
    <t>10.08.2022 12:21:13</t>
  </si>
  <si>
    <t>10.08.2022 12:21:25</t>
  </si>
  <si>
    <t>10.08.2022 12:21:26</t>
  </si>
  <si>
    <t>10.08.2022 12:21:28</t>
  </si>
  <si>
    <t>10.08.2022 12:21:29</t>
  </si>
  <si>
    <t>10.08.2022 12:22:41</t>
  </si>
  <si>
    <t>10.08.2022 12:22:44</t>
  </si>
  <si>
    <t>10.08.2022 12:22:46</t>
  </si>
  <si>
    <t>10.08.2022 12:22:47</t>
  </si>
  <si>
    <t>10.08.2022 12:22:49</t>
  </si>
  <si>
    <t>10.08.2022 12:22:50</t>
  </si>
  <si>
    <t>10.08.2022 12:22:52</t>
  </si>
  <si>
    <t>10.08.2022 12:22:53</t>
  </si>
  <si>
    <t>10.08.2022 12:22:56</t>
  </si>
  <si>
    <t>10.08.2022 12:22:58</t>
  </si>
  <si>
    <t>10.08.2022 12:22:59</t>
  </si>
  <si>
    <t>10.08.2022 12:23:00</t>
  </si>
  <si>
    <t>10.08.2022 12:23:02</t>
  </si>
  <si>
    <t>10.08.2022 12:23:06</t>
  </si>
  <si>
    <t>10.08.2022 12:23:07</t>
  </si>
  <si>
    <t>10.08.2022 12:23:09</t>
  </si>
  <si>
    <t>10.08.2022 12:23:10</t>
  </si>
  <si>
    <t>10.08.2022 12:23:11</t>
  </si>
  <si>
    <t>10.08.2022 12:23:14</t>
  </si>
  <si>
    <t>10.08.2022 12:24:03</t>
  </si>
  <si>
    <t>10.08.2022 12:25:47</t>
  </si>
  <si>
    <t>10.08.2022 12:25:48</t>
  </si>
  <si>
    <t>10.08.2022 12:25:50</t>
  </si>
  <si>
    <t>10.08.2022 12:25:51</t>
  </si>
  <si>
    <t>10.08.2022 12:25:53</t>
  </si>
  <si>
    <t>10.08.2022 12:26:08</t>
  </si>
  <si>
    <t>10.08.2022 12:26:09</t>
  </si>
  <si>
    <t>10.08.2022 12:26:11</t>
  </si>
  <si>
    <t>10.08.2022 12:26:12</t>
  </si>
  <si>
    <t>10.08.2022 12:26:14</t>
  </si>
  <si>
    <t>10.08.2022 12:26:15</t>
  </si>
  <si>
    <t>10.08.2022 12:26:17</t>
  </si>
  <si>
    <t>10.08.2022 12:26:18</t>
  </si>
  <si>
    <t>10.08.2022 12:27:05</t>
  </si>
  <si>
    <t>10.08.2022 12:27:06</t>
  </si>
  <si>
    <t>10.08.2022 12:27:09</t>
  </si>
  <si>
    <t>10.08.2022 12:27:12</t>
  </si>
  <si>
    <t>10.08.2022 12:27:30</t>
  </si>
  <si>
    <t>10.08.2022 12:28:08</t>
  </si>
  <si>
    <t>10.08.2022 12:28:39</t>
  </si>
  <si>
    <t>10.08.2022 12:28:41</t>
  </si>
  <si>
    <t>10.08.2022 12:28:42</t>
  </si>
  <si>
    <t>10.08.2022 12:28:45</t>
  </si>
  <si>
    <t>10.08.2022 12:28:58</t>
  </si>
  <si>
    <t>10.08.2022 12:29:00</t>
  </si>
  <si>
    <t>10.08.2022 12:29:01</t>
  </si>
  <si>
    <t>10.08.2022 12:29:02</t>
  </si>
  <si>
    <t>10.08.2022 12:29:03</t>
  </si>
  <si>
    <t>10.08.2022 12:29:05</t>
  </si>
  <si>
    <t>10.08.2022 12:29:06</t>
  </si>
  <si>
    <t>10.08.2022 12:30:10</t>
  </si>
  <si>
    <t>10.08.2022 12:30:13</t>
  </si>
  <si>
    <t>10.08.2022 12:30:15</t>
  </si>
  <si>
    <t>10.08.2022 12:30:16</t>
  </si>
  <si>
    <t>10.08.2022 12:30:18</t>
  </si>
  <si>
    <t>10.08.2022 12:30:19</t>
  </si>
  <si>
    <t>10.08.2022 12:30:21</t>
  </si>
  <si>
    <t>10.08.2022 12:32:05</t>
  </si>
  <si>
    <t>10.08.2022 12:32:07</t>
  </si>
  <si>
    <t>10.08.2022 12:32:08</t>
  </si>
  <si>
    <t>10.08.2022 12:32:09</t>
  </si>
  <si>
    <t>10.08.2022 12:32:12</t>
  </si>
  <si>
    <t>10.08.2022 12:32:14</t>
  </si>
  <si>
    <t>10.08.2022 12:32:15</t>
  </si>
  <si>
    <t>10.08.2022 12:32:16</t>
  </si>
  <si>
    <t>10.08.2022 12:32:17</t>
  </si>
  <si>
    <t>10.08.2022 12:32:19</t>
  </si>
  <si>
    <t>10.08.2022 12:32:33</t>
  </si>
  <si>
    <t>10.08.2022 12:32:35</t>
  </si>
  <si>
    <t>10.08.2022 12:32:36</t>
  </si>
  <si>
    <t>10.08.2022 12:32:38</t>
  </si>
  <si>
    <t>10.08.2022 12:32:39</t>
  </si>
  <si>
    <t>10.08.2022 12:32:57</t>
  </si>
  <si>
    <t>10.08.2022 12:33:00</t>
  </si>
  <si>
    <t>10.08.2022 12:33:02</t>
  </si>
  <si>
    <t>10.08.2022 12:33:05</t>
  </si>
  <si>
    <t>10.08.2022 12:33:06</t>
  </si>
  <si>
    <t>10.08.2022 12:33:08</t>
  </si>
  <si>
    <t>10.08.2022 12:33:09</t>
  </si>
  <si>
    <t>10.08.2022 12:33:11</t>
  </si>
  <si>
    <t>10.08.2022 12:33:12</t>
  </si>
  <si>
    <t>10.08.2022 12:33:15</t>
  </si>
  <si>
    <t>10.08.2022 12:34:36</t>
  </si>
  <si>
    <t>10.08.2022 12:34:41</t>
  </si>
  <si>
    <t>10.08.2022 12:34:42</t>
  </si>
  <si>
    <t>10.08.2022 12:34:44</t>
  </si>
  <si>
    <t>10.08.2022 12:34:45</t>
  </si>
  <si>
    <t>10.08.2022 12:34:47</t>
  </si>
  <si>
    <t>10.08.2022 12:34:48</t>
  </si>
  <si>
    <t>10.08.2022 12:34:50</t>
  </si>
  <si>
    <t>10.08.2022 12:34:51</t>
  </si>
  <si>
    <t>10.08.2022 12:34:53</t>
  </si>
  <si>
    <t>10.08.2022 12:35:51</t>
  </si>
  <si>
    <t>10.08.2022 12:35:53</t>
  </si>
  <si>
    <t>10.08.2022 12:35:54</t>
  </si>
  <si>
    <t>10.08.2022 12:35:56</t>
  </si>
  <si>
    <t>10.08.2022 12:35:57</t>
  </si>
  <si>
    <t>10.08.2022 12:36:12</t>
  </si>
  <si>
    <t>10.08.2022 12:36:17</t>
  </si>
  <si>
    <t>10.08.2022 12:36:18</t>
  </si>
  <si>
    <t>10.08.2022 12:36:20</t>
  </si>
  <si>
    <t>10.08.2022 12:36:21</t>
  </si>
  <si>
    <t>10.08.2022 12:36:23</t>
  </si>
  <si>
    <t>10.08.2022 12:36:24</t>
  </si>
  <si>
    <t>10.08.2022 12:36:26</t>
  </si>
  <si>
    <t>10.08.2022 12:36:30</t>
  </si>
  <si>
    <t>10.08.2022 12:36:32</t>
  </si>
  <si>
    <t>10.08.2022 12:36:33</t>
  </si>
  <si>
    <t>10.08.2022 12:36:35</t>
  </si>
  <si>
    <t>10.08.2022 12:36:36</t>
  </si>
  <si>
    <t>10.08.2022 12:36:38</t>
  </si>
  <si>
    <t>10.08.2022 12:36:41</t>
  </si>
  <si>
    <t>10.08.2022 12:36:42</t>
  </si>
  <si>
    <t>10.08.2022 12:36:45</t>
  </si>
  <si>
    <t>10.08.2022 12:37:05</t>
  </si>
  <si>
    <t>10.08.2022 12:37:06</t>
  </si>
  <si>
    <t>10.08.2022 12:37:08</t>
  </si>
  <si>
    <t>10.08.2022 12:37:09</t>
  </si>
  <si>
    <t>10.08.2022 12:37:11</t>
  </si>
  <si>
    <t>10.08.2022 12:37:14</t>
  </si>
  <si>
    <t>10.08.2022 12:37:15</t>
  </si>
  <si>
    <t>10.08.2022 12:37:17</t>
  </si>
  <si>
    <t>10.08.2022 12:37:18</t>
  </si>
  <si>
    <t>10.08.2022 12:37:19</t>
  </si>
  <si>
    <t>10.08.2022 12:37:21</t>
  </si>
  <si>
    <t>10.08.2022 12:37:31</t>
  </si>
  <si>
    <t>10.08.2022 12:37:32</t>
  </si>
  <si>
    <t>10.08.2022 12:37:34</t>
  </si>
  <si>
    <t>10.08.2022 12:37:35</t>
  </si>
  <si>
    <t>10.08.2022 12:38:49</t>
  </si>
  <si>
    <t>10.08.2022 12:38:50</t>
  </si>
  <si>
    <t>10.08.2022 12:38:52</t>
  </si>
  <si>
    <t>10.08.2022 12:38:53</t>
  </si>
  <si>
    <t>10.08.2022 12:38:55</t>
  </si>
  <si>
    <t>10.08.2022 12:39:26</t>
  </si>
  <si>
    <t>10.08.2022 12:39:28</t>
  </si>
  <si>
    <t>10.08.2022 12:39:29</t>
  </si>
  <si>
    <t>10.08.2022 12:39:31</t>
  </si>
  <si>
    <t>10.08.2022 12:39:32</t>
  </si>
  <si>
    <t>10.08.2022 12:39:34</t>
  </si>
  <si>
    <t>10.08.2022 12:39:35</t>
  </si>
  <si>
    <t>10.08.2022 12:39:37</t>
  </si>
  <si>
    <t>10.08.2022 12:39:38</t>
  </si>
  <si>
    <t>10.08.2022 12:40:07</t>
  </si>
  <si>
    <t>10.08.2022 12:40:08</t>
  </si>
  <si>
    <t>10.08.2022 12:40:09</t>
  </si>
  <si>
    <t>10.08.2022 12:40:11</t>
  </si>
  <si>
    <t>10.08.2022 12:40:12</t>
  </si>
  <si>
    <t>10.08.2022 12:40:13</t>
  </si>
  <si>
    <t>10.08.2022 12:40:14</t>
  </si>
  <si>
    <t>10.08.2022 12:40:16</t>
  </si>
  <si>
    <t>10.08.2022 12:40:17</t>
  </si>
  <si>
    <t>10.08.2022 12:40:18</t>
  </si>
  <si>
    <t>10.08.2022 12:40:30</t>
  </si>
  <si>
    <t>10.08.2022 12:40:31</t>
  </si>
  <si>
    <t>10.08.2022 12:40:33</t>
  </si>
  <si>
    <t>10.08.2022 12:40:34</t>
  </si>
  <si>
    <t>10.08.2022 12:40:35</t>
  </si>
  <si>
    <t>10.08.2022 12:40:36</t>
  </si>
  <si>
    <t>10.08.2022 12:40:39</t>
  </si>
  <si>
    <t>10.08.2022 12:40:41</t>
  </si>
  <si>
    <t>10.08.2022 12:40:42</t>
  </si>
  <si>
    <t>10.08.2022 12:40:43</t>
  </si>
  <si>
    <t>10.08.2022 12:40:44</t>
  </si>
  <si>
    <t>10.08.2022 12:40:46</t>
  </si>
  <si>
    <t>10.08.2022 12:40:47</t>
  </si>
  <si>
    <t>10.08.2022 12:40:50</t>
  </si>
  <si>
    <t>10.08.2022 12:41:03</t>
  </si>
  <si>
    <t>10.08.2022 12:41:05</t>
  </si>
  <si>
    <t>10.08.2022 12:41:06</t>
  </si>
  <si>
    <t>10.08.2022 12:41:08</t>
  </si>
  <si>
    <t>10.08.2022 12:41:09</t>
  </si>
  <si>
    <t>10.08.2022 12:41:11</t>
  </si>
  <si>
    <t>10.08.2022 12:41:12</t>
  </si>
  <si>
    <t>10.08.2022 12:41:39</t>
  </si>
  <si>
    <t>10.08.2022 12:41:41</t>
  </si>
  <si>
    <t>10.08.2022 12:41:42</t>
  </si>
  <si>
    <t>10.08.2022 12:41:44</t>
  </si>
  <si>
    <t>10.08.2022 12:41:51</t>
  </si>
  <si>
    <t>10.08.2022 12:41:53</t>
  </si>
  <si>
    <t>10.08.2022 12:41:54</t>
  </si>
  <si>
    <t>10.08.2022 12:41:56</t>
  </si>
  <si>
    <t>10.08.2022 12:41:57</t>
  </si>
  <si>
    <t>10.08.2022 12:41:59</t>
  </si>
  <si>
    <t>10.08.2022 12:42:23</t>
  </si>
  <si>
    <t>10.08.2022 12:42:26</t>
  </si>
  <si>
    <t>10.08.2022 12:42:27</t>
  </si>
  <si>
    <t>10.08.2022 12:42:29</t>
  </si>
  <si>
    <t>10.08.2022 12:42:30</t>
  </si>
  <si>
    <t>10.08.2022 12:42:32</t>
  </si>
  <si>
    <t>10.08.2022 12:42:33</t>
  </si>
  <si>
    <t>10.08.2022 12:42:35</t>
  </si>
  <si>
    <t>10.08.2022 12:42:36</t>
  </si>
  <si>
    <t>10.08.2022 12:42:38</t>
  </si>
  <si>
    <t>10.08.2022 12:42:39</t>
  </si>
  <si>
    <t>10.08.2022 12:42:44</t>
  </si>
  <si>
    <t>10.08.2022 12:43:35</t>
  </si>
  <si>
    <t>10.08.2022 12:43:36</t>
  </si>
  <si>
    <t>10.08.2022 12:43:54</t>
  </si>
  <si>
    <t>10.08.2022 12:43:56</t>
  </si>
  <si>
    <t>10.08.2022 12:43:57</t>
  </si>
  <si>
    <t>10.08.2022 12:43:59</t>
  </si>
  <si>
    <t>10.08.2022 12:44:00</t>
  </si>
  <si>
    <t>10.08.2022 12:44:02</t>
  </si>
  <si>
    <t>10.08.2022 12:44:03</t>
  </si>
  <si>
    <t>10.08.2022 12:44:05</t>
  </si>
  <si>
    <t>10.08.2022 12:44:08</t>
  </si>
  <si>
    <t>10.08.2022 12:44:12</t>
  </si>
  <si>
    <t>10.08.2022 12:44:13</t>
  </si>
  <si>
    <t>10.08.2022 12:44:15</t>
  </si>
  <si>
    <t>10.08.2022 12:44:16</t>
  </si>
  <si>
    <t>10.08.2022 12:44:17</t>
  </si>
  <si>
    <t>10.08.2022 12:44:27</t>
  </si>
  <si>
    <t>10.08.2022 12:44:29</t>
  </si>
  <si>
    <t>10.08.2022 12:44:30</t>
  </si>
  <si>
    <t>10.08.2022 12:44:33</t>
  </si>
  <si>
    <t>10.08.2022 12:44:34</t>
  </si>
  <si>
    <t>10.08.2022 12:44:36</t>
  </si>
  <si>
    <t>10.08.2022 12:44:37</t>
  </si>
  <si>
    <t>10.08.2022 12:44:41</t>
  </si>
  <si>
    <t>10.08.2022 12:45:03</t>
  </si>
  <si>
    <t>10.08.2022 12:45:04</t>
  </si>
  <si>
    <t>10.08.2022 12:45:05</t>
  </si>
  <si>
    <t>10.08.2022 12:45:07</t>
  </si>
  <si>
    <t>10.08.2022 12:45:08</t>
  </si>
  <si>
    <t>10.08.2022 12:45:09</t>
  </si>
  <si>
    <t>10.08.2022 12:45:10</t>
  </si>
  <si>
    <t>10.08.2022 12:45:25</t>
  </si>
  <si>
    <t>10.08.2022 12:45:27</t>
  </si>
  <si>
    <t>10.08.2022 12:45:28</t>
  </si>
  <si>
    <t>10.08.2022 12:45:30</t>
  </si>
  <si>
    <t>10.08.2022 12:46:40</t>
  </si>
  <si>
    <t>10.08.2022 12:46:42</t>
  </si>
  <si>
    <t>10.08.2022 12:46:43</t>
  </si>
  <si>
    <t>10.08.2022 12:46:45</t>
  </si>
  <si>
    <t>10.08.2022 12:46:46</t>
  </si>
  <si>
    <t>10.08.2022 12:46:48</t>
  </si>
  <si>
    <t>10.08.2022 12:46:49</t>
  </si>
  <si>
    <t>10.08.2022 12:46:51</t>
  </si>
  <si>
    <t>10.08.2022 12:46:52</t>
  </si>
  <si>
    <t>10.08.2022 12:46:54</t>
  </si>
  <si>
    <t>10.08.2022 12:46:55</t>
  </si>
  <si>
    <t>10.08.2022 12:48:16</t>
  </si>
  <si>
    <t>10.08.2022 12:48:17</t>
  </si>
  <si>
    <t>10.08.2022 12:48:19</t>
  </si>
  <si>
    <t>10.08.2022 12:48:20</t>
  </si>
  <si>
    <t>10.08.2022 12:48:22</t>
  </si>
  <si>
    <t>10.08.2022 12:48:23</t>
  </si>
  <si>
    <t>10.08.2022 12:49:07</t>
  </si>
  <si>
    <t>10.08.2022 12:49:08</t>
  </si>
  <si>
    <t>10.08.2022 12:49:09</t>
  </si>
  <si>
    <t>10.08.2022 12:49:11</t>
  </si>
  <si>
    <t>10.08.2022 12:49:15</t>
  </si>
  <si>
    <t>10.08.2022 12:49:16</t>
  </si>
  <si>
    <t>10.08.2022 12:49:17</t>
  </si>
  <si>
    <t>10.08.2022 12:49:19</t>
  </si>
  <si>
    <t>10.08.2022 12:49:20</t>
  </si>
  <si>
    <t>10.08.2022 12:49:23</t>
  </si>
  <si>
    <t>10.08.2022 12:49:24</t>
  </si>
  <si>
    <t>10.08.2022 12:49:25</t>
  </si>
  <si>
    <t>10.08.2022 12:49:31</t>
  </si>
  <si>
    <t>10.08.2022 12:49:33</t>
  </si>
  <si>
    <t>10.08.2022 12:49:34</t>
  </si>
  <si>
    <t>10.08.2022 12:49:36</t>
  </si>
  <si>
    <t>10.08.2022 12:49:55</t>
  </si>
  <si>
    <t>10.08.2022 12:49:57</t>
  </si>
  <si>
    <t>10.08.2022 12:49:58</t>
  </si>
  <si>
    <t>10.08.2022 12:50:00</t>
  </si>
  <si>
    <t>10.08.2022 12:50:24</t>
  </si>
  <si>
    <t>10.08.2022 12:50:25</t>
  </si>
  <si>
    <t>10.08.2022 12:50:26</t>
  </si>
  <si>
    <t>10.08.2022 12:50:41</t>
  </si>
  <si>
    <t>10.08.2022 12:50:43</t>
  </si>
  <si>
    <t>10.08.2022 12:50:44</t>
  </si>
  <si>
    <t>10.08.2022 12:50:45</t>
  </si>
  <si>
    <t>10.08.2022 12:50:47</t>
  </si>
  <si>
    <t>10.08.2022 12:50:48</t>
  </si>
  <si>
    <t>10.08.2022 12:50:49</t>
  </si>
  <si>
    <t>10.08.2022 12:50:50</t>
  </si>
  <si>
    <t>10.08.2022 12:50:52</t>
  </si>
  <si>
    <t>10.08.2022 12:50:53</t>
  </si>
  <si>
    <t>10.08.2022 12:51:39</t>
  </si>
  <si>
    <t>10.08.2022 12:51:41</t>
  </si>
  <si>
    <t>10.08.2022 12:51:42</t>
  </si>
  <si>
    <t>10.08.2022 12:51:44</t>
  </si>
  <si>
    <t>10.08.2022 12:51:45</t>
  </si>
  <si>
    <t>10.08.2022 12:51:47</t>
  </si>
  <si>
    <t>10.08.2022 12:51:48</t>
  </si>
  <si>
    <t>10.08.2022 12:52:02</t>
  </si>
  <si>
    <t>10.08.2022 12:52:05</t>
  </si>
  <si>
    <t>10.08.2022 12:52:06</t>
  </si>
  <si>
    <t>10.08.2022 12:52:08</t>
  </si>
  <si>
    <t>10.08.2022 12:52:09</t>
  </si>
  <si>
    <t>10.08.2022 12:52:11</t>
  </si>
  <si>
    <t>10.08.2022 12:52:54</t>
  </si>
  <si>
    <t>10.08.2022 12:52:56</t>
  </si>
  <si>
    <t>10.08.2022 12:52:57</t>
  </si>
  <si>
    <t>10.08.2022 12:53:03</t>
  </si>
  <si>
    <t>10.08.2022 12:53:05</t>
  </si>
  <si>
    <t>10.08.2022 12:53:06</t>
  </si>
  <si>
    <t>10.08.2022 12:53:09</t>
  </si>
  <si>
    <t>10.08.2022 12:53:32</t>
  </si>
  <si>
    <t>10.08.2022 12:53:34</t>
  </si>
  <si>
    <t>10.08.2022 12:53:35</t>
  </si>
  <si>
    <t>10.08.2022 12:53:36</t>
  </si>
  <si>
    <t>10.08.2022 12:53:38</t>
  </si>
  <si>
    <t>10.08.2022 12:53:39</t>
  </si>
  <si>
    <t>10.08.2022 12:53:40</t>
  </si>
  <si>
    <t>10.08.2022 12:53:41</t>
  </si>
  <si>
    <t>10.08.2022 12:53:44</t>
  </si>
  <si>
    <t>10.08.2022 12:53:47</t>
  </si>
  <si>
    <t>10.08.2022 12:54:21</t>
  </si>
  <si>
    <t>10.08.2022 12:54:23</t>
  </si>
  <si>
    <t>10.08.2022 12:54:25</t>
  </si>
  <si>
    <t>10.08.2022 12:54:27</t>
  </si>
  <si>
    <t>10.08.2022 12:54:28</t>
  </si>
  <si>
    <t>10.08.2022 12:56:02</t>
  </si>
  <si>
    <t>10.08.2022 12:56:04</t>
  </si>
  <si>
    <t>10.08.2022 12:56:05</t>
  </si>
  <si>
    <t>10.08.2022 12:56:06</t>
  </si>
  <si>
    <t>10.08.2022 12:56:07</t>
  </si>
  <si>
    <t>10.08.2022 12:56:09</t>
  </si>
  <si>
    <t>10.08.2022 12:56:11</t>
  </si>
  <si>
    <t>10.08.2022 12:56:56</t>
  </si>
  <si>
    <t>10.08.2022 12:56:58</t>
  </si>
  <si>
    <t>10.08.2022 12:56:59</t>
  </si>
  <si>
    <t>10.08.2022 12:57:00</t>
  </si>
  <si>
    <t>10.08.2022 12:57:02</t>
  </si>
  <si>
    <t>10.08.2022 12:57:03</t>
  </si>
  <si>
    <t>10.08.2022 12:57:06</t>
  </si>
  <si>
    <t>10.08.2022 12:57:10</t>
  </si>
  <si>
    <t>10.08.2022 12:57:12</t>
  </si>
  <si>
    <t>10.08.2022 12:57:13</t>
  </si>
  <si>
    <t>10.08.2022 12:57:15</t>
  </si>
  <si>
    <t>10.08.2022 12:57:16</t>
  </si>
  <si>
    <t>10.08.2022 12:58:24</t>
  </si>
  <si>
    <t>10.08.2022 12:58:25</t>
  </si>
  <si>
    <t>10.08.2022 12:58:27</t>
  </si>
  <si>
    <t>10.08.2022 12:58:28</t>
  </si>
  <si>
    <t>10.08.2022 12:58:30</t>
  </si>
  <si>
    <t>10.08.2022 12:58:31</t>
  </si>
  <si>
    <t>10.08.2022 12:58:33</t>
  </si>
  <si>
    <t>10.08.2022 12:58:34</t>
  </si>
  <si>
    <t>10.08.2022 12:59:04</t>
  </si>
  <si>
    <t>10.08.2022 12:59:06</t>
  </si>
  <si>
    <t>10.08.2022 12:59:07</t>
  </si>
  <si>
    <t>10.08.2022 12:59:09</t>
  </si>
  <si>
    <t>10.08.2022 12:59:10</t>
  </si>
  <si>
    <t>10.08.2022 12:59:12</t>
  </si>
  <si>
    <t>10.08.2022 12:59:16</t>
  </si>
  <si>
    <t>10.08.2022 12:59:18</t>
  </si>
  <si>
    <t>10.08.2022 12:59:19</t>
  </si>
  <si>
    <t>10.08.2022 12:59:20</t>
  </si>
  <si>
    <t>10.08.2022 12:59:21</t>
  </si>
  <si>
    <t>10.08.2022 12:59:23</t>
  </si>
  <si>
    <t>10.08.2022 12:59:24</t>
  </si>
  <si>
    <t>10.08.2022 13:00:25</t>
  </si>
  <si>
    <t>10.08.2022 13:00:27</t>
  </si>
  <si>
    <t>10.08.2022 13:00:28</t>
  </si>
  <si>
    <t>10.08.2022 13:00:29</t>
  </si>
  <si>
    <t>10.08.2022 13:00:30</t>
  </si>
  <si>
    <t>10.08.2022 13:01:08</t>
  </si>
  <si>
    <t>10.08.2022 13:01:09</t>
  </si>
  <si>
    <t>10.08.2022 13:01:11</t>
  </si>
  <si>
    <t>10.08.2022 13:01:12</t>
  </si>
  <si>
    <t>10.08.2022 13:01:14</t>
  </si>
  <si>
    <t>10.08.2022 13:01:18</t>
  </si>
  <si>
    <t>10.08.2022 13:01:20</t>
  </si>
  <si>
    <t>10.08.2022 13:01:21</t>
  </si>
  <si>
    <t>10.08.2022 13:01:23</t>
  </si>
  <si>
    <t>10.08.2022 13:02:24</t>
  </si>
  <si>
    <t>10.08.2022 13:02:26</t>
  </si>
  <si>
    <t>10.08.2022 13:02:27</t>
  </si>
  <si>
    <t>10.08.2022 13:02:29</t>
  </si>
  <si>
    <t>10.08.2022 13:02:30</t>
  </si>
  <si>
    <t>10.08.2022 13:02:32</t>
  </si>
  <si>
    <t>10.08.2022 13:02:33</t>
  </si>
  <si>
    <t>10.08.2022 13:02:34</t>
  </si>
  <si>
    <t>10.08.2022 13:02:46</t>
  </si>
  <si>
    <t>10.08.2022 13:02:48</t>
  </si>
  <si>
    <t>10.08.2022 13:02:49</t>
  </si>
  <si>
    <t>10.08.2022 13:02:51</t>
  </si>
  <si>
    <t>10.08.2022 13:02:52</t>
  </si>
  <si>
    <t>10.08.2022 13:02:54</t>
  </si>
  <si>
    <t>10.08.2022 13:02:55</t>
  </si>
  <si>
    <t>10.08.2022 13:02:57</t>
  </si>
  <si>
    <t>10.08.2022 13:03:13</t>
  </si>
  <si>
    <t>10.08.2022 13:04:48</t>
  </si>
  <si>
    <t>10.08.2022 13:04:49</t>
  </si>
  <si>
    <t>10.08.2022 13:04:50</t>
  </si>
  <si>
    <t>10.08.2022 13:04:52</t>
  </si>
  <si>
    <t>10.08.2022 13:04:53</t>
  </si>
  <si>
    <t>10.08.2022 13:04:54</t>
  </si>
  <si>
    <t>10.08.2022 13:04:57</t>
  </si>
  <si>
    <t>10.08.2022 13:05:00</t>
  </si>
  <si>
    <t>10.08.2022 13:05:01</t>
  </si>
  <si>
    <t>10.08.2022 13:05:03</t>
  </si>
  <si>
    <t>10.08.2022 13:05:04</t>
  </si>
  <si>
    <t>10.08.2022 13:05:06</t>
  </si>
  <si>
    <t>10.08.2022 13:05:36</t>
  </si>
  <si>
    <t>10.08.2022 13:05:37</t>
  </si>
  <si>
    <t>10.08.2022 13:05:39</t>
  </si>
  <si>
    <t>10.08.2022 13:05:40</t>
  </si>
  <si>
    <t>10.08.2022 13:05:42</t>
  </si>
  <si>
    <t>10.08.2022 13:05:43</t>
  </si>
  <si>
    <t>10.08.2022 13:06:15</t>
  </si>
  <si>
    <t>10.08.2022 13:06:16</t>
  </si>
  <si>
    <t>10.08.2022 13:06:18</t>
  </si>
  <si>
    <t>10.08.2022 13:06:19</t>
  </si>
  <si>
    <t>10.08.2022 13:06:21</t>
  </si>
  <si>
    <t>10.08.2022 13:06:39</t>
  </si>
  <si>
    <t>10.08.2022 13:06:40</t>
  </si>
  <si>
    <t>10.08.2022 13:06:42</t>
  </si>
  <si>
    <t>10.08.2022 13:06:43</t>
  </si>
  <si>
    <t>10.08.2022 13:06:45</t>
  </si>
  <si>
    <t>10.08.2022 13:06:46</t>
  </si>
  <si>
    <t>10.08.2022 13:06:48</t>
  </si>
  <si>
    <t>10.08.2022 13:06:49</t>
  </si>
  <si>
    <t>10.08.2022 13:06:51</t>
  </si>
  <si>
    <t>10.08.2022 13:06:52</t>
  </si>
  <si>
    <t>10.08.2022 13:06:54</t>
  </si>
  <si>
    <t>10.08.2022 13:06:57</t>
  </si>
  <si>
    <t>10.08.2022 13:06:58</t>
  </si>
  <si>
    <t>10.08.2022 13:07:00</t>
  </si>
  <si>
    <t>10.08.2022 13:07:01</t>
  </si>
  <si>
    <t>10.08.2022 13:07:16</t>
  </si>
  <si>
    <t>10.08.2022 13:07:18</t>
  </si>
  <si>
    <t>10.08.2022 13:07:19</t>
  </si>
  <si>
    <t>10.08.2022 13:07:20</t>
  </si>
  <si>
    <t>10.08.2022 13:07:22</t>
  </si>
  <si>
    <t>10.08.2022 13:07:24</t>
  </si>
  <si>
    <t>10.08.2022 13:07:36</t>
  </si>
  <si>
    <t>10.08.2022 13:07:39</t>
  </si>
  <si>
    <t>10.08.2022 13:07:41</t>
  </si>
  <si>
    <t>10.08.2022 13:07:42</t>
  </si>
  <si>
    <t>10.08.2022 13:07:44</t>
  </si>
  <si>
    <t>10.08.2022 13:07:51</t>
  </si>
  <si>
    <t>10.08.2022 13:07:53</t>
  </si>
  <si>
    <t>10.08.2022 13:07:54</t>
  </si>
  <si>
    <t>10.08.2022 13:07:56</t>
  </si>
  <si>
    <t>10.08.2022 13:07:57</t>
  </si>
  <si>
    <t>10.08.2022 13:09:27</t>
  </si>
  <si>
    <t>10.08.2022 13:09:30</t>
  </si>
  <si>
    <t>10.08.2022 13:09:32</t>
  </si>
  <si>
    <t>10.08.2022 13:09:33</t>
  </si>
  <si>
    <t>10.08.2022 13:09:35</t>
  </si>
  <si>
    <t>10.08.2022 13:10:29</t>
  </si>
  <si>
    <t>10.08.2022 13:10:30</t>
  </si>
  <si>
    <t>10.08.2022 13:10:31</t>
  </si>
  <si>
    <t>10.08.2022 13:10:57</t>
  </si>
  <si>
    <t>10.08.2022 13:10:58</t>
  </si>
  <si>
    <t>10.08.2022 13:10:59</t>
  </si>
  <si>
    <t>10.08.2022 13:11:00</t>
  </si>
  <si>
    <t>10.08.2022 13:11:02</t>
  </si>
  <si>
    <t>10.08.2022 13:11:03</t>
  </si>
  <si>
    <t>10.08.2022 13:11:04</t>
  </si>
  <si>
    <t>10.08.2022 13:11:13</t>
  </si>
  <si>
    <t>10.08.2022 13:11:14</t>
  </si>
  <si>
    <t>10.08.2022 13:11:16</t>
  </si>
  <si>
    <t>10.08.2022 13:11:17</t>
  </si>
  <si>
    <t>10.08.2022 13:11:20</t>
  </si>
  <si>
    <t>10.08.2022 13:11:29</t>
  </si>
  <si>
    <t>10.08.2022 13:11:38</t>
  </si>
  <si>
    <t>10.08.2022 13:11:39</t>
  </si>
  <si>
    <t>10.08.2022 13:11:40</t>
  </si>
  <si>
    <t>10.08.2022 13:11:42</t>
  </si>
  <si>
    <t>10.08.2022 13:11:43</t>
  </si>
  <si>
    <t>10.08.2022 13:11:50</t>
  </si>
  <si>
    <t>10.08.2022 13:11:52</t>
  </si>
  <si>
    <t>10.08.2022 13:11:53</t>
  </si>
  <si>
    <t>10.08.2022 13:11:55</t>
  </si>
  <si>
    <t>10.08.2022 13:11:56</t>
  </si>
  <si>
    <t>10.08.2022 13:12:49</t>
  </si>
  <si>
    <t>10.08.2022 13:12:50</t>
  </si>
  <si>
    <t>10.08.2022 13:12:52</t>
  </si>
  <si>
    <t>10.08.2022 13:13:19</t>
  </si>
  <si>
    <t>10.08.2022 13:13:20</t>
  </si>
  <si>
    <t>10.08.2022 13:13:21</t>
  </si>
  <si>
    <t>10.08.2022 13:13:23</t>
  </si>
  <si>
    <t>10.08.2022 13:13:24</t>
  </si>
  <si>
    <t>10.08.2022 13:13:25</t>
  </si>
  <si>
    <t>10.08.2022 13:13:26</t>
  </si>
  <si>
    <t>10.08.2022 13:13:41</t>
  </si>
  <si>
    <t>10.08.2022 13:13:43</t>
  </si>
  <si>
    <t>10.08.2022 13:13:44</t>
  </si>
  <si>
    <t>10.08.2022 13:13:45</t>
  </si>
  <si>
    <t>10.08.2022 13:13:50</t>
  </si>
  <si>
    <t>10.08.2022 13:13:51</t>
  </si>
  <si>
    <t>10.08.2022 13:13:52</t>
  </si>
  <si>
    <t>10.08.2022 13:13:54</t>
  </si>
  <si>
    <t>10.08.2022 13:13:55</t>
  </si>
  <si>
    <t>10.08.2022 13:14:02</t>
  </si>
  <si>
    <t>10.08.2022 13:14:04</t>
  </si>
  <si>
    <t>10.08.2022 13:14:05</t>
  </si>
  <si>
    <t>10.08.2022 13:14:06</t>
  </si>
  <si>
    <t>10.08.2022 13:14:45</t>
  </si>
  <si>
    <t>10.08.2022 13:14:48</t>
  </si>
  <si>
    <t>10.08.2022 13:14:49</t>
  </si>
  <si>
    <t>10.08.2022 13:14:51</t>
  </si>
  <si>
    <t>10.08.2022 13:14:52</t>
  </si>
  <si>
    <t>10.08.2022 13:14:54</t>
  </si>
  <si>
    <t>10.08.2022 13:14:55</t>
  </si>
  <si>
    <t>10.08.2022 13:15:07</t>
  </si>
  <si>
    <t>10.08.2022 13:15:09</t>
  </si>
  <si>
    <t>10.08.2022 13:15:10</t>
  </si>
  <si>
    <t>10.08.2022 13:15:12</t>
  </si>
  <si>
    <t>10.08.2022 13:15:13</t>
  </si>
  <si>
    <t>10.08.2022 13:15:40</t>
  </si>
  <si>
    <t>10.08.2022 13:15:42</t>
  </si>
  <si>
    <t>10.08.2022 13:15:43</t>
  </si>
  <si>
    <t>10.08.2022 13:15:45</t>
  </si>
  <si>
    <t>10.08.2022 13:15:46</t>
  </si>
  <si>
    <t>10.08.2022 13:15:48</t>
  </si>
  <si>
    <t>10.08.2022 13:15:49</t>
  </si>
  <si>
    <t>10.08.2022 13:15:51</t>
  </si>
  <si>
    <t>10.08.2022 13:15:52</t>
  </si>
  <si>
    <t>10.08.2022 13:15:54</t>
  </si>
  <si>
    <t>10.08.2022 13:15:55</t>
  </si>
  <si>
    <t>10.08.2022 13:16:12</t>
  </si>
  <si>
    <t>10.08.2022 13:16:13</t>
  </si>
  <si>
    <t>10.08.2022 13:16:15</t>
  </si>
  <si>
    <t>10.08.2022 13:16:16</t>
  </si>
  <si>
    <t>10.08.2022 13:16:18</t>
  </si>
  <si>
    <t>10.08.2022 13:16:19</t>
  </si>
  <si>
    <t>10.08.2022 13:16:21</t>
  </si>
  <si>
    <t>10.08.2022 13:16:22</t>
  </si>
  <si>
    <t>10.08.2022 13:16:24</t>
  </si>
  <si>
    <t>10.08.2022 13:16:25</t>
  </si>
  <si>
    <t>10.08.2022 13:16:27</t>
  </si>
  <si>
    <t>10.08.2022 13:16:28</t>
  </si>
  <si>
    <t>10.08.2022 13:16:30</t>
  </si>
  <si>
    <t>10.08.2022 13:16:31</t>
  </si>
  <si>
    <t>10.08.2022 13:16:33</t>
  </si>
  <si>
    <t>10.08.2022 13:16:34</t>
  </si>
  <si>
    <t>10.08.2022 13:17:07</t>
  </si>
  <si>
    <t>10.08.2022 13:17:10</t>
  </si>
  <si>
    <t>10.08.2022 13:17:12</t>
  </si>
  <si>
    <t>10.08.2022 13:17:13</t>
  </si>
  <si>
    <t>10.08.2022 13:17:15</t>
  </si>
  <si>
    <t>10.08.2022 13:17:16</t>
  </si>
  <si>
    <t>10.08.2022 13:17:46</t>
  </si>
  <si>
    <t>10.08.2022 13:17:48</t>
  </si>
  <si>
    <t>10.08.2022 13:17:49</t>
  </si>
  <si>
    <t>10.08.2022 13:17:50</t>
  </si>
  <si>
    <t>10.08.2022 13:17:54</t>
  </si>
  <si>
    <t>10.08.2022 13:18:08</t>
  </si>
  <si>
    <t>10.08.2022 13:18:09</t>
  </si>
  <si>
    <t>10.08.2022 13:18:11</t>
  </si>
  <si>
    <t>10.08.2022 13:18:12</t>
  </si>
  <si>
    <t>10.08.2022 13:18:13</t>
  </si>
  <si>
    <t>10.08.2022 13:18:14</t>
  </si>
  <si>
    <t>10.08.2022 13:18:16</t>
  </si>
  <si>
    <t>10.08.2022 13:18:17</t>
  </si>
  <si>
    <t>10.08.2022 13:18:19</t>
  </si>
  <si>
    <t>10.08.2022 13:18:20</t>
  </si>
  <si>
    <t>10.08.2022 13:18:44</t>
  </si>
  <si>
    <t>10.08.2022 13:18:46</t>
  </si>
  <si>
    <t>10.08.2022 13:18:47</t>
  </si>
  <si>
    <t>10.08.2022 13:18:48</t>
  </si>
  <si>
    <t>10.08.2022 13:18:49</t>
  </si>
  <si>
    <t>10.08.2022 13:18:51</t>
  </si>
  <si>
    <t>10.08.2022 13:19:31</t>
  </si>
  <si>
    <t>10.08.2022 13:19:32</t>
  </si>
  <si>
    <t>10.08.2022 13:19:34</t>
  </si>
  <si>
    <t>10.08.2022 13:19:35</t>
  </si>
  <si>
    <t>10.08.2022 13:19:36</t>
  </si>
  <si>
    <t>10.08.2022 13:19:37</t>
  </si>
  <si>
    <t>10.08.2022 13:19:39</t>
  </si>
  <si>
    <t>10.08.2022 13:20:05</t>
  </si>
  <si>
    <t>10.08.2022 13:20:07</t>
  </si>
  <si>
    <t>10.08.2022 13:20:08</t>
  </si>
  <si>
    <t>10.08.2022 13:20:09</t>
  </si>
  <si>
    <t>10.08.2022 13:20:11</t>
  </si>
  <si>
    <t>10.08.2022 13:20:12</t>
  </si>
  <si>
    <t>10.08.2022 13:20:13</t>
  </si>
  <si>
    <t>10.08.2022 13:20:14</t>
  </si>
  <si>
    <t>10.08.2022 13:20:16</t>
  </si>
  <si>
    <t>10.08.2022 13:20:17</t>
  </si>
  <si>
    <t>10.08.2022 13:20:18</t>
  </si>
  <si>
    <t>10.08.2022 13:20:19</t>
  </si>
  <si>
    <t>10.08.2022 13:20:21</t>
  </si>
  <si>
    <t>10.08.2022 13:20:22</t>
  </si>
  <si>
    <t>10.08.2022 13:20:23</t>
  </si>
  <si>
    <t>10.08.2022 13:20:24</t>
  </si>
  <si>
    <t>10.08.2022 13:20:26</t>
  </si>
  <si>
    <t>10.08.2022 13:20:27</t>
  </si>
  <si>
    <t>10.08.2022 13:20:28</t>
  </si>
  <si>
    <t>10.08.2022 13:20:29</t>
  </si>
  <si>
    <t>10.08.2022 13:20:31</t>
  </si>
  <si>
    <t>10.08.2022 13:20:41</t>
  </si>
  <si>
    <t>10.08.2022 13:20:42</t>
  </si>
  <si>
    <t>10.08.2022 13:20:44</t>
  </si>
  <si>
    <t>10.08.2022 13:20:45</t>
  </si>
  <si>
    <t>10.08.2022 13:20:47</t>
  </si>
  <si>
    <t>10.08.2022 13:20:48</t>
  </si>
  <si>
    <t>10.08.2022 13:20:50</t>
  </si>
  <si>
    <t>10.08.2022 13:20:51</t>
  </si>
  <si>
    <t>10.08.2022 13:21:24</t>
  </si>
  <si>
    <t>10.08.2022 13:21:26</t>
  </si>
  <si>
    <t>10.08.2022 13:21:27</t>
  </si>
  <si>
    <t>10.08.2022 13:21:29</t>
  </si>
  <si>
    <t>10.08.2022 13:21:30</t>
  </si>
  <si>
    <t>10.08.2022 13:21:32</t>
  </si>
  <si>
    <t>10.08.2022 13:21:45</t>
  </si>
  <si>
    <t>10.08.2022 13:21:47</t>
  </si>
  <si>
    <t>10.08.2022 13:21:48</t>
  </si>
  <si>
    <t>10.08.2022 13:21:50</t>
  </si>
  <si>
    <t>10.08.2022 13:21:51</t>
  </si>
  <si>
    <t>10.08.2022 13:21:53</t>
  </si>
  <si>
    <t>10.08.2022 13:22:12</t>
  </si>
  <si>
    <t>10.08.2022 13:22:14</t>
  </si>
  <si>
    <t>10.08.2022 13:22:15</t>
  </si>
  <si>
    <t>10.08.2022 13:22:17</t>
  </si>
  <si>
    <t>10.08.2022 13:22:18</t>
  </si>
  <si>
    <t>10.08.2022 13:22:47</t>
  </si>
  <si>
    <t>10.08.2022 13:22:48</t>
  </si>
  <si>
    <t>10.08.2022 13:22:50</t>
  </si>
  <si>
    <t>10.08.2022 13:22:51</t>
  </si>
  <si>
    <t>10.08.2022 13:22:52</t>
  </si>
  <si>
    <t>10.08.2022 13:22:53</t>
  </si>
  <si>
    <t>10.08.2022 13:22:58</t>
  </si>
  <si>
    <t>10.08.2022 13:22:59</t>
  </si>
  <si>
    <t>10.08.2022 13:23:01</t>
  </si>
  <si>
    <t>10.08.2022 13:23:02</t>
  </si>
  <si>
    <t>10.08.2022 13:23:05</t>
  </si>
  <si>
    <t>10.08.2022 13:23:07</t>
  </si>
  <si>
    <t>10.08.2022 13:23:08</t>
  </si>
  <si>
    <t>10.08.2022 13:23:10</t>
  </si>
  <si>
    <t>10.08.2022 13:23:11</t>
  </si>
  <si>
    <t>10.08.2022 13:23:14</t>
  </si>
  <si>
    <t>10.08.2022 13:23:15</t>
  </si>
  <si>
    <t>10.08.2022 13:23:17</t>
  </si>
  <si>
    <t>10.08.2022 13:23:18</t>
  </si>
  <si>
    <t>10.08.2022 13:23:20</t>
  </si>
  <si>
    <t>10.08.2022 13:23:21</t>
  </si>
  <si>
    <t>10.08.2022 13:23:36</t>
  </si>
  <si>
    <t>10.08.2022 13:23:38</t>
  </si>
  <si>
    <t>10.08.2022 13:23:39</t>
  </si>
  <si>
    <t>10.08.2022 13:23:40</t>
  </si>
  <si>
    <t>10.08.2022 13:23:42</t>
  </si>
  <si>
    <t>10.08.2022 13:23:43</t>
  </si>
  <si>
    <t>10.08.2022 13:23:44</t>
  </si>
  <si>
    <t>10.08.2022 13:23:46</t>
  </si>
  <si>
    <t>10.08.2022 13:24:06</t>
  </si>
  <si>
    <t>10.08.2022 13:24:08</t>
  </si>
  <si>
    <t>10.08.2022 13:24:09</t>
  </si>
  <si>
    <t>10.08.2022 13:24:10</t>
  </si>
  <si>
    <t>10.08.2022 13:24:12</t>
  </si>
  <si>
    <t>10.08.2022 13:24:14</t>
  </si>
  <si>
    <t>10.08.2022 13:24:28</t>
  </si>
  <si>
    <t>10.08.2022 13:24:29</t>
  </si>
  <si>
    <t>10.08.2022 13:24:30</t>
  </si>
  <si>
    <t>10.08.2022 13:24:32</t>
  </si>
  <si>
    <t>10.08.2022 13:24:33</t>
  </si>
  <si>
    <t>10.08.2022 13:24:52</t>
  </si>
  <si>
    <t>10.08.2022 13:24:54</t>
  </si>
  <si>
    <t>10.08.2022 13:24:55</t>
  </si>
  <si>
    <t>10.08.2022 13:24:56</t>
  </si>
  <si>
    <t>10.08.2022 13:24:57</t>
  </si>
  <si>
    <t>10.08.2022 13:25:00</t>
  </si>
  <si>
    <t>10.08.2022 13:25:38</t>
  </si>
  <si>
    <t>10.08.2022 13:26:32</t>
  </si>
  <si>
    <t>10.08.2022 13:26:33</t>
  </si>
  <si>
    <t>10.08.2022 13:26:35</t>
  </si>
  <si>
    <t>10.08.2022 13:26:36</t>
  </si>
  <si>
    <t>10.08.2022 13:26:38</t>
  </si>
  <si>
    <t>10.08.2022 13:29:21</t>
  </si>
  <si>
    <t>10.08.2022 13:29:22</t>
  </si>
  <si>
    <t>10.08.2022 13:29:24</t>
  </si>
  <si>
    <t>10.08.2022 13:29:25</t>
  </si>
  <si>
    <t>10.08.2022 13:29:26</t>
  </si>
  <si>
    <t>10.08.2022 13:29:27</t>
  </si>
  <si>
    <t>10.08.2022 13:29:29</t>
  </si>
  <si>
    <t>10.08.2022 13:29:30</t>
  </si>
  <si>
    <t>10.08.2022 13:29:31</t>
  </si>
  <si>
    <t>10.08.2022 13:29:46</t>
  </si>
  <si>
    <t>10.08.2022 13:29:49</t>
  </si>
  <si>
    <t>10.08.2022 13:29:50</t>
  </si>
  <si>
    <t>10.08.2022 13:29:53</t>
  </si>
  <si>
    <t>10.08.2022 13:29:55</t>
  </si>
  <si>
    <t>10.08.2022 13:29:56</t>
  </si>
  <si>
    <t>10.08.2022 13:29:58</t>
  </si>
  <si>
    <t>10.08.2022 13:29:59</t>
  </si>
  <si>
    <t>10.08.2022 13:30:23</t>
  </si>
  <si>
    <t>10.08.2022 13:30:25</t>
  </si>
  <si>
    <t>10.08.2022 13:30:26</t>
  </si>
  <si>
    <t>10.08.2022 13:30:27</t>
  </si>
  <si>
    <t>10.08.2022 13:30:29</t>
  </si>
  <si>
    <t>10.08.2022 13:31:18</t>
  </si>
  <si>
    <t>10.08.2022 13:31:19</t>
  </si>
  <si>
    <t>10.08.2022 13:31:21</t>
  </si>
  <si>
    <t>10.08.2022 13:31:22</t>
  </si>
  <si>
    <t>10.08.2022 13:31:24</t>
  </si>
  <si>
    <t>10.08.2022 13:33:16</t>
  </si>
  <si>
    <t>10.08.2022 13:33:18</t>
  </si>
  <si>
    <t>10.08.2022 13:33:19</t>
  </si>
  <si>
    <t>10.08.2022 13:33:20</t>
  </si>
  <si>
    <t>10.08.2022 13:33:22</t>
  </si>
  <si>
    <t>10.08.2022 13:33:23</t>
  </si>
  <si>
    <t>10.08.2022 13:33:24</t>
  </si>
  <si>
    <t>10.08.2022 13:33:25</t>
  </si>
  <si>
    <t>10.08.2022 13:33:27</t>
  </si>
  <si>
    <t>10.08.2022 13:33:28</t>
  </si>
  <si>
    <t>10.08.2022 13:33:29</t>
  </si>
  <si>
    <t>10.08.2022 13:33:30</t>
  </si>
  <si>
    <t>10.08.2022 13:33:32</t>
  </si>
  <si>
    <t>10.08.2022 13:33:33</t>
  </si>
  <si>
    <t>10.08.2022 13:33:48</t>
  </si>
  <si>
    <t>10.08.2022 13:33:49</t>
  </si>
  <si>
    <t>10.08.2022 13:33:51</t>
  </si>
  <si>
    <t>10.08.2022 13:33:52</t>
  </si>
  <si>
    <t>10.08.2022 13:33:54</t>
  </si>
  <si>
    <t>10.08.2022 13:33:55</t>
  </si>
  <si>
    <t>10.08.2022 13:33:57</t>
  </si>
  <si>
    <t>10.08.2022 13:33:58</t>
  </si>
  <si>
    <t>10.08.2022 13:34:07</t>
  </si>
  <si>
    <t>10.08.2022 13:34:09</t>
  </si>
  <si>
    <t>10.08.2022 13:34:10</t>
  </si>
  <si>
    <t>10.08.2022 13:34:12</t>
  </si>
  <si>
    <t>10.08.2022 13:34:13</t>
  </si>
  <si>
    <t>10.08.2022 13:35:06</t>
  </si>
  <si>
    <t>10.08.2022 13:35:07</t>
  </si>
  <si>
    <t>10.08.2022 13:35:09</t>
  </si>
  <si>
    <t>10.08.2022 13:35:10</t>
  </si>
  <si>
    <t>10.08.2022 13:35:12</t>
  </si>
  <si>
    <t>10.08.2022 13:35:13</t>
  </si>
  <si>
    <t>10.08.2022 13:35:15</t>
  </si>
  <si>
    <t>10.08.2022 13:35:16</t>
  </si>
  <si>
    <t>10.08.2022 13:35:18</t>
  </si>
  <si>
    <t>10.08.2022 13:35:19</t>
  </si>
  <si>
    <t>10.08.2022 13:35:21</t>
  </si>
  <si>
    <t>10.08.2022 13:35:22</t>
  </si>
  <si>
    <t>10.08.2022 13:35:24</t>
  </si>
  <si>
    <t>10.08.2022 13:35:25</t>
  </si>
  <si>
    <t>10.08.2022 13:35:34</t>
  </si>
  <si>
    <t>10.08.2022 13:35:37</t>
  </si>
  <si>
    <t>10.08.2022 13:35:40</t>
  </si>
  <si>
    <t>10.08.2022 13:35:42</t>
  </si>
  <si>
    <t>10.08.2022 13:35:44</t>
  </si>
  <si>
    <t>10.08.2022 13:36:07</t>
  </si>
  <si>
    <t>10.08.2022 13:36:08</t>
  </si>
  <si>
    <t>10.08.2022 13:36:10</t>
  </si>
  <si>
    <t>10.08.2022 13:36:11</t>
  </si>
  <si>
    <t>10.08.2022 13:36:13</t>
  </si>
  <si>
    <t>10.08.2022 13:36:14</t>
  </si>
  <si>
    <t>10.08.2022 13:36:28</t>
  </si>
  <si>
    <t>10.08.2022 13:36:29</t>
  </si>
  <si>
    <t>10.08.2022 13:36:31</t>
  </si>
  <si>
    <t>10.08.2022 13:36:32</t>
  </si>
  <si>
    <t>10.08.2022 13:36:34</t>
  </si>
  <si>
    <t>10.08.2022 13:36:35</t>
  </si>
  <si>
    <t>10.08.2022 13:36:55</t>
  </si>
  <si>
    <t>10.08.2022 13:36:56</t>
  </si>
  <si>
    <t>10.08.2022 13:36:58</t>
  </si>
  <si>
    <t>10.08.2022 13:36:59</t>
  </si>
  <si>
    <t>10.08.2022 13:37:01</t>
  </si>
  <si>
    <t>10.08.2022 13:37:02</t>
  </si>
  <si>
    <t>10.08.2022 13:37:04</t>
  </si>
  <si>
    <t>10.08.2022 13:37:05</t>
  </si>
  <si>
    <t>10.08.2022 13:37:43</t>
  </si>
  <si>
    <t>10.08.2022 13:37:44</t>
  </si>
  <si>
    <t>10.08.2022 13:37:46</t>
  </si>
  <si>
    <t>10.08.2022 13:37:47</t>
  </si>
  <si>
    <t>10.08.2022 13:38:08</t>
  </si>
  <si>
    <t>10.08.2022 13:38:09</t>
  </si>
  <si>
    <t>10.08.2022 13:38:11</t>
  </si>
  <si>
    <t>10.08.2022 13:38:12</t>
  </si>
  <si>
    <t>10.08.2022 13:38:13</t>
  </si>
  <si>
    <t>10.08.2022 13:38:19</t>
  </si>
  <si>
    <t>10.08.2022 13:38:20</t>
  </si>
  <si>
    <t>10.08.2022 13:38:22</t>
  </si>
  <si>
    <t>10.08.2022 13:38:23</t>
  </si>
  <si>
    <t>10.08.2022 13:38:24</t>
  </si>
  <si>
    <t>10.08.2022 13:38:31</t>
  </si>
  <si>
    <t>10.08.2022 13:38:33</t>
  </si>
  <si>
    <t>10.08.2022 13:38:34</t>
  </si>
  <si>
    <t>10.08.2022 13:38:36</t>
  </si>
  <si>
    <t>10.08.2022 13:38:37</t>
  </si>
  <si>
    <t>10.08.2022 13:39:00</t>
  </si>
  <si>
    <t>10.08.2022 13:39:01</t>
  </si>
  <si>
    <t>10.08.2022 13:39:03</t>
  </si>
  <si>
    <t>10.08.2022 13:39:04</t>
  </si>
  <si>
    <t>10.08.2022 13:39:52</t>
  </si>
  <si>
    <t>10.08.2022 13:39:54</t>
  </si>
  <si>
    <t>10.08.2022 13:39:55</t>
  </si>
  <si>
    <t>10.08.2022 13:39:56</t>
  </si>
  <si>
    <t>10.08.2022 13:39:58</t>
  </si>
  <si>
    <t>10.08.2022 13:39:59</t>
  </si>
  <si>
    <t>10.08.2022 13:40:00</t>
  </si>
  <si>
    <t>10.08.2022 13:40:03</t>
  </si>
  <si>
    <t>10.08.2022 13:40:31</t>
  </si>
  <si>
    <t>10.08.2022 13:40:33</t>
  </si>
  <si>
    <t>10.08.2022 13:40:34</t>
  </si>
  <si>
    <t>10.08.2022 13:40:35</t>
  </si>
  <si>
    <t>10.08.2022 13:40:37</t>
  </si>
  <si>
    <t>10.08.2022 13:40:38</t>
  </si>
  <si>
    <t>10.08.2022 13:40:39</t>
  </si>
  <si>
    <t>10.08.2022 13:40:41</t>
  </si>
  <si>
    <t>10.08.2022 13:40:42</t>
  </si>
  <si>
    <t>10.08.2022 13:40:44</t>
  </si>
  <si>
    <t>10.08.2022 13:40:45</t>
  </si>
  <si>
    <t>10.08.2022 13:40:47</t>
  </si>
  <si>
    <t>10.08.2022 13:40:48</t>
  </si>
  <si>
    <t>10.08.2022 13:41:17</t>
  </si>
  <si>
    <t>10.08.2022 13:41:18</t>
  </si>
  <si>
    <t>10.08.2022 13:41:19</t>
  </si>
  <si>
    <t>10.08.2022 13:41:21</t>
  </si>
  <si>
    <t>10.08.2022 13:41:22</t>
  </si>
  <si>
    <t>10.08.2022 13:41:23</t>
  </si>
  <si>
    <t>10.08.2022 13:41:24</t>
  </si>
  <si>
    <t>10.08.2022 13:41:26</t>
  </si>
  <si>
    <t>10.08.2022 13:41:27</t>
  </si>
  <si>
    <t>10.08.2022 13:41:29</t>
  </si>
  <si>
    <t>10.08.2022 13:41:30</t>
  </si>
  <si>
    <t>10.08.2022 13:41:53</t>
  </si>
  <si>
    <t>10.08.2022 13:41:54</t>
  </si>
  <si>
    <t>10.08.2022 13:41:56</t>
  </si>
  <si>
    <t>10.08.2022 13:41:57</t>
  </si>
  <si>
    <t>10.08.2022 13:41:58</t>
  </si>
  <si>
    <t>10.08.2022 13:41:59</t>
  </si>
  <si>
    <t>10.08.2022 13:42:01</t>
  </si>
  <si>
    <t>10.08.2022 13:42:02</t>
  </si>
  <si>
    <t>10.08.2022 13:42:04</t>
  </si>
  <si>
    <t>10.08.2022 13:42:05</t>
  </si>
  <si>
    <t>10.08.2022 13:42:07</t>
  </si>
  <si>
    <t>10.08.2022 13:42:08</t>
  </si>
  <si>
    <t>10.08.2022 13:43:01</t>
  </si>
  <si>
    <t>10.08.2022 13:43:04</t>
  </si>
  <si>
    <t>10.08.2022 13:43:05</t>
  </si>
  <si>
    <t>10.08.2022 13:43:07</t>
  </si>
  <si>
    <t>10.08.2022 13:43:08</t>
  </si>
  <si>
    <t>10.08.2022 13:43:10</t>
  </si>
  <si>
    <t>10.08.2022 13:43:13</t>
  </si>
  <si>
    <t>10.08.2022 13:43:16</t>
  </si>
  <si>
    <t>10.08.2022 13:43:17</t>
  </si>
  <si>
    <t>10.08.2022 13:43:19</t>
  </si>
  <si>
    <t>10.08.2022 13:43:20</t>
  </si>
  <si>
    <t>10.08.2022 13:43:22</t>
  </si>
  <si>
    <t>10.08.2022 13:43:23</t>
  </si>
  <si>
    <t>10.08.2022 13:43:44</t>
  </si>
  <si>
    <t>10.08.2022 13:43:46</t>
  </si>
  <si>
    <t>10.08.2022 13:43:47</t>
  </si>
  <si>
    <t>10.08.2022 13:43:49</t>
  </si>
  <si>
    <t>10.08.2022 13:43:50</t>
  </si>
  <si>
    <t>10.08.2022 13:43:52</t>
  </si>
  <si>
    <t>10.08.2022 13:43:59</t>
  </si>
  <si>
    <t>10.08.2022 13:44:01</t>
  </si>
  <si>
    <t>10.08.2022 13:44:02</t>
  </si>
  <si>
    <t>10.08.2022 13:44:04</t>
  </si>
  <si>
    <t>10.08.2022 13:44:05</t>
  </si>
  <si>
    <t>10.08.2022 13:44:29</t>
  </si>
  <si>
    <t>10.08.2022 13:44:31</t>
  </si>
  <si>
    <t>10.08.2022 13:44:32</t>
  </si>
  <si>
    <t>10.08.2022 13:44:34</t>
  </si>
  <si>
    <t>10.08.2022 13:44:35</t>
  </si>
  <si>
    <t>10.08.2022 13:44:53</t>
  </si>
  <si>
    <t>10.08.2022 13:44:56</t>
  </si>
  <si>
    <t>10.08.2022 13:44:58</t>
  </si>
  <si>
    <t>10.08.2022 13:44:59</t>
  </si>
  <si>
    <t>10.08.2022 13:45:01</t>
  </si>
  <si>
    <t>10.08.2022 13:45:23</t>
  </si>
  <si>
    <t>10.08.2022 13:45:25</t>
  </si>
  <si>
    <t>10.08.2022 13:45:26</t>
  </si>
  <si>
    <t>10.08.2022 13:45:27</t>
  </si>
  <si>
    <t>10.08.2022 13:45:29</t>
  </si>
  <si>
    <t>10.08.2022 13:45:30</t>
  </si>
  <si>
    <t>10.08.2022 13:45:31</t>
  </si>
  <si>
    <t>10.08.2022 13:45:34</t>
  </si>
  <si>
    <t>10.08.2022 13:45:35</t>
  </si>
  <si>
    <t>10.08.2022 13:45:47</t>
  </si>
  <si>
    <t>10.08.2022 13:45:51</t>
  </si>
  <si>
    <t>10.08.2022 13:45:53</t>
  </si>
  <si>
    <t>10.08.2022 13:45:54</t>
  </si>
  <si>
    <t>10.08.2022 13:45:56</t>
  </si>
  <si>
    <t>10.08.2022 13:45:57</t>
  </si>
  <si>
    <t>10.08.2022 13:45:59</t>
  </si>
  <si>
    <t>10.08.2022 13:46:00</t>
  </si>
  <si>
    <t>10.08.2022 13:46:02</t>
  </si>
  <si>
    <t>10.08.2022 13:46:05</t>
  </si>
  <si>
    <t>10.08.2022 13:46:06</t>
  </si>
  <si>
    <t>10.08.2022 13:46:08</t>
  </si>
  <si>
    <t>10.08.2022 13:46:11</t>
  </si>
  <si>
    <t>10.08.2022 13:46:12</t>
  </si>
  <si>
    <t>10.08.2022 13:46:14</t>
  </si>
  <si>
    <t>10.08.2022 13:46:15</t>
  </si>
  <si>
    <t>10.08.2022 13:46:17</t>
  </si>
  <si>
    <t>10.08.2022 13:46:23</t>
  </si>
  <si>
    <t>10.08.2022 13:46:26</t>
  </si>
  <si>
    <t>10.08.2022 13:46:27</t>
  </si>
  <si>
    <t>10.08.2022 13:46:29</t>
  </si>
  <si>
    <t>10.08.2022 13:46:30</t>
  </si>
  <si>
    <t>10.08.2022 13:46:32</t>
  </si>
  <si>
    <t>10.08.2022 13:46:33</t>
  </si>
  <si>
    <t>10.08.2022 13:46:35</t>
  </si>
  <si>
    <t>10.08.2022 13:47:12</t>
  </si>
  <si>
    <t>10.08.2022 13:47:14</t>
  </si>
  <si>
    <t>10.08.2022 13:47:15</t>
  </si>
  <si>
    <t>10.08.2022 13:47:16</t>
  </si>
  <si>
    <t>10.08.2022 13:47:18</t>
  </si>
  <si>
    <t>10.08.2022 13:47:19</t>
  </si>
  <si>
    <t>10.08.2022 13:47:20</t>
  </si>
  <si>
    <t>10.08.2022 13:47:24</t>
  </si>
  <si>
    <t>10.08.2022 13:47:26</t>
  </si>
  <si>
    <t>10.08.2022 13:47:27</t>
  </si>
  <si>
    <t>10.08.2022 13:47:28</t>
  </si>
  <si>
    <t>10.08.2022 13:47:30</t>
  </si>
  <si>
    <t>10.08.2022 13:47:50</t>
  </si>
  <si>
    <t>10.08.2022 13:47:52</t>
  </si>
  <si>
    <t>10.08.2022 13:47:53</t>
  </si>
  <si>
    <t>10.08.2022 13:47:54</t>
  </si>
  <si>
    <t>10.08.2022 13:47:56</t>
  </si>
  <si>
    <t>10.08.2022 13:47:58</t>
  </si>
  <si>
    <t>10.08.2022 13:48:42</t>
  </si>
  <si>
    <t>10.08.2022 13:48:43</t>
  </si>
  <si>
    <t>10.08.2022 13:48:45</t>
  </si>
  <si>
    <t>10.08.2022 13:48:46</t>
  </si>
  <si>
    <t>10.08.2022 13:50:30</t>
  </si>
  <si>
    <t>10.08.2022 13:50:33</t>
  </si>
  <si>
    <t>10.08.2022 13:50:34</t>
  </si>
  <si>
    <t>10.08.2022 13:50:36</t>
  </si>
  <si>
    <t>10.08.2022 13:50:37</t>
  </si>
  <si>
    <t>10.08.2022 13:50:39</t>
  </si>
  <si>
    <t>10.08.2022 13:51:10</t>
  </si>
  <si>
    <t>10.08.2022 13:51:12</t>
  </si>
  <si>
    <t>10.08.2022 13:51:13</t>
  </si>
  <si>
    <t>10.08.2022 13:51:14</t>
  </si>
  <si>
    <t>10.08.2022 13:51:16</t>
  </si>
  <si>
    <t>10.08.2022 13:51:17</t>
  </si>
  <si>
    <t>10.08.2022 13:51:18</t>
  </si>
  <si>
    <t>10.08.2022 13:51:42</t>
  </si>
  <si>
    <t>10.08.2022 13:51:43</t>
  </si>
  <si>
    <t>10.08.2022 13:51:45</t>
  </si>
  <si>
    <t>10.08.2022 13:51:46</t>
  </si>
  <si>
    <t>10.08.2022 13:51:48</t>
  </si>
  <si>
    <t>10.08.2022 13:51:49</t>
  </si>
  <si>
    <t>10.08.2022 13:51:51</t>
  </si>
  <si>
    <t>10.08.2022 13:51:52</t>
  </si>
  <si>
    <t>10.08.2022 13:53:07</t>
  </si>
  <si>
    <t>10.08.2022 13:53:09</t>
  </si>
  <si>
    <t>10.08.2022 13:53:10</t>
  </si>
  <si>
    <t>10.08.2022 13:53:11</t>
  </si>
  <si>
    <t>10.08.2022 13:53:13</t>
  </si>
  <si>
    <t>10.08.2022 13:53:14</t>
  </si>
  <si>
    <t>10.08.2022 13:53:24</t>
  </si>
  <si>
    <t>10.08.2022 13:53:27</t>
  </si>
  <si>
    <t>10.08.2022 13:53:29</t>
  </si>
  <si>
    <t>10.08.2022 13:53:30</t>
  </si>
  <si>
    <t>10.08.2022 13:53:32</t>
  </si>
  <si>
    <t>10.08.2022 13:53:33</t>
  </si>
  <si>
    <t>10.08.2022 13:53:35</t>
  </si>
  <si>
    <t>10.08.2022 13:53:47</t>
  </si>
  <si>
    <t>10.08.2022 13:53:48</t>
  </si>
  <si>
    <t>10.08.2022 13:53:57</t>
  </si>
  <si>
    <t>10.08.2022 13:53:59</t>
  </si>
  <si>
    <t>10.08.2022 13:54:00</t>
  </si>
  <si>
    <t>10.08.2022 13:54:02</t>
  </si>
  <si>
    <t>10.08.2022 13:54:03</t>
  </si>
  <si>
    <t>10.08.2022 13:54:18</t>
  </si>
  <si>
    <t>10.08.2022 13:54:20</t>
  </si>
  <si>
    <t>10.08.2022 13:54:21</t>
  </si>
  <si>
    <t>10.08.2022 13:54:22</t>
  </si>
  <si>
    <t>10.08.2022 13:54:23</t>
  </si>
  <si>
    <t>10.08.2022 13:54:25</t>
  </si>
  <si>
    <t>10.08.2022 13:54:27</t>
  </si>
  <si>
    <t>10.08.2022 13:54:29</t>
  </si>
  <si>
    <t>10.08.2022 13:54:30</t>
  </si>
  <si>
    <t>10.08.2022 13:54:31</t>
  </si>
  <si>
    <t>10.08.2022 13:54:33</t>
  </si>
  <si>
    <t>10.08.2022 13:54:34</t>
  </si>
  <si>
    <t>10.08.2022 13:54:35</t>
  </si>
  <si>
    <t>10.08.2022 13:54:36</t>
  </si>
  <si>
    <t>10.08.2022 13:54:38</t>
  </si>
  <si>
    <t>10.08.2022 13:54:48</t>
  </si>
  <si>
    <t>10.08.2022 13:54:51</t>
  </si>
  <si>
    <t>10.08.2022 13:54:52</t>
  </si>
  <si>
    <t>10.08.2022 13:54:54</t>
  </si>
  <si>
    <t>10.08.2022 13:54:55</t>
  </si>
  <si>
    <t>10.08.2022 13:54:58</t>
  </si>
  <si>
    <t>10.08.2022 13:55:00</t>
  </si>
  <si>
    <t>10.08.2022 13:55:03</t>
  </si>
  <si>
    <t>10.08.2022 13:55:12</t>
  </si>
  <si>
    <t>10.08.2022 13:55:13</t>
  </si>
  <si>
    <t>10.08.2022 13:55:15</t>
  </si>
  <si>
    <t>10.08.2022 13:55:16</t>
  </si>
  <si>
    <t>10.08.2022 13:55:17</t>
  </si>
  <si>
    <t>10.08.2022 13:55:18</t>
  </si>
  <si>
    <t>10.08.2022 13:55:21</t>
  </si>
  <si>
    <t>10.08.2022 13:56:09</t>
  </si>
  <si>
    <t>10.08.2022 13:56:10</t>
  </si>
  <si>
    <t>10.08.2022 13:56:12</t>
  </si>
  <si>
    <t>10.08.2022 13:56:13</t>
  </si>
  <si>
    <t>10.08.2022 13:56:14</t>
  </si>
  <si>
    <t>10.08.2022 13:56:15</t>
  </si>
  <si>
    <t>10.08.2022 13:56:17</t>
  </si>
  <si>
    <t>10.08.2022 13:56:18</t>
  </si>
  <si>
    <t>10.08.2022 13:56:19</t>
  </si>
  <si>
    <t>10.08.2022 13:56:59</t>
  </si>
  <si>
    <t>10.08.2022 13:57:02</t>
  </si>
  <si>
    <t>10.08.2022 13:57:04</t>
  </si>
  <si>
    <t>10.08.2022 13:57:05</t>
  </si>
  <si>
    <t>10.08.2022 13:57:07</t>
  </si>
  <si>
    <t>10.08.2022 13:57:08</t>
  </si>
  <si>
    <t>10.08.2022 13:57:10</t>
  </si>
  <si>
    <t>10.08.2022 13:57:17</t>
  </si>
  <si>
    <t>10.08.2022 13:57:19</t>
  </si>
  <si>
    <t>10.08.2022 13:57:20</t>
  </si>
  <si>
    <t>10.08.2022 13:57:22</t>
  </si>
  <si>
    <t>10.08.2022 13:57:23</t>
  </si>
  <si>
    <t>10.08.2022 13:57:25</t>
  </si>
  <si>
    <t>10.08.2022 13:57:35</t>
  </si>
  <si>
    <t>10.08.2022 13:57:37</t>
  </si>
  <si>
    <t>10.08.2022 13:57:38</t>
  </si>
  <si>
    <t>10.08.2022 13:57:40</t>
  </si>
  <si>
    <t>10.08.2022 13:57:41</t>
  </si>
  <si>
    <t>10.08.2022 13:57:58</t>
  </si>
  <si>
    <t>10.08.2022 13:57:59</t>
  </si>
  <si>
    <t>10.08.2022 13:58:01</t>
  </si>
  <si>
    <t>10.08.2022 13:58:02</t>
  </si>
  <si>
    <t>10.08.2022 13:58:04</t>
  </si>
  <si>
    <t>10.08.2022 13:58:05</t>
  </si>
  <si>
    <t>10.08.2022 13:58:07</t>
  </si>
  <si>
    <t>10.08.2022 13:58:08</t>
  </si>
  <si>
    <t>10.08.2022 13:58:13</t>
  </si>
  <si>
    <t>10.08.2022 13:58:14</t>
  </si>
  <si>
    <t>10.08.2022 13:58:16</t>
  </si>
  <si>
    <t>10.08.2022 13:58:17</t>
  </si>
  <si>
    <t>10.08.2022 13:58:18</t>
  </si>
  <si>
    <t>10.08.2022 13:58:19</t>
  </si>
  <si>
    <t>10.08.2022 13:58:21</t>
  </si>
  <si>
    <t>10.08.2022 13:58:22</t>
  </si>
  <si>
    <t>10.08.2022 13:58:23</t>
  </si>
  <si>
    <t>10.08.2022 13:58:48</t>
  </si>
  <si>
    <t>10.08.2022 13:58:50</t>
  </si>
  <si>
    <t>10.08.2022 13:58:51</t>
  </si>
  <si>
    <t>10.08.2022 13:58:53</t>
  </si>
  <si>
    <t>10.08.2022 13:58:54</t>
  </si>
  <si>
    <t>10.08.2022 13:58:56</t>
  </si>
  <si>
    <t>10.08.2022 13:59:11</t>
  </si>
  <si>
    <t>10.08.2022 13:59:12</t>
  </si>
  <si>
    <t>10.08.2022 13:59:14</t>
  </si>
  <si>
    <t>10.08.2022 13:59:15</t>
  </si>
  <si>
    <t>10.08.2022 13:59:16</t>
  </si>
  <si>
    <t>10.08.2022 13:59:17</t>
  </si>
  <si>
    <t>10.08.2022 13:59:19</t>
  </si>
  <si>
    <t>10.08.2022 13:59:20</t>
  </si>
  <si>
    <t>10.08.2022 13:59:23</t>
  </si>
  <si>
    <t>10.08.2022 13:59:24</t>
  </si>
  <si>
    <t>10.08.2022 13:59:25</t>
  </si>
  <si>
    <t>10.08.2022 13:59:27</t>
  </si>
  <si>
    <t>10.08.2022 13:59:28</t>
  </si>
  <si>
    <t>10.08.2022 13:59:29</t>
  </si>
  <si>
    <t>10.08.2022 13:59:30</t>
  </si>
  <si>
    <t>10.08.2022 14:00:02</t>
  </si>
  <si>
    <t>10.08.2022 14:00:03</t>
  </si>
  <si>
    <t>10.08.2022 14:00:05</t>
  </si>
  <si>
    <t>10.08.2022 14:00:06</t>
  </si>
  <si>
    <t>10.08.2022 14:00:08</t>
  </si>
  <si>
    <t>10.08.2022 14:00:38</t>
  </si>
  <si>
    <t>10.08.2022 14:00:39</t>
  </si>
  <si>
    <t>10.08.2022 14:00:40</t>
  </si>
  <si>
    <t>10.08.2022 14:00:42</t>
  </si>
  <si>
    <t>10.08.2022 14:00:43</t>
  </si>
  <si>
    <t>10.08.2022 14:01:19</t>
  </si>
  <si>
    <t>10.08.2022 14:01:20</t>
  </si>
  <si>
    <t>10.08.2022 14:01:21</t>
  </si>
  <si>
    <t>10.08.2022 14:01:23</t>
  </si>
  <si>
    <t>10.08.2022 14:01:24</t>
  </si>
  <si>
    <t>10.08.2022 14:01:25</t>
  </si>
  <si>
    <t>10.08.2022 14:01:26</t>
  </si>
  <si>
    <t>10.08.2022 14:01:29</t>
  </si>
  <si>
    <t>10.08.2022 14:01:46</t>
  </si>
  <si>
    <t>10.08.2022 14:01:47</t>
  </si>
  <si>
    <t>10.08.2022 14:01:49</t>
  </si>
  <si>
    <t>10.08.2022 14:01:50</t>
  </si>
  <si>
    <t>10.08.2022 14:02:20</t>
  </si>
  <si>
    <t>10.08.2022 14:02:22</t>
  </si>
  <si>
    <t>10.08.2022 14:02:23</t>
  </si>
  <si>
    <t>10.08.2022 14:02:25</t>
  </si>
  <si>
    <t>10.08.2022 14:02:26</t>
  </si>
  <si>
    <t>10.08.2022 14:02:28</t>
  </si>
  <si>
    <t>10.08.2022 14:02:29</t>
  </si>
  <si>
    <t>10.08.2022 14:02:50</t>
  </si>
  <si>
    <t>10.08.2022 14:02:52</t>
  </si>
  <si>
    <t>10.08.2022 14:03:04</t>
  </si>
  <si>
    <t>10.08.2022 14:03:05</t>
  </si>
  <si>
    <t>10.08.2022 14:03:06</t>
  </si>
  <si>
    <t>10.08.2022 14:03:08</t>
  </si>
  <si>
    <t>10.08.2022 14:03:09</t>
  </si>
  <si>
    <t>10.08.2022 14:03:43</t>
  </si>
  <si>
    <t>10.08.2022 14:03:44</t>
  </si>
  <si>
    <t>10.08.2022 14:03:46</t>
  </si>
  <si>
    <t>10.08.2022 14:03:47</t>
  </si>
  <si>
    <t>10.08.2022 14:03:48</t>
  </si>
  <si>
    <t>10.08.2022 14:03:51</t>
  </si>
  <si>
    <t>10.08.2022 14:03:55</t>
  </si>
  <si>
    <t>10.08.2022 14:03:57</t>
  </si>
  <si>
    <t>10.08.2022 14:03:58</t>
  </si>
  <si>
    <t>10.08.2022 14:03:59</t>
  </si>
  <si>
    <t>10.08.2022 14:04:01</t>
  </si>
  <si>
    <t>10.08.2022 14:04:03</t>
  </si>
  <si>
    <t>10.08.2022 14:04:24</t>
  </si>
  <si>
    <t>10.08.2022 14:04:26</t>
  </si>
  <si>
    <t>10.08.2022 14:04:27</t>
  </si>
  <si>
    <t>10.08.2022 14:04:28</t>
  </si>
  <si>
    <t>10.08.2022 14:04:30</t>
  </si>
  <si>
    <t>10.08.2022 14:04:31</t>
  </si>
  <si>
    <t>10.08.2022 14:04:44</t>
  </si>
  <si>
    <t>10.08.2022 14:04:46</t>
  </si>
  <si>
    <t>10.08.2022 14:04:47</t>
  </si>
  <si>
    <t>10.08.2022 14:04:49</t>
  </si>
  <si>
    <t>10.08.2022 14:04:50</t>
  </si>
  <si>
    <t>10.08.2022 14:04:52</t>
  </si>
  <si>
    <t>10.08.2022 14:05:01</t>
  </si>
  <si>
    <t>10.08.2022 14:05:02</t>
  </si>
  <si>
    <t>10.08.2022 14:05:03</t>
  </si>
  <si>
    <t>10.08.2022 14:05:05</t>
  </si>
  <si>
    <t>10.08.2022 14:05:07</t>
  </si>
  <si>
    <t>10.08.2022 14:05:18</t>
  </si>
  <si>
    <t>10.08.2022 14:05:19</t>
  </si>
  <si>
    <t>10.08.2022 14:05:21</t>
  </si>
  <si>
    <t>10.08.2022 14:05:22</t>
  </si>
  <si>
    <t>10.08.2022 14:05:24</t>
  </si>
  <si>
    <t>10.08.2022 14:05:25</t>
  </si>
  <si>
    <t>10.08.2022 14:06:07</t>
  </si>
  <si>
    <t>10.08.2022 14:06:10</t>
  </si>
  <si>
    <t>10.08.2022 14:06:12</t>
  </si>
  <si>
    <t>10.08.2022 14:06:13</t>
  </si>
  <si>
    <t>10.08.2022 14:06:15</t>
  </si>
  <si>
    <t>10.08.2022 14:06:16</t>
  </si>
  <si>
    <t>10.08.2022 14:07:03</t>
  </si>
  <si>
    <t>10.08.2022 14:07:04</t>
  </si>
  <si>
    <t>10.08.2022 14:07:06</t>
  </si>
  <si>
    <t>10.08.2022 14:07:07</t>
  </si>
  <si>
    <t>10.08.2022 14:07:08</t>
  </si>
  <si>
    <t>10.08.2022 14:07:17</t>
  </si>
  <si>
    <t>10.08.2022 14:07:24</t>
  </si>
  <si>
    <t>10.08.2022 14:07:26</t>
  </si>
  <si>
    <t>10.08.2022 14:07:27</t>
  </si>
  <si>
    <t>10.08.2022 14:07:28</t>
  </si>
  <si>
    <t>10.08.2022 14:07:29</t>
  </si>
  <si>
    <t>10.08.2022 14:07:31</t>
  </si>
  <si>
    <t>10.08.2022 14:07:32</t>
  </si>
  <si>
    <t>10.08.2022 14:08:39</t>
  </si>
  <si>
    <t>10.08.2022 14:08:41</t>
  </si>
  <si>
    <t>10.08.2022 14:08:42</t>
  </si>
  <si>
    <t>10.08.2022 14:08:44</t>
  </si>
  <si>
    <t>10.08.2022 14:08:45</t>
  </si>
  <si>
    <t>10.08.2022 14:08:47</t>
  </si>
  <si>
    <t>10.08.2022 14:08:48</t>
  </si>
  <si>
    <t>10.08.2022 14:09:09</t>
  </si>
  <si>
    <t>10.08.2022 14:09:11</t>
  </si>
  <si>
    <t>10.08.2022 14:09:12</t>
  </si>
  <si>
    <t>10.08.2022 14:09:13</t>
  </si>
  <si>
    <t>10.08.2022 14:09:14</t>
  </si>
  <si>
    <t>10.08.2022 14:09:16</t>
  </si>
  <si>
    <t>10.08.2022 14:09:17</t>
  </si>
  <si>
    <t>10.08.2022 14:09:29</t>
  </si>
  <si>
    <t>10.08.2022 14:09:30</t>
  </si>
  <si>
    <t>10.08.2022 14:09:32</t>
  </si>
  <si>
    <t>10.08.2022 14:09:33</t>
  </si>
  <si>
    <t>10.08.2022 14:09:35</t>
  </si>
  <si>
    <t>10.08.2022 14:09:36</t>
  </si>
  <si>
    <t>10.08.2022 14:09:38</t>
  </si>
  <si>
    <t>10.08.2022 14:09:51</t>
  </si>
  <si>
    <t>10.08.2022 14:09:53</t>
  </si>
  <si>
    <t>10.08.2022 14:09:54</t>
  </si>
  <si>
    <t>10.08.2022 14:09:55</t>
  </si>
  <si>
    <t>10.08.2022 14:09:56</t>
  </si>
  <si>
    <t>10.08.2022 14:09:58</t>
  </si>
  <si>
    <t>10.08.2022 14:09:59</t>
  </si>
  <si>
    <t>10.08.2022 14:10:01</t>
  </si>
  <si>
    <t>10.08.2022 14:10:02</t>
  </si>
  <si>
    <t>10.08.2022 14:10:04</t>
  </si>
  <si>
    <t>10.08.2022 14:10:05</t>
  </si>
  <si>
    <t>10.08.2022 14:12:43</t>
  </si>
  <si>
    <t>10.08.2022 14:12:44</t>
  </si>
  <si>
    <t>10.08.2022 14:12:46</t>
  </si>
  <si>
    <t>10.08.2022 14:12:47</t>
  </si>
  <si>
    <t>10.08.2022 14:12:48</t>
  </si>
  <si>
    <t>10.08.2022 14:12:49</t>
  </si>
  <si>
    <t>10.08.2022 14:12:51</t>
  </si>
  <si>
    <t>10.08.2022 14:12:52</t>
  </si>
  <si>
    <t>10.08.2022 14:12:54</t>
  </si>
  <si>
    <t>10.08.2022 14:12:55</t>
  </si>
  <si>
    <t>10.08.2022 14:12:57</t>
  </si>
  <si>
    <t>10.08.2022 14:12:58</t>
  </si>
  <si>
    <t>10.08.2022 14:13:04</t>
  </si>
  <si>
    <t>10.08.2022 14:13:07</t>
  </si>
  <si>
    <t>10.08.2022 14:13:09</t>
  </si>
  <si>
    <t>10.08.2022 14:13:10</t>
  </si>
  <si>
    <t>10.08.2022 14:13:12</t>
  </si>
  <si>
    <t>10.08.2022 14:13:13</t>
  </si>
  <si>
    <t>10.08.2022 14:13:15</t>
  </si>
  <si>
    <t>10.08.2022 14:13:39</t>
  </si>
  <si>
    <t>10.08.2022 14:13:40</t>
  </si>
  <si>
    <t>10.08.2022 14:13:41</t>
  </si>
  <si>
    <t>10.08.2022 14:13:43</t>
  </si>
  <si>
    <t>10.08.2022 14:13:53</t>
  </si>
  <si>
    <t>10.08.2022 14:13:54</t>
  </si>
  <si>
    <t>10.08.2022 14:13:55</t>
  </si>
  <si>
    <t>10.08.2022 14:13:57</t>
  </si>
  <si>
    <t>10.08.2022 14:13:58</t>
  </si>
  <si>
    <t>10.08.2022 14:14:10</t>
  </si>
  <si>
    <t>10.08.2022 14:14:11</t>
  </si>
  <si>
    <t>10.08.2022 14:14:12</t>
  </si>
  <si>
    <t>10.08.2022 14:14:13</t>
  </si>
  <si>
    <t>10.08.2022 14:14:15</t>
  </si>
  <si>
    <t>10.08.2022 14:14:16</t>
  </si>
  <si>
    <t>10.08.2022 14:14:17</t>
  </si>
  <si>
    <t>10.08.2022 14:14:18</t>
  </si>
  <si>
    <t>10.08.2022 14:14:20</t>
  </si>
  <si>
    <t>10.08.2022 14:14:30</t>
  </si>
  <si>
    <t>10.08.2022 14:14:31</t>
  </si>
  <si>
    <t>10.08.2022 14:14:33</t>
  </si>
  <si>
    <t>10.08.2022 14:14:37</t>
  </si>
  <si>
    <t>10.08.2022 14:14:40</t>
  </si>
  <si>
    <t>10.08.2022 14:14:41</t>
  </si>
  <si>
    <t>10.08.2022 14:14:43</t>
  </si>
  <si>
    <t>10.08.2022 14:14:44</t>
  </si>
  <si>
    <t>10.08.2022 14:16:55</t>
  </si>
  <si>
    <t>10.08.2022 14:16:56</t>
  </si>
  <si>
    <t>10.08.2022 14:16:58</t>
  </si>
  <si>
    <t>10.08.2022 14:16:59</t>
  </si>
  <si>
    <t>10.08.2022 14:17:01</t>
  </si>
  <si>
    <t>10.08.2022 14:17:02</t>
  </si>
  <si>
    <t>10.08.2022 14:17:34</t>
  </si>
  <si>
    <t>10.08.2022 14:17:35</t>
  </si>
  <si>
    <t>10.08.2022 14:17:37</t>
  </si>
  <si>
    <t>10.08.2022 14:17:38</t>
  </si>
  <si>
    <t>10.08.2022 14:18:14</t>
  </si>
  <si>
    <t>10.08.2022 14:18:16</t>
  </si>
  <si>
    <t>10.08.2022 14:18:17</t>
  </si>
  <si>
    <t>10.08.2022 14:18:20</t>
  </si>
  <si>
    <t>10.08.2022 14:18:30</t>
  </si>
  <si>
    <t>10.08.2022 14:18:32</t>
  </si>
  <si>
    <t>10.08.2022 14:18:33</t>
  </si>
  <si>
    <t>10.08.2022 14:18:34</t>
  </si>
  <si>
    <t>10.08.2022 14:18:36</t>
  </si>
  <si>
    <t>10.08.2022 14:18:37</t>
  </si>
  <si>
    <t>10.08.2022 14:18:38</t>
  </si>
  <si>
    <t>10.08.2022 14:18:39</t>
  </si>
  <si>
    <t>10.08.2022 14:18:41</t>
  </si>
  <si>
    <t>10.08.2022 14:18:49</t>
  </si>
  <si>
    <t>10.08.2022 14:18:51</t>
  </si>
  <si>
    <t>10.08.2022 14:18:52</t>
  </si>
  <si>
    <t>10.08.2022 14:18:53</t>
  </si>
  <si>
    <t>10.08.2022 14:18:55</t>
  </si>
  <si>
    <t>10.08.2022 14:18:56</t>
  </si>
  <si>
    <t>10.08.2022 14:18:57</t>
  </si>
  <si>
    <t>10.08.2022 14:18:58</t>
  </si>
  <si>
    <t>10.08.2022 14:19:00</t>
  </si>
  <si>
    <t>10.08.2022 14:19:25</t>
  </si>
  <si>
    <t>10.08.2022 14:19:26</t>
  </si>
  <si>
    <t>10.08.2022 14:19:29</t>
  </si>
  <si>
    <t>10.08.2022 14:19:33</t>
  </si>
  <si>
    <t>10.08.2022 14:19:35</t>
  </si>
  <si>
    <t>10.08.2022 14:20:50</t>
  </si>
  <si>
    <t>10.08.2022 14:20:53</t>
  </si>
  <si>
    <t>10.08.2022 14:20:54</t>
  </si>
  <si>
    <t>10.08.2022 14:20:56</t>
  </si>
  <si>
    <t>10.08.2022 14:20:57</t>
  </si>
  <si>
    <t>10.08.2022 14:20:59</t>
  </si>
  <si>
    <t>10.08.2022 14:21:00</t>
  </si>
  <si>
    <t>10.08.2022 14:21:02</t>
  </si>
  <si>
    <t>10.08.2022 14:21:03</t>
  </si>
  <si>
    <t>10.08.2022 14:21:05</t>
  </si>
  <si>
    <t>10.08.2022 14:21:06</t>
  </si>
  <si>
    <t>10.08.2022 14:21:08</t>
  </si>
  <si>
    <t>10.08.2022 14:21:09</t>
  </si>
  <si>
    <t>10.08.2022 14:21:11</t>
  </si>
  <si>
    <t>10.08.2022 14:21:13</t>
  </si>
  <si>
    <t>10.08.2022 14:21:48</t>
  </si>
  <si>
    <t>10.08.2022 14:22:27</t>
  </si>
  <si>
    <t>10.08.2022 14:22:30</t>
  </si>
  <si>
    <t>10.08.2022 14:22:31</t>
  </si>
  <si>
    <t>10.08.2022 14:22:33</t>
  </si>
  <si>
    <t>10.08.2022 14:22:34</t>
  </si>
  <si>
    <t>10.08.2022 14:22:36</t>
  </si>
  <si>
    <t>10.08.2022 14:22:45</t>
  </si>
  <si>
    <t>10.08.2022 14:22:46</t>
  </si>
  <si>
    <t>10.08.2022 14:22:48</t>
  </si>
  <si>
    <t>10.08.2022 14:22:49</t>
  </si>
  <si>
    <t>10.08.2022 14:22:50</t>
  </si>
  <si>
    <t>10.08.2022 14:22:51</t>
  </si>
  <si>
    <t>10.08.2022 14:22:53</t>
  </si>
  <si>
    <t>10.08.2022 14:22:54</t>
  </si>
  <si>
    <t>10.08.2022 14:22:55</t>
  </si>
  <si>
    <t>10.08.2022 14:22:56</t>
  </si>
  <si>
    <t>10.08.2022 14:24:41</t>
  </si>
  <si>
    <t>10.08.2022 14:24:43</t>
  </si>
  <si>
    <t>10.08.2022 14:24:44</t>
  </si>
  <si>
    <t>10.08.2022 14:24:45</t>
  </si>
  <si>
    <t>10.08.2022 14:24:47</t>
  </si>
  <si>
    <t>10.08.2022 14:24:48</t>
  </si>
  <si>
    <t>10.08.2022 14:24:49</t>
  </si>
  <si>
    <t>10.08.2022 14:25:43</t>
  </si>
  <si>
    <t>10.08.2022 14:26:14</t>
  </si>
  <si>
    <t>10.08.2022 14:26:16</t>
  </si>
  <si>
    <t>10.08.2022 14:26:17</t>
  </si>
  <si>
    <t>10.08.2022 14:26:18</t>
  </si>
  <si>
    <t>10.08.2022 14:26:47</t>
  </si>
  <si>
    <t>10.08.2022 14:26:50</t>
  </si>
  <si>
    <t>10.08.2022 14:26:51</t>
  </si>
  <si>
    <t>10.08.2022 14:26:53</t>
  </si>
  <si>
    <t>10.08.2022 14:26:54</t>
  </si>
  <si>
    <t>10.08.2022 14:26:56</t>
  </si>
  <si>
    <t>10.08.2022 14:26:57</t>
  </si>
  <si>
    <t>10.08.2022 14:26:59</t>
  </si>
  <si>
    <t>10.08.2022 14:27:00</t>
  </si>
  <si>
    <t>10.08.2022 14:27:24</t>
  </si>
  <si>
    <t>10.08.2022 14:27:26</t>
  </si>
  <si>
    <t>10.08.2022 14:27:27</t>
  </si>
  <si>
    <t>10.08.2022 14:27:29</t>
  </si>
  <si>
    <t>10.08.2022 14:27:30</t>
  </si>
  <si>
    <t>10.08.2022 14:27:32</t>
  </si>
  <si>
    <t>10.08.2022 14:28:38</t>
  </si>
  <si>
    <t>10.08.2022 14:28:39</t>
  </si>
  <si>
    <t>10.08.2022 14:28:40</t>
  </si>
  <si>
    <t>10.08.2022 14:28:42</t>
  </si>
  <si>
    <t>10.08.2022 14:28:43</t>
  </si>
  <si>
    <t>10.08.2022 14:28:46</t>
  </si>
  <si>
    <t>10.08.2022 14:28:47</t>
  </si>
  <si>
    <t>10.08.2022 14:28:49</t>
  </si>
  <si>
    <t>10.08.2022 14:28:50</t>
  </si>
  <si>
    <t>10.08.2022 14:28:52</t>
  </si>
  <si>
    <t>10.08.2022 14:28:53</t>
  </si>
  <si>
    <t>10.08.2022 14:28:55</t>
  </si>
  <si>
    <t>10.08.2022 14:29:23</t>
  </si>
  <si>
    <t>10.08.2022 14:29:26</t>
  </si>
  <si>
    <t>10.08.2022 14:29:28</t>
  </si>
  <si>
    <t>10.08.2022 14:29:29</t>
  </si>
  <si>
    <t>10.08.2022 14:29:31</t>
  </si>
  <si>
    <t>10.08.2022 14:29:32</t>
  </si>
  <si>
    <t>10.08.2022 14:29:55</t>
  </si>
  <si>
    <t>10.08.2022 14:29:56</t>
  </si>
  <si>
    <t>10.08.2022 14:29:58</t>
  </si>
  <si>
    <t>10.08.2022 14:29:59</t>
  </si>
  <si>
    <t>10.08.2022 14:30:01</t>
  </si>
  <si>
    <t>10.08.2022 14:30:12</t>
  </si>
  <si>
    <t>10.08.2022 14:30:14</t>
  </si>
  <si>
    <t>10.08.2022 14:30:15</t>
  </si>
  <si>
    <t>10.08.2022 14:30:16</t>
  </si>
  <si>
    <t>10.08.2022 14:30:18</t>
  </si>
  <si>
    <t>10.08.2022 14:30:19</t>
  </si>
  <si>
    <t>10.08.2022 14:30:20</t>
  </si>
  <si>
    <t>10.08.2022 14:30:22</t>
  </si>
  <si>
    <t>10.08.2022 14:30:23</t>
  </si>
  <si>
    <t>10.08.2022 14:30:25</t>
  </si>
  <si>
    <t>10.08.2022 14:30:26</t>
  </si>
  <si>
    <t>10.08.2022 14:30:35</t>
  </si>
  <si>
    <t>10.08.2022 14:30:37</t>
  </si>
  <si>
    <t>10.08.2022 14:30:38</t>
  </si>
  <si>
    <t>10.08.2022 14:30:40</t>
  </si>
  <si>
    <t>10.08.2022 14:30:41</t>
  </si>
  <si>
    <t>10.08.2022 14:30:43</t>
  </si>
  <si>
    <t>10.08.2022 14:30:44</t>
  </si>
  <si>
    <t>10.08.2022 14:30:46</t>
  </si>
  <si>
    <t>10.08.2022 14:30:47</t>
  </si>
  <si>
    <t>10.08.2022 14:30:48</t>
  </si>
  <si>
    <t>10.08.2022 14:30:50</t>
  </si>
  <si>
    <t>10.08.2022 14:30:51</t>
  </si>
  <si>
    <t>10.08.2022 14:31:12</t>
  </si>
  <si>
    <t>10.08.2022 14:31:13</t>
  </si>
  <si>
    <t>10.08.2022 14:31:16</t>
  </si>
  <si>
    <t>10.08.2022 14:31:19</t>
  </si>
  <si>
    <t>10.08.2022 14:31:41</t>
  </si>
  <si>
    <t>10.08.2022 14:32:20</t>
  </si>
  <si>
    <t>10.08.2022 14:32:22</t>
  </si>
  <si>
    <t>10.08.2022 14:32:23</t>
  </si>
  <si>
    <t>10.08.2022 14:32:24</t>
  </si>
  <si>
    <t>10.08.2022 14:32:26</t>
  </si>
  <si>
    <t>10.08.2022 14:32:28</t>
  </si>
  <si>
    <t>10.08.2022 14:32:48</t>
  </si>
  <si>
    <t>10.08.2022 14:32:49</t>
  </si>
  <si>
    <t>10.08.2022 14:32:51</t>
  </si>
  <si>
    <t>10.08.2022 14:32:52</t>
  </si>
  <si>
    <t>10.08.2022 14:32:54</t>
  </si>
  <si>
    <t>10.08.2022 14:32:55</t>
  </si>
  <si>
    <t>10.08.2022 14:33:43</t>
  </si>
  <si>
    <t>10.08.2022 14:33:45</t>
  </si>
  <si>
    <t>10.08.2022 14:33:46</t>
  </si>
  <si>
    <t>10.08.2022 14:34:01</t>
  </si>
  <si>
    <t>10.08.2022 14:34:03</t>
  </si>
  <si>
    <t>10.08.2022 14:34:04</t>
  </si>
  <si>
    <t>10.08.2022 14:34:06</t>
  </si>
  <si>
    <t>10.08.2022 14:34:07</t>
  </si>
  <si>
    <t>10.08.2022 14:34:09</t>
  </si>
  <si>
    <t>10.08.2022 14:34:46</t>
  </si>
  <si>
    <t>10.08.2022 14:34:48</t>
  </si>
  <si>
    <t>10.08.2022 14:34:49</t>
  </si>
  <si>
    <t>10.08.2022 14:34:51</t>
  </si>
  <si>
    <t>10.08.2022 14:34:52</t>
  </si>
  <si>
    <t>10.08.2022 14:34:54</t>
  </si>
  <si>
    <t>10.08.2022 14:36:33</t>
  </si>
  <si>
    <t>10.08.2022 14:36:34</t>
  </si>
  <si>
    <t>10.08.2022 14:36:36</t>
  </si>
  <si>
    <t>10.08.2022 14:36:37</t>
  </si>
  <si>
    <t>10.08.2022 14:36:38</t>
  </si>
  <si>
    <t>10.08.2022 14:36:39</t>
  </si>
  <si>
    <t>10.08.2022 14:36:41</t>
  </si>
  <si>
    <t>10.08.2022 14:36:42</t>
  </si>
  <si>
    <t>10.08.2022 14:36:44</t>
  </si>
  <si>
    <t>10.08.2022 14:36:45</t>
  </si>
  <si>
    <t>10.08.2022 14:37:23</t>
  </si>
  <si>
    <t>10.08.2022 14:37:24</t>
  </si>
  <si>
    <t>10.08.2022 14:37:26</t>
  </si>
  <si>
    <t>10.08.2022 14:37:27</t>
  </si>
  <si>
    <t>10.08.2022 14:37:57</t>
  </si>
  <si>
    <t>10.08.2022 14:38:02</t>
  </si>
  <si>
    <t>10.08.2022 14:38:03</t>
  </si>
  <si>
    <t>10.08.2022 14:38:09</t>
  </si>
  <si>
    <t>10.08.2022 14:38:10</t>
  </si>
  <si>
    <t>10.08.2022 14:38:11</t>
  </si>
  <si>
    <t>10.08.2022 14:38:13</t>
  </si>
  <si>
    <t>10.08.2022 14:38:14</t>
  </si>
  <si>
    <t>10.08.2022 14:38:15</t>
  </si>
  <si>
    <t>10.08.2022 14:38:18</t>
  </si>
  <si>
    <t>10.08.2022 14:38:19</t>
  </si>
  <si>
    <t>10.08.2022 14:38:21</t>
  </si>
  <si>
    <t>10.08.2022 14:38:22</t>
  </si>
  <si>
    <t>10.08.2022 14:38:24</t>
  </si>
  <si>
    <t>10.08.2022 14:38:25</t>
  </si>
  <si>
    <t>10.08.2022 14:38:33</t>
  </si>
  <si>
    <t>10.08.2022 14:38:36</t>
  </si>
  <si>
    <t>10.08.2022 14:38:37</t>
  </si>
  <si>
    <t>10.08.2022 14:38:39</t>
  </si>
  <si>
    <t>10.08.2022 14:38:40</t>
  </si>
  <si>
    <t>10.08.2022 14:38:42</t>
  </si>
  <si>
    <t>10.08.2022 14:38:43</t>
  </si>
  <si>
    <t>10.08.2022 14:38:45</t>
  </si>
  <si>
    <t>10.08.2022 14:39:45</t>
  </si>
  <si>
    <t>10.08.2022 14:39:46</t>
  </si>
  <si>
    <t>10.08.2022 14:39:48</t>
  </si>
  <si>
    <t>10.08.2022 14:39:49</t>
  </si>
  <si>
    <t>10.08.2022 14:39:51</t>
  </si>
  <si>
    <t>10.08.2022 14:39:52</t>
  </si>
  <si>
    <t>10.08.2022 14:41:09</t>
  </si>
  <si>
    <t>10.08.2022 14:41:12</t>
  </si>
  <si>
    <t>10.08.2022 14:41:13</t>
  </si>
  <si>
    <t>10.08.2022 14:41:15</t>
  </si>
  <si>
    <t>10.08.2022 14:41:16</t>
  </si>
  <si>
    <t>10.08.2022 14:41:18</t>
  </si>
  <si>
    <t>10.08.2022 14:41:19</t>
  </si>
  <si>
    <t>10.08.2022 14:41:45</t>
  </si>
  <si>
    <t>10.08.2022 14:41:46</t>
  </si>
  <si>
    <t>10.08.2022 14:41:47</t>
  </si>
  <si>
    <t>10.08.2022 14:41:48</t>
  </si>
  <si>
    <t>10.08.2022 14:41:50</t>
  </si>
  <si>
    <t>10.08.2022 14:41:51</t>
  </si>
  <si>
    <t>10.08.2022 14:41:52</t>
  </si>
  <si>
    <t>10.08.2022 14:42:08</t>
  </si>
  <si>
    <t>10.08.2022 14:42:10</t>
  </si>
  <si>
    <t>10.08.2022 14:42:11</t>
  </si>
  <si>
    <t>10.08.2022 14:42:12</t>
  </si>
  <si>
    <t>10.08.2022 14:42:14</t>
  </si>
  <si>
    <t>10.08.2022 14:42:15</t>
  </si>
  <si>
    <t>10.08.2022 14:42:16</t>
  </si>
  <si>
    <t>10.08.2022 14:42:17</t>
  </si>
  <si>
    <t>10.08.2022 14:42:19</t>
  </si>
  <si>
    <t>10.08.2022 14:42:20</t>
  </si>
  <si>
    <t>10.08.2022 14:42:21</t>
  </si>
  <si>
    <t>10.08.2022 14:42:23</t>
  </si>
  <si>
    <t>10.08.2022 14:42:24</t>
  </si>
  <si>
    <t>10.08.2022 14:42:26</t>
  </si>
  <si>
    <t>10.08.2022 14:42:53</t>
  </si>
  <si>
    <t>10.08.2022 14:42:54</t>
  </si>
  <si>
    <t>10.08.2022 14:42:56</t>
  </si>
  <si>
    <t>10.08.2022 14:42:57</t>
  </si>
  <si>
    <t>10.08.2022 14:43:00</t>
  </si>
  <si>
    <t>10.08.2022 14:43:01</t>
  </si>
  <si>
    <t>10.08.2022 14:43:04</t>
  </si>
  <si>
    <t>10.08.2022 14:43:05</t>
  </si>
  <si>
    <t>10.08.2022 14:43:06</t>
  </si>
  <si>
    <t>10.08.2022 14:43:08</t>
  </si>
  <si>
    <t>10.08.2022 14:43:09</t>
  </si>
  <si>
    <t>10.08.2022 14:43:10</t>
  </si>
  <si>
    <t>10.08.2022 14:43:11</t>
  </si>
  <si>
    <t>10.08.2022 14:43:13</t>
  </si>
  <si>
    <t>10.08.2022 14:43:15</t>
  </si>
  <si>
    <t>10.08.2022 14:43:17</t>
  </si>
  <si>
    <t>10.08.2022 14:43:21</t>
  </si>
  <si>
    <t>10.08.2022 14:43:23</t>
  </si>
  <si>
    <t>10.08.2022 14:43:24</t>
  </si>
  <si>
    <t>10.08.2022 14:43:26</t>
  </si>
  <si>
    <t>10.08.2022 14:43:27</t>
  </si>
  <si>
    <t>10.08.2022 14:43:30</t>
  </si>
  <si>
    <t>10.08.2022 14:43:33</t>
  </si>
  <si>
    <t>10.08.2022 14:43:35</t>
  </si>
  <si>
    <t>10.08.2022 14:43:36</t>
  </si>
  <si>
    <t>10.08.2022 14:43:42</t>
  </si>
  <si>
    <t>10.08.2022 14:44:45</t>
  </si>
  <si>
    <t>10.08.2022 14:44:47</t>
  </si>
  <si>
    <t>10.08.2022 14:44:48</t>
  </si>
  <si>
    <t>10.08.2022 14:44:49</t>
  </si>
  <si>
    <t>10.08.2022 14:44:50</t>
  </si>
  <si>
    <t>10.08.2022 14:44:53</t>
  </si>
  <si>
    <t>10.08.2022 14:44:58</t>
  </si>
  <si>
    <t>10.08.2022 14:44:59</t>
  </si>
  <si>
    <t>10.08.2022 14:45:00</t>
  </si>
  <si>
    <t>10.08.2022 14:45:02</t>
  </si>
  <si>
    <t>10.08.2022 14:45:03</t>
  </si>
  <si>
    <t>10.08.2022 14:45:04</t>
  </si>
  <si>
    <t>10.08.2022 14:45:05</t>
  </si>
  <si>
    <t>10.08.2022 14:45:35</t>
  </si>
  <si>
    <t>10.08.2022 14:45:37</t>
  </si>
  <si>
    <t>10.08.2022 14:45:38</t>
  </si>
  <si>
    <t>10.08.2022 14:45:39</t>
  </si>
  <si>
    <t>10.08.2022 14:45:40</t>
  </si>
  <si>
    <t>10.08.2022 14:45:42</t>
  </si>
  <si>
    <t>10.08.2022 14:45:44</t>
  </si>
  <si>
    <t>10.08.2022 14:46:19</t>
  </si>
  <si>
    <t>10.08.2022 14:46:20</t>
  </si>
  <si>
    <t>10.08.2022 14:46:21</t>
  </si>
  <si>
    <t>10.08.2022 14:46:23</t>
  </si>
  <si>
    <t>10.08.2022 14:46:24</t>
  </si>
  <si>
    <t>10.08.2022 14:46:51</t>
  </si>
  <si>
    <t>10.08.2022 14:46:54</t>
  </si>
  <si>
    <t>10.08.2022 14:46:55</t>
  </si>
  <si>
    <t>10.08.2022 14:46:57</t>
  </si>
  <si>
    <t>10.08.2022 14:46:58</t>
  </si>
  <si>
    <t>10.08.2022 14:47:00</t>
  </si>
  <si>
    <t>10.08.2022 14:47:01</t>
  </si>
  <si>
    <t>10.08.2022 14:47:03</t>
  </si>
  <si>
    <t>10.08.2022 14:47:04</t>
  </si>
  <si>
    <t>10.08.2022 14:47:06</t>
  </si>
  <si>
    <t>10.08.2022 14:47:09</t>
  </si>
  <si>
    <t>10.08.2022 14:47:10</t>
  </si>
  <si>
    <t>10.08.2022 14:47:12</t>
  </si>
  <si>
    <t>10.08.2022 14:49:22</t>
  </si>
  <si>
    <t>10.08.2022 14:49:23</t>
  </si>
  <si>
    <t>10.08.2022 14:49:25</t>
  </si>
  <si>
    <t>10.08.2022 14:49:26</t>
  </si>
  <si>
    <t>10.08.2022 14:49:27</t>
  </si>
  <si>
    <t>10.08.2022 14:49:28</t>
  </si>
  <si>
    <t>10.08.2022 14:50:06</t>
  </si>
  <si>
    <t>10.08.2022 14:50:07</t>
  </si>
  <si>
    <t>10.08.2022 14:50:09</t>
  </si>
  <si>
    <t>10.08.2022 14:50:10</t>
  </si>
  <si>
    <t>10.08.2022 14:50:12</t>
  </si>
  <si>
    <t>10.08.2022 14:50:13</t>
  </si>
  <si>
    <t>10.08.2022 14:50:28</t>
  </si>
  <si>
    <t>10.08.2022 14:50:33</t>
  </si>
  <si>
    <t>10.08.2022 14:50:34</t>
  </si>
  <si>
    <t>10.08.2022 14:50:37</t>
  </si>
  <si>
    <t>10.08.2022 14:50:49</t>
  </si>
  <si>
    <t>10.08.2022 14:50:50</t>
  </si>
  <si>
    <t>10.08.2022 14:50:51</t>
  </si>
  <si>
    <t>10.08.2022 14:50:53</t>
  </si>
  <si>
    <t>10.08.2022 14:50:54</t>
  </si>
  <si>
    <t>10.08.2022 14:50:57</t>
  </si>
  <si>
    <t>10.08.2022 14:51:19</t>
  </si>
  <si>
    <t>10.08.2022 14:51:21</t>
  </si>
  <si>
    <t>10.08.2022 14:51:22</t>
  </si>
  <si>
    <t>10.08.2022 14:51:23</t>
  </si>
  <si>
    <t>10.08.2022 14:51:24</t>
  </si>
  <si>
    <t>10.08.2022 14:51:26</t>
  </si>
  <si>
    <t>10.08.2022 14:51:27</t>
  </si>
  <si>
    <t>10.08.2022 14:51:30</t>
  </si>
  <si>
    <t>10.08.2022 14:52:00</t>
  </si>
  <si>
    <t>10.08.2022 14:52:01</t>
  </si>
  <si>
    <t>10.08.2022 14:52:03</t>
  </si>
  <si>
    <t>10.08.2022 14:52:04</t>
  </si>
  <si>
    <t>10.08.2022 14:52:06</t>
  </si>
  <si>
    <t>10.08.2022 14:52:07</t>
  </si>
  <si>
    <t>10.08.2022 14:52:09</t>
  </si>
  <si>
    <t>10.08.2022 14:52:10</t>
  </si>
  <si>
    <t>10.08.2022 14:52:13</t>
  </si>
  <si>
    <t>10.08.2022 14:52:15</t>
  </si>
  <si>
    <t>10.08.2022 14:52:16</t>
  </si>
  <si>
    <t>10.08.2022 14:52:17</t>
  </si>
  <si>
    <t>10.08.2022 14:52:19</t>
  </si>
  <si>
    <t>10.08.2022 14:52:20</t>
  </si>
  <si>
    <t>10.08.2022 14:52:42</t>
  </si>
  <si>
    <t>10.08.2022 14:52:44</t>
  </si>
  <si>
    <t>10.08.2022 14:52:45</t>
  </si>
  <si>
    <t>10.08.2022 14:52:47</t>
  </si>
  <si>
    <t>10.08.2022 14:52:48</t>
  </si>
  <si>
    <t>10.08.2022 14:52:56</t>
  </si>
  <si>
    <t>10.08.2022 14:52:57</t>
  </si>
  <si>
    <t>10.08.2022 14:52:58</t>
  </si>
  <si>
    <t>10.08.2022 14:53:00</t>
  </si>
  <si>
    <t>10.08.2022 14:53:01</t>
  </si>
  <si>
    <t>10.08.2022 14:53:02</t>
  </si>
  <si>
    <t>10.08.2022 14:53:04</t>
  </si>
  <si>
    <t>10.08.2022 14:53:05</t>
  </si>
  <si>
    <t>10.08.2022 14:54:09</t>
  </si>
  <si>
    <t>10.08.2022 14:54:12</t>
  </si>
  <si>
    <t>10.08.2022 14:54:14</t>
  </si>
  <si>
    <t>10.08.2022 14:54:15</t>
  </si>
  <si>
    <t>10.08.2022 14:54:17</t>
  </si>
  <si>
    <t>10.08.2022 14:54:18</t>
  </si>
  <si>
    <t>10.08.2022 14:55:06</t>
  </si>
  <si>
    <t>10.08.2022 14:55:08</t>
  </si>
  <si>
    <t>10.08.2022 14:55:09</t>
  </si>
  <si>
    <t>10.08.2022 14:55:10</t>
  </si>
  <si>
    <t>10.08.2022 14:55:11</t>
  </si>
  <si>
    <t>10.08.2022 14:55:29</t>
  </si>
  <si>
    <t>10.08.2022 14:55:31</t>
  </si>
  <si>
    <t>10.08.2022 14:55:32</t>
  </si>
  <si>
    <t>10.08.2022 14:55:43</t>
  </si>
  <si>
    <t>10.08.2022 14:55:44</t>
  </si>
  <si>
    <t>10.08.2022 14:55:46</t>
  </si>
  <si>
    <t>10.08.2022 14:55:47</t>
  </si>
  <si>
    <t>10.08.2022 14:55:48</t>
  </si>
  <si>
    <t>10.08.2022 14:56:52</t>
  </si>
  <si>
    <t>10.08.2022 14:56:54</t>
  </si>
  <si>
    <t>10.08.2022 14:56:55</t>
  </si>
  <si>
    <t>10.08.2022 14:56:56</t>
  </si>
  <si>
    <t>10.08.2022 14:56:58</t>
  </si>
  <si>
    <t>10.08.2022 14:56:59</t>
  </si>
  <si>
    <t>10.08.2022 14:57:00</t>
  </si>
  <si>
    <t>10.08.2022 14:57:01</t>
  </si>
  <si>
    <t>10.08.2022 14:57:03</t>
  </si>
  <si>
    <t>10.08.2022 14:57:38</t>
  </si>
  <si>
    <t>10.08.2022 14:57:40</t>
  </si>
  <si>
    <t>10.08.2022 14:57:41</t>
  </si>
  <si>
    <t>10.08.2022 14:57:42</t>
  </si>
  <si>
    <t>10.08.2022 14:57:44</t>
  </si>
  <si>
    <t>10.08.2022 14:57:47</t>
  </si>
  <si>
    <t>10.08.2022 14:58:38</t>
  </si>
  <si>
    <t>10.08.2022 14:58:39</t>
  </si>
  <si>
    <t>10.08.2022 14:58:41</t>
  </si>
  <si>
    <t>10.08.2022 14:58:42</t>
  </si>
  <si>
    <t>10.08.2022 14:58:44</t>
  </si>
  <si>
    <t>10.08.2022 14:58:45</t>
  </si>
  <si>
    <t>10.08.2022 15:00:06</t>
  </si>
  <si>
    <t>10.08.2022 15:00:08</t>
  </si>
  <si>
    <t>10.08.2022 15:00:09</t>
  </si>
  <si>
    <t>10.08.2022 15:00:11</t>
  </si>
  <si>
    <t>10.08.2022 15:00:12</t>
  </si>
  <si>
    <t>10.08.2022 15:00:14</t>
  </si>
  <si>
    <t>10.08.2022 15:00:35</t>
  </si>
  <si>
    <t>10.08.2022 15:00:36</t>
  </si>
  <si>
    <t>10.08.2022 15:00:38</t>
  </si>
  <si>
    <t>10.08.2022 15:00:39</t>
  </si>
  <si>
    <t>10.08.2022 15:00:41</t>
  </si>
  <si>
    <t>10.08.2022 15:00:51</t>
  </si>
  <si>
    <t>10.08.2022 15:00:53</t>
  </si>
  <si>
    <t>10.08.2022 15:00:54</t>
  </si>
  <si>
    <t>10.08.2022 15:00:56</t>
  </si>
  <si>
    <t>10.08.2022 15:00:57</t>
  </si>
  <si>
    <t>10.08.2022 15:01:06</t>
  </si>
  <si>
    <t>10.08.2022 15:01:08</t>
  </si>
  <si>
    <t>10.08.2022 15:01:09</t>
  </si>
  <si>
    <t>10.08.2022 15:01:10</t>
  </si>
  <si>
    <t>10.08.2022 15:01:11</t>
  </si>
  <si>
    <t>10.08.2022 15:01:14</t>
  </si>
  <si>
    <t>10.08.2022 15:01:23</t>
  </si>
  <si>
    <t>10.08.2022 15:01:24</t>
  </si>
  <si>
    <t>10.08.2022 15:01:26</t>
  </si>
  <si>
    <t>10.08.2022 15:01:27</t>
  </si>
  <si>
    <t>10.08.2022 15:01:29</t>
  </si>
  <si>
    <t>10.08.2022 15:01:47</t>
  </si>
  <si>
    <t>10.08.2022 15:01:48</t>
  </si>
  <si>
    <t>10.08.2022 15:01:50</t>
  </si>
  <si>
    <t>10.08.2022 15:01:51</t>
  </si>
  <si>
    <t>10.08.2022 15:01:53</t>
  </si>
  <si>
    <t>10.08.2022 15:01:54</t>
  </si>
  <si>
    <t>10.08.2022 15:02:24</t>
  </si>
  <si>
    <t>10.08.2022 15:02:27</t>
  </si>
  <si>
    <t>10.08.2022 15:02:29</t>
  </si>
  <si>
    <t>10.08.2022 15:02:30</t>
  </si>
  <si>
    <t>10.08.2022 15:02:32</t>
  </si>
  <si>
    <t>10.08.2022 15:02:33</t>
  </si>
  <si>
    <t>10.08.2022 15:02:35</t>
  </si>
  <si>
    <t>10.08.2022 15:02:36</t>
  </si>
  <si>
    <t>10.08.2022 15:02:38</t>
  </si>
  <si>
    <t>10.08.2022 15:03:32</t>
  </si>
  <si>
    <t>10.08.2022 15:03:33</t>
  </si>
  <si>
    <t>10.08.2022 15:03:34</t>
  </si>
  <si>
    <t>10.08.2022 15:03:36</t>
  </si>
  <si>
    <t>10.08.2022 15:03:37</t>
  </si>
  <si>
    <t>10.08.2022 15:03:38</t>
  </si>
  <si>
    <t>10.08.2022 15:05:30</t>
  </si>
  <si>
    <t>10.08.2022 15:05:32</t>
  </si>
  <si>
    <t>10.08.2022 15:05:33</t>
  </si>
  <si>
    <t>10.08.2022 15:05:35</t>
  </si>
  <si>
    <t>10.08.2022 15:05:36</t>
  </si>
  <si>
    <t>10.08.2022 15:05:38</t>
  </si>
  <si>
    <t>10.08.2022 15:05:39</t>
  </si>
  <si>
    <t>10.08.2022 15:05:41</t>
  </si>
  <si>
    <t>10.08.2022 15:05:42</t>
  </si>
  <si>
    <t>10.08.2022 15:06:30</t>
  </si>
  <si>
    <t>10.08.2022 15:06:32</t>
  </si>
  <si>
    <t>10.08.2022 15:06:33</t>
  </si>
  <si>
    <t>10.08.2022 15:06:34</t>
  </si>
  <si>
    <t>10.08.2022 15:06:36</t>
  </si>
  <si>
    <t>10.08.2022 15:06:37</t>
  </si>
  <si>
    <t>10.08.2022 15:06:38</t>
  </si>
  <si>
    <t>10.08.2022 15:06:39</t>
  </si>
  <si>
    <t>10.08.2022 15:06:41</t>
  </si>
  <si>
    <t>10.08.2022 15:06:43</t>
  </si>
  <si>
    <t>10.08.2022 15:07:00</t>
  </si>
  <si>
    <t>10.08.2022 15:07:03</t>
  </si>
  <si>
    <t>10.08.2022 15:07:04</t>
  </si>
  <si>
    <t>10.08.2022 15:07:06</t>
  </si>
  <si>
    <t>10.08.2022 15:07:07</t>
  </si>
  <si>
    <t>10.08.2022 15:07:09</t>
  </si>
  <si>
    <t>10.08.2022 15:07:10</t>
  </si>
  <si>
    <t>10.08.2022 15:07:28</t>
  </si>
  <si>
    <t>10.08.2022 15:07:30</t>
  </si>
  <si>
    <t>10.08.2022 15:07:31</t>
  </si>
  <si>
    <t>10.08.2022 15:07:33</t>
  </si>
  <si>
    <t>10.08.2022 15:07:34</t>
  </si>
  <si>
    <t>10.08.2022 15:07:36</t>
  </si>
  <si>
    <t>10.08.2022 15:07:37</t>
  </si>
  <si>
    <t>10.08.2022 15:07:39</t>
  </si>
  <si>
    <t>10.08.2022 15:07:40</t>
  </si>
  <si>
    <t>10.08.2022 15:08:19</t>
  </si>
  <si>
    <t>10.08.2022 15:08:21</t>
  </si>
  <si>
    <t>10.08.2022 15:08:22</t>
  </si>
  <si>
    <t>10.08.2022 15:08:23</t>
  </si>
  <si>
    <t>10.08.2022 15:08:24</t>
  </si>
  <si>
    <t>10.08.2022 15:08:26</t>
  </si>
  <si>
    <t>10.08.2022 15:08:27</t>
  </si>
  <si>
    <t>10.08.2022 15:08:30</t>
  </si>
  <si>
    <t>10.08.2022 15:08:56</t>
  </si>
  <si>
    <t>10.08.2022 15:08:58</t>
  </si>
  <si>
    <t>10.08.2022 15:08:59</t>
  </si>
  <si>
    <t>10.08.2022 15:09:01</t>
  </si>
  <si>
    <t>10.08.2022 15:09:08</t>
  </si>
  <si>
    <t>10.08.2022 15:09:10</t>
  </si>
  <si>
    <t>10.08.2022 15:09:11</t>
  </si>
  <si>
    <t>10.08.2022 15:09:13</t>
  </si>
  <si>
    <t>10.08.2022 15:09:16</t>
  </si>
  <si>
    <t>10.08.2022 15:09:17</t>
  </si>
  <si>
    <t>10.08.2022 15:09:19</t>
  </si>
  <si>
    <t>10.08.2022 15:09:20</t>
  </si>
  <si>
    <t>10.08.2022 15:09:21</t>
  </si>
  <si>
    <t>10.08.2022 15:09:23</t>
  </si>
  <si>
    <t>10.08.2022 15:09:24</t>
  </si>
  <si>
    <t>10.08.2022 15:09:26</t>
  </si>
  <si>
    <t>10.08.2022 15:09:27</t>
  </si>
  <si>
    <t>10.08.2022 15:09:38</t>
  </si>
  <si>
    <t>10.08.2022 15:09:39</t>
  </si>
  <si>
    <t>10.08.2022 15:09:41</t>
  </si>
  <si>
    <t>10.08.2022 15:09:42</t>
  </si>
  <si>
    <t>10.08.2022 15:09:44</t>
  </si>
  <si>
    <t>10.08.2022 15:09:45</t>
  </si>
  <si>
    <t>10.08.2022 15:09:47</t>
  </si>
  <si>
    <t>10.08.2022 15:09:48</t>
  </si>
  <si>
    <t>10.08.2022 15:09:50</t>
  </si>
  <si>
    <t>10.08.2022 15:10:32</t>
  </si>
  <si>
    <t>10.08.2022 15:10:33</t>
  </si>
  <si>
    <t>10.08.2022 15:10:34</t>
  </si>
  <si>
    <t>10.08.2022 15:10:36</t>
  </si>
  <si>
    <t>10.08.2022 15:10:37</t>
  </si>
  <si>
    <t>10.08.2022 15:11:11</t>
  </si>
  <si>
    <t>10.08.2022 15:11:13</t>
  </si>
  <si>
    <t>10.08.2022 15:11:14</t>
  </si>
  <si>
    <t>10.08.2022 15:11:16</t>
  </si>
  <si>
    <t>10.08.2022 15:11:17</t>
  </si>
  <si>
    <t>10.08.2022 15:11:19</t>
  </si>
  <si>
    <t>10.08.2022 15:11:20</t>
  </si>
  <si>
    <t>10.08.2022 15:11:22</t>
  </si>
  <si>
    <t>10.08.2022 15:11:31</t>
  </si>
  <si>
    <t>10.08.2022 15:11:32</t>
  </si>
  <si>
    <t>10.08.2022 15:11:34</t>
  </si>
  <si>
    <t>10.08.2022 15:11:35</t>
  </si>
  <si>
    <t>10.08.2022 15:11:37</t>
  </si>
  <si>
    <t>10.08.2022 15:11:38</t>
  </si>
  <si>
    <t>10.08.2022 15:12:11</t>
  </si>
  <si>
    <t>10.08.2022 15:12:13</t>
  </si>
  <si>
    <t>10.08.2022 15:12:14</t>
  </si>
  <si>
    <t>10.08.2022 15:12:16</t>
  </si>
  <si>
    <t>10.08.2022 15:12:17</t>
  </si>
  <si>
    <t>10.08.2022 15:12:19</t>
  </si>
  <si>
    <t>10.08.2022 15:12:40</t>
  </si>
  <si>
    <t>10.08.2022 15:12:41</t>
  </si>
  <si>
    <t>10.08.2022 15:12:42</t>
  </si>
  <si>
    <t>10.08.2022 15:12:44</t>
  </si>
  <si>
    <t>10.08.2022 15:12:45</t>
  </si>
  <si>
    <t>10.08.2022 15:12:46</t>
  </si>
  <si>
    <t>10.08.2022 15:12:48</t>
  </si>
  <si>
    <t>10.08.2022 15:12:49</t>
  </si>
  <si>
    <t>10.08.2022 15:13:53</t>
  </si>
  <si>
    <t>10.08.2022 15:13:56</t>
  </si>
  <si>
    <t>10.08.2022 15:13:58</t>
  </si>
  <si>
    <t>10.08.2022 15:13:59</t>
  </si>
  <si>
    <t>10.08.2022 15:14:01</t>
  </si>
  <si>
    <t>10.08.2022 15:14:02</t>
  </si>
  <si>
    <t>10.08.2022 15:14:08</t>
  </si>
  <si>
    <t>10.08.2022 15:14:10</t>
  </si>
  <si>
    <t>10.08.2022 15:14:12</t>
  </si>
  <si>
    <t>10.08.2022 15:14:17</t>
  </si>
  <si>
    <t>10.08.2022 15:14:18</t>
  </si>
  <si>
    <t>10.08.2022 15:14:19</t>
  </si>
  <si>
    <t>10.08.2022 15:14:21</t>
  </si>
  <si>
    <t>10.08.2022 15:14:22</t>
  </si>
  <si>
    <t>10.08.2022 15:14:23</t>
  </si>
  <si>
    <t>10.08.2022 15:14:54</t>
  </si>
  <si>
    <t>10.08.2022 15:16:33</t>
  </si>
  <si>
    <t>10.08.2022 15:16:35</t>
  </si>
  <si>
    <t>10.08.2022 15:16:36</t>
  </si>
  <si>
    <t>10.08.2022 15:16:37</t>
  </si>
  <si>
    <t>10.08.2022 15:16:38</t>
  </si>
  <si>
    <t>10.08.2022 15:16:41</t>
  </si>
  <si>
    <t>10.08.2022 15:17:05</t>
  </si>
  <si>
    <t>10.08.2022 15:17:13</t>
  </si>
  <si>
    <t>10.08.2022 15:17:14</t>
  </si>
  <si>
    <t>10.08.2022 15:17:15</t>
  </si>
  <si>
    <t>10.08.2022 15:17:17</t>
  </si>
  <si>
    <t>10.08.2022 15:17:18</t>
  </si>
  <si>
    <t>10.08.2022 15:17:58</t>
  </si>
  <si>
    <t>10.08.2022 15:18:00</t>
  </si>
  <si>
    <t>10.08.2022 15:18:01</t>
  </si>
  <si>
    <t>10.08.2022 15:18:02</t>
  </si>
  <si>
    <t>10.08.2022 15:18:03</t>
  </si>
  <si>
    <t>10.08.2022 15:18:05</t>
  </si>
  <si>
    <t>10.08.2022 15:18:06</t>
  </si>
  <si>
    <t>10.08.2022 15:18:09</t>
  </si>
  <si>
    <t>10.08.2022 15:18:10</t>
  </si>
  <si>
    <t>10.08.2022 15:18:11</t>
  </si>
  <si>
    <t>10.08.2022 15:18:13</t>
  </si>
  <si>
    <t>10.08.2022 15:18:14</t>
  </si>
  <si>
    <t>10.08.2022 15:18:15</t>
  </si>
  <si>
    <t>10.08.2022 15:18:24</t>
  </si>
  <si>
    <t>10.08.2022 15:18:28</t>
  </si>
  <si>
    <t>10.08.2022 15:18:30</t>
  </si>
  <si>
    <t>10.08.2022 15:18:31</t>
  </si>
  <si>
    <t>10.08.2022 15:18:33</t>
  </si>
  <si>
    <t>10.08.2022 15:18:34</t>
  </si>
  <si>
    <t>10.08.2022 15:18:36</t>
  </si>
  <si>
    <t>10.08.2022 15:18:37</t>
  </si>
  <si>
    <t>10.08.2022 15:18:39</t>
  </si>
  <si>
    <t>10.08.2022 15:18:40</t>
  </si>
  <si>
    <t>10.08.2022 15:19:06</t>
  </si>
  <si>
    <t>10.08.2022 15:19:07</t>
  </si>
  <si>
    <t>10.08.2022 15:19:09</t>
  </si>
  <si>
    <t>10.08.2022 15:19:10</t>
  </si>
  <si>
    <t>10.08.2022 15:19:11</t>
  </si>
  <si>
    <t>10.08.2022 15:19:12</t>
  </si>
  <si>
    <t>10.08.2022 15:20:24</t>
  </si>
  <si>
    <t>10.08.2022 15:20:26</t>
  </si>
  <si>
    <t>10.08.2022 15:20:27</t>
  </si>
  <si>
    <t>10.08.2022 15:20:28</t>
  </si>
  <si>
    <t>10.08.2022 15:20:29</t>
  </si>
  <si>
    <t>10.08.2022 15:20:43</t>
  </si>
  <si>
    <t>10.08.2022 15:20:44</t>
  </si>
  <si>
    <t>10.08.2022 15:20:46</t>
  </si>
  <si>
    <t>10.08.2022 15:20:47</t>
  </si>
  <si>
    <t>10.08.2022 15:20:48</t>
  </si>
  <si>
    <t>10.08.2022 15:20:49</t>
  </si>
  <si>
    <t>10.08.2022 15:20:51</t>
  </si>
  <si>
    <t>10.08.2022 15:20:53</t>
  </si>
  <si>
    <t>10.08.2022 15:21:11</t>
  </si>
  <si>
    <t>10.08.2022 15:21:14</t>
  </si>
  <si>
    <t>10.08.2022 15:21:16</t>
  </si>
  <si>
    <t>10.08.2022 15:21:17</t>
  </si>
  <si>
    <t>10.08.2022 15:21:19</t>
  </si>
  <si>
    <t>10.08.2022 15:21:20</t>
  </si>
  <si>
    <t>10.08.2022 15:21:22</t>
  </si>
  <si>
    <t>10.08.2022 15:22:31</t>
  </si>
  <si>
    <t>10.08.2022 15:22:32</t>
  </si>
  <si>
    <t>10.08.2022 15:22:34</t>
  </si>
  <si>
    <t>10.08.2022 15:22:35</t>
  </si>
  <si>
    <t>10.08.2022 15:22:37</t>
  </si>
  <si>
    <t>10.08.2022 15:22:38</t>
  </si>
  <si>
    <t>10.08.2022 15:22:40</t>
  </si>
  <si>
    <t>10.08.2022 15:22:41</t>
  </si>
  <si>
    <t>10.08.2022 15:22:43</t>
  </si>
  <si>
    <t>10.08.2022 15:22:44</t>
  </si>
  <si>
    <t>10.08.2022 15:22:46</t>
  </si>
  <si>
    <t>10.08.2022 15:22:47</t>
  </si>
  <si>
    <t>10.08.2022 15:22:50</t>
  </si>
  <si>
    <t>10.08.2022 15:22:52</t>
  </si>
  <si>
    <t>10.08.2022 15:23:11</t>
  </si>
  <si>
    <t>10.08.2022 15:23:14</t>
  </si>
  <si>
    <t>10.08.2022 15:23:16</t>
  </si>
  <si>
    <t>10.08.2022 15:23:17</t>
  </si>
  <si>
    <t>10.08.2022 15:23:19</t>
  </si>
  <si>
    <t>10.08.2022 15:23:20</t>
  </si>
  <si>
    <t>10.08.2022 15:23:34</t>
  </si>
  <si>
    <t>10.08.2022 15:23:35</t>
  </si>
  <si>
    <t>10.08.2022 15:23:37</t>
  </si>
  <si>
    <t>10.08.2022 15:23:42</t>
  </si>
  <si>
    <t>10.08.2022 15:23:51</t>
  </si>
  <si>
    <t>10.08.2022 15:23:53</t>
  </si>
  <si>
    <t>10.08.2022 15:23:54</t>
  </si>
  <si>
    <t>10.08.2022 15:23:56</t>
  </si>
  <si>
    <t>10.08.2022 15:23:57</t>
  </si>
  <si>
    <t>10.08.2022 15:23:59</t>
  </si>
  <si>
    <t>10.08.2022 15:24:00</t>
  </si>
  <si>
    <t>10.08.2022 15:24:02</t>
  </si>
  <si>
    <t>10.08.2022 15:24:03</t>
  </si>
  <si>
    <t>10.08.2022 15:24:38</t>
  </si>
  <si>
    <t>10.08.2022 15:24:39</t>
  </si>
  <si>
    <t>10.08.2022 15:24:40</t>
  </si>
  <si>
    <t>10.08.2022 15:24:42</t>
  </si>
  <si>
    <t>10.08.2022 15:25:52</t>
  </si>
  <si>
    <t>10.08.2022 15:25:53</t>
  </si>
  <si>
    <t>10.08.2022 15:25:55</t>
  </si>
  <si>
    <t>10.08.2022 15:25:56</t>
  </si>
  <si>
    <t>10.08.2022 15:25:58</t>
  </si>
  <si>
    <t>10.08.2022 15:25:59</t>
  </si>
  <si>
    <t>10.08.2022 15:26:01</t>
  </si>
  <si>
    <t>10.08.2022 15:26:02</t>
  </si>
  <si>
    <t>10.08.2022 15:26:04</t>
  </si>
  <si>
    <t>10.08.2022 15:26:50</t>
  </si>
  <si>
    <t>10.08.2022 15:26:52</t>
  </si>
  <si>
    <t>10.08.2022 15:26:53</t>
  </si>
  <si>
    <t>10.08.2022 15:26:55</t>
  </si>
  <si>
    <t>10.08.2022 15:26:56</t>
  </si>
  <si>
    <t>10.08.2022 15:26:58</t>
  </si>
  <si>
    <t>10.08.2022 15:28:05</t>
  </si>
  <si>
    <t>10.08.2022 15:28:07</t>
  </si>
  <si>
    <t>10.08.2022 15:28:08</t>
  </si>
  <si>
    <t>10.08.2022 15:28:10</t>
  </si>
  <si>
    <t>10.08.2022 15:28:13</t>
  </si>
  <si>
    <t>10.08.2022 15:28:14</t>
  </si>
  <si>
    <t>10.08.2022 15:28:16</t>
  </si>
  <si>
    <t>10.08.2022 15:28:17</t>
  </si>
  <si>
    <t>10.08.2022 15:28:19</t>
  </si>
  <si>
    <t>10.08.2022 15:28:20</t>
  </si>
  <si>
    <t>10.08.2022 15:28:22</t>
  </si>
  <si>
    <t>10.08.2022 15:29:20</t>
  </si>
  <si>
    <t>10.08.2022 15:29:22</t>
  </si>
  <si>
    <t>10.08.2022 15:29:23</t>
  </si>
  <si>
    <t>10.08.2022 15:29:25</t>
  </si>
  <si>
    <t>10.08.2022 15:29:26</t>
  </si>
  <si>
    <t>10.08.2022 15:29:28</t>
  </si>
  <si>
    <t>10.08.2022 15:29:29</t>
  </si>
  <si>
    <t>10.08.2022 15:29:31</t>
  </si>
  <si>
    <t>10.08.2022 15:29:33</t>
  </si>
  <si>
    <t>10.08.2022 15:30:11</t>
  </si>
  <si>
    <t>10.08.2022 15:30:12</t>
  </si>
  <si>
    <t>10.08.2022 15:30:14</t>
  </si>
  <si>
    <t>10.08.2022 15:30:15</t>
  </si>
  <si>
    <t>10.08.2022 15:30:16</t>
  </si>
  <si>
    <t>10.08.2022 15:30:23</t>
  </si>
  <si>
    <t>10.08.2022 15:30:25</t>
  </si>
  <si>
    <t>10.08.2022 15:30:26</t>
  </si>
  <si>
    <t>10.08.2022 15:30:27</t>
  </si>
  <si>
    <t>10.08.2022 15:30:28</t>
  </si>
  <si>
    <t>10.08.2022 15:30:31</t>
  </si>
  <si>
    <t>10.08.2022 15:31:08</t>
  </si>
  <si>
    <t>10.08.2022 15:31:10</t>
  </si>
  <si>
    <t>10.08.2022 15:31:11</t>
  </si>
  <si>
    <t>10.08.2022 15:31:12</t>
  </si>
  <si>
    <t>10.08.2022 15:31:14</t>
  </si>
  <si>
    <t>10.08.2022 15:31:15</t>
  </si>
  <si>
    <t>10.08.2022 15:31:16</t>
  </si>
  <si>
    <t>10.08.2022 15:31:17</t>
  </si>
  <si>
    <t>10.08.2022 15:31:19</t>
  </si>
  <si>
    <t>10.08.2022 15:31:20</t>
  </si>
  <si>
    <t>10.08.2022 15:31:21</t>
  </si>
  <si>
    <t>10.08.2022 15:31:22</t>
  </si>
  <si>
    <t>10.08.2022 15:31:24</t>
  </si>
  <si>
    <t>10.08.2022 15:31:25</t>
  </si>
  <si>
    <t>10.08.2022 15:31:26</t>
  </si>
  <si>
    <t>10.08.2022 15:31:53</t>
  </si>
  <si>
    <t>10.08.2022 15:32:03</t>
  </si>
  <si>
    <t>10.08.2022 15:32:05</t>
  </si>
  <si>
    <t>10.08.2022 15:32:06</t>
  </si>
  <si>
    <t>10.08.2022 15:32:07</t>
  </si>
  <si>
    <t>10.08.2022 15:32:09</t>
  </si>
  <si>
    <t>10.08.2022 15:32:11</t>
  </si>
  <si>
    <t>10.08.2022 15:32:29</t>
  </si>
  <si>
    <t>10.08.2022 15:32:32</t>
  </si>
  <si>
    <t>10.08.2022 15:32:34</t>
  </si>
  <si>
    <t>10.08.2022 15:32:35</t>
  </si>
  <si>
    <t>10.08.2022 15:32:37</t>
  </si>
  <si>
    <t>10.08.2022 15:32:38</t>
  </si>
  <si>
    <t>10.08.2022 15:32:40</t>
  </si>
  <si>
    <t>10.08.2022 15:32:41</t>
  </si>
  <si>
    <t>10.08.2022 15:32:43</t>
  </si>
  <si>
    <t>10.08.2022 15:33:17</t>
  </si>
  <si>
    <t>10.08.2022 15:33:19</t>
  </si>
  <si>
    <t>10.08.2022 15:33:20</t>
  </si>
  <si>
    <t>10.08.2022 15:33:21</t>
  </si>
  <si>
    <t>10.08.2022 15:33:22</t>
  </si>
  <si>
    <t>10.08.2022 15:33:24</t>
  </si>
  <si>
    <t>10.08.2022 15:33:25</t>
  </si>
  <si>
    <t>10.08.2022 15:33:26</t>
  </si>
  <si>
    <t>10.08.2022 15:33:27</t>
  </si>
  <si>
    <t>10.08.2022 15:33:29</t>
  </si>
  <si>
    <t>10.08.2022 15:33:30</t>
  </si>
  <si>
    <t>10.08.2022 15:33:31</t>
  </si>
  <si>
    <t>10.08.2022 15:33:32</t>
  </si>
  <si>
    <t>10.08.2022 15:33:34</t>
  </si>
  <si>
    <t>10.08.2022 15:33:35</t>
  </si>
  <si>
    <t>10.08.2022 15:33:36</t>
  </si>
  <si>
    <t>10.08.2022 15:33:37</t>
  </si>
  <si>
    <t>10.08.2022 15:34:12</t>
  </si>
  <si>
    <t>10.08.2022 15:34:13</t>
  </si>
  <si>
    <t>10.08.2022 15:34:14</t>
  </si>
  <si>
    <t>10.08.2022 15:34:16</t>
  </si>
  <si>
    <t>10.08.2022 15:34:33</t>
  </si>
  <si>
    <t>10.08.2022 15:34:35</t>
  </si>
  <si>
    <t>10.08.2022 15:34:36</t>
  </si>
  <si>
    <t>10.08.2022 15:34:38</t>
  </si>
  <si>
    <t>10.08.2022 15:34:39</t>
  </si>
  <si>
    <t>10.08.2022 15:34:41</t>
  </si>
  <si>
    <t>10.08.2022 15:34:44</t>
  </si>
  <si>
    <t>10.08.2022 15:34:45</t>
  </si>
  <si>
    <t>10.08.2022 15:35:07</t>
  </si>
  <si>
    <t>10.08.2022 15:35:15</t>
  </si>
  <si>
    <t>10.08.2022 15:35:21</t>
  </si>
  <si>
    <t>10.08.2022 15:35:22</t>
  </si>
  <si>
    <t>10.08.2022 15:35:24</t>
  </si>
  <si>
    <t>10.08.2022 15:35:25</t>
  </si>
  <si>
    <t>10.08.2022 15:35:27</t>
  </si>
  <si>
    <t>10.08.2022 15:35:31</t>
  </si>
  <si>
    <t>10.08.2022 15:35:34</t>
  </si>
  <si>
    <t>10.08.2022 15:35:36</t>
  </si>
  <si>
    <t>10.08.2022 15:35:37</t>
  </si>
  <si>
    <t>10.08.2022 15:35:39</t>
  </si>
  <si>
    <t>10.08.2022 15:35:40</t>
  </si>
  <si>
    <t>10.08.2022 15:35:42</t>
  </si>
  <si>
    <t>10.08.2022 15:35:43</t>
  </si>
  <si>
    <t>10.08.2022 15:36:06</t>
  </si>
  <si>
    <t>10.08.2022 15:36:07</t>
  </si>
  <si>
    <t>10.08.2022 15:36:09</t>
  </si>
  <si>
    <t>10.08.2022 15:36:22</t>
  </si>
  <si>
    <t>10.08.2022 15:36:24</t>
  </si>
  <si>
    <t>10.08.2022 15:36:25</t>
  </si>
  <si>
    <t>10.08.2022 15:36:27</t>
  </si>
  <si>
    <t>10.08.2022 15:36:28</t>
  </si>
  <si>
    <t>10.08.2022 15:36:30</t>
  </si>
  <si>
    <t>10.08.2022 15:36:31</t>
  </si>
  <si>
    <t>10.08.2022 15:36:33</t>
  </si>
  <si>
    <t>10.08.2022 15:36:34</t>
  </si>
  <si>
    <t>10.08.2022 15:36:39</t>
  </si>
  <si>
    <t>10.08.2022 15:36:40</t>
  </si>
  <si>
    <t>10.08.2022 15:36:41</t>
  </si>
  <si>
    <t>10.08.2022 15:36:44</t>
  </si>
  <si>
    <t>10.08.2022 15:36:46</t>
  </si>
  <si>
    <t>10.08.2022 15:36:48</t>
  </si>
  <si>
    <t>10.08.2022 15:37:26</t>
  </si>
  <si>
    <t>10.08.2022 15:37:29</t>
  </si>
  <si>
    <t>10.08.2022 15:37:30</t>
  </si>
  <si>
    <t>10.08.2022 15:37:32</t>
  </si>
  <si>
    <t>10.08.2022 15:37:33</t>
  </si>
  <si>
    <t>10.08.2022 15:37:35</t>
  </si>
  <si>
    <t>10.08.2022 15:38:23</t>
  </si>
  <si>
    <t>10.08.2022 15:38:24</t>
  </si>
  <si>
    <t>10.08.2022 15:38:26</t>
  </si>
  <si>
    <t>10.08.2022 15:38:27</t>
  </si>
  <si>
    <t>10.08.2022 15:38:30</t>
  </si>
  <si>
    <t>10.08.2022 15:38:31</t>
  </si>
  <si>
    <t>10.08.2022 15:38:32</t>
  </si>
  <si>
    <t>10.08.2022 15:38:33</t>
  </si>
  <si>
    <t>10.08.2022 15:38:35</t>
  </si>
  <si>
    <t>10.08.2022 15:38:37</t>
  </si>
  <si>
    <t>10.08.2022 15:39:09</t>
  </si>
  <si>
    <t>10.08.2022 15:39:10</t>
  </si>
  <si>
    <t>10.08.2022 15:39:12</t>
  </si>
  <si>
    <t>10.08.2022 15:39:13</t>
  </si>
  <si>
    <t>10.08.2022 15:39:14</t>
  </si>
  <si>
    <t>10.08.2022 15:39:15</t>
  </si>
  <si>
    <t>10.08.2022 15:39:20</t>
  </si>
  <si>
    <t>10.08.2022 15:39:21</t>
  </si>
  <si>
    <t>10.08.2022 15:39:22</t>
  </si>
  <si>
    <t>10.08.2022 15:39:24</t>
  </si>
  <si>
    <t>10.08.2022 15:39:25</t>
  </si>
  <si>
    <t>10.08.2022 15:39:26</t>
  </si>
  <si>
    <t>10.08.2022 15:39:27</t>
  </si>
  <si>
    <t>10.08.2022 15:39:33</t>
  </si>
  <si>
    <t>10.08.2022 15:39:36</t>
  </si>
  <si>
    <t>10.08.2022 15:39:39</t>
  </si>
  <si>
    <t>10.08.2022 15:39:40</t>
  </si>
  <si>
    <t>10.08.2022 15:39:45</t>
  </si>
  <si>
    <t>10.08.2022 15:39:48</t>
  </si>
  <si>
    <t>10.08.2022 15:39:49</t>
  </si>
  <si>
    <t>10.08.2022 15:39:50</t>
  </si>
  <si>
    <t>10.08.2022 15:39:52</t>
  </si>
  <si>
    <t>10.08.2022 15:39:53</t>
  </si>
  <si>
    <t>10.08.2022 15:39:56</t>
  </si>
  <si>
    <t>10.08.2022 15:40:14</t>
  </si>
  <si>
    <t>10.08.2022 15:40:15</t>
  </si>
  <si>
    <t>10.08.2022 15:40:17</t>
  </si>
  <si>
    <t>10.08.2022 15:40:18</t>
  </si>
  <si>
    <t>10.08.2022 15:40:20</t>
  </si>
  <si>
    <t>10.08.2022 15:40:21</t>
  </si>
  <si>
    <t>10.08.2022 15:40:23</t>
  </si>
  <si>
    <t>10.08.2022 15:40:26</t>
  </si>
  <si>
    <t>10.08.2022 15:40:27</t>
  </si>
  <si>
    <t>10.08.2022 15:40:29</t>
  </si>
  <si>
    <t>10.08.2022 15:40:30</t>
  </si>
  <si>
    <t>10.08.2022 15:40:31</t>
  </si>
  <si>
    <t>10.08.2022 15:40:37</t>
  </si>
  <si>
    <t>10.08.2022 15:41:44</t>
  </si>
  <si>
    <t>10.08.2022 15:41:46</t>
  </si>
  <si>
    <t>10.08.2022 15:41:47</t>
  </si>
  <si>
    <t>10.08.2022 15:41:48</t>
  </si>
  <si>
    <t>10.08.2022 15:41:50</t>
  </si>
  <si>
    <t>10.08.2022 15:41:51</t>
  </si>
  <si>
    <t>10.08.2022 15:42:09</t>
  </si>
  <si>
    <t>10.08.2022 15:42:10</t>
  </si>
  <si>
    <t>10.08.2022 15:42:12</t>
  </si>
  <si>
    <t>10.08.2022 15:42:13</t>
  </si>
  <si>
    <t>10.08.2022 15:42:15</t>
  </si>
  <si>
    <t>10.08.2022 15:42:16</t>
  </si>
  <si>
    <t>10.08.2022 15:42:18</t>
  </si>
  <si>
    <t>10.08.2022 15:42:19</t>
  </si>
  <si>
    <t>10.08.2022 15:42:28</t>
  </si>
  <si>
    <t>10.08.2022 15:42:30</t>
  </si>
  <si>
    <t>10.08.2022 15:42:31</t>
  </si>
  <si>
    <t>10.08.2022 15:42:32</t>
  </si>
  <si>
    <t>10.08.2022 15:42:33</t>
  </si>
  <si>
    <t>10.08.2022 15:42:35</t>
  </si>
  <si>
    <t>10.08.2022 15:42:36</t>
  </si>
  <si>
    <t>10.08.2022 15:42:37</t>
  </si>
  <si>
    <t>10.08.2022 15:42:38</t>
  </si>
  <si>
    <t>10.08.2022 15:42:40</t>
  </si>
  <si>
    <t>10.08.2022 15:42:41</t>
  </si>
  <si>
    <t>10.08.2022 15:42:42</t>
  </si>
  <si>
    <t>10.08.2022 15:43:31</t>
  </si>
  <si>
    <t>10.08.2022 15:43:33</t>
  </si>
  <si>
    <t>10.08.2022 15:43:34</t>
  </si>
  <si>
    <t>10.08.2022 15:43:35</t>
  </si>
  <si>
    <t>10.08.2022 15:43:37</t>
  </si>
  <si>
    <t>10.08.2022 15:43:38</t>
  </si>
  <si>
    <t>10.08.2022 15:43:39</t>
  </si>
  <si>
    <t>10.08.2022 15:43:48</t>
  </si>
  <si>
    <t>10.08.2022 15:43:49</t>
  </si>
  <si>
    <t>10.08.2022 15:43:51</t>
  </si>
  <si>
    <t>10.08.2022 15:43:52</t>
  </si>
  <si>
    <t>10.08.2022 15:43:54</t>
  </si>
  <si>
    <t>10.08.2022 15:43:55</t>
  </si>
  <si>
    <t>10.08.2022 15:43:57</t>
  </si>
  <si>
    <t>10.08.2022 15:43:58</t>
  </si>
  <si>
    <t>10.08.2022 15:44:00</t>
  </si>
  <si>
    <t>10.08.2022 15:44:48</t>
  </si>
  <si>
    <t>10.08.2022 15:44:49</t>
  </si>
  <si>
    <t>10.08.2022 15:44:51</t>
  </si>
  <si>
    <t>10.08.2022 15:44:52</t>
  </si>
  <si>
    <t>10.08.2022 15:44:54</t>
  </si>
  <si>
    <t>10.08.2022 15:44:55</t>
  </si>
  <si>
    <t>10.08.2022 15:44:57</t>
  </si>
  <si>
    <t>10.08.2022 15:44:58</t>
  </si>
  <si>
    <t>10.08.2022 15:45:37</t>
  </si>
  <si>
    <t>10.08.2022 15:45:40</t>
  </si>
  <si>
    <t>10.08.2022 15:45:42</t>
  </si>
  <si>
    <t>10.08.2022 15:45:43</t>
  </si>
  <si>
    <t>10.08.2022 15:45:45</t>
  </si>
  <si>
    <t>10.08.2022 15:45:46</t>
  </si>
  <si>
    <t>10.08.2022 15:45:48</t>
  </si>
  <si>
    <t>10.08.2022 15:45:49</t>
  </si>
  <si>
    <t>10.08.2022 15:45:51</t>
  </si>
  <si>
    <t>10.08.2022 15:45:52</t>
  </si>
  <si>
    <t>10.08.2022 15:45:54</t>
  </si>
  <si>
    <t>10.08.2022 15:45:55</t>
  </si>
  <si>
    <t>10.08.2022 15:45:57</t>
  </si>
  <si>
    <t>10.08.2022 15:45:58</t>
  </si>
  <si>
    <t>10.08.2022 15:46:00</t>
  </si>
  <si>
    <t>10.08.2022 15:46:34</t>
  </si>
  <si>
    <t>10.08.2022 15:46:36</t>
  </si>
  <si>
    <t>10.08.2022 15:46:37</t>
  </si>
  <si>
    <t>10.08.2022 15:46:38</t>
  </si>
  <si>
    <t>10.08.2022 15:46:39</t>
  </si>
  <si>
    <t>10.08.2022 15:46:41</t>
  </si>
  <si>
    <t>10.08.2022 15:46:43</t>
  </si>
  <si>
    <t>10.08.2022 15:46:48</t>
  </si>
  <si>
    <t>10.08.2022 15:46:49</t>
  </si>
  <si>
    <t>10.08.2022 15:46:51</t>
  </si>
  <si>
    <t>10.08.2022 15:46:52</t>
  </si>
  <si>
    <t>10.08.2022 15:46:53</t>
  </si>
  <si>
    <t>10.08.2022 15:46:54</t>
  </si>
  <si>
    <t>10.08.2022 15:46:56</t>
  </si>
  <si>
    <t>10.08.2022 15:46:57</t>
  </si>
  <si>
    <t>10.08.2022 15:47:28</t>
  </si>
  <si>
    <t>10.08.2022 15:47:30</t>
  </si>
  <si>
    <t>10.08.2022 15:47:31</t>
  </si>
  <si>
    <t>10.08.2022 15:47:32</t>
  </si>
  <si>
    <t>10.08.2022 15:47:41</t>
  </si>
  <si>
    <t>10.08.2022 15:47:44</t>
  </si>
  <si>
    <t>10.08.2022 15:47:45</t>
  </si>
  <si>
    <t>10.08.2022 15:47:47</t>
  </si>
  <si>
    <t>10.08.2022 15:47:48</t>
  </si>
  <si>
    <t>10.08.2022 15:47:50</t>
  </si>
  <si>
    <t>10.08.2022 15:47:51</t>
  </si>
  <si>
    <t>10.08.2022 15:47:53</t>
  </si>
  <si>
    <t>10.08.2022 15:47:54</t>
  </si>
  <si>
    <t>10.08.2022 15:47:56</t>
  </si>
  <si>
    <t>10.08.2022 15:47:57</t>
  </si>
  <si>
    <t>10.08.2022 15:47:59</t>
  </si>
  <si>
    <t>10.08.2022 15:48:12</t>
  </si>
  <si>
    <t>10.08.2022 15:48:14</t>
  </si>
  <si>
    <t>10.08.2022 15:48:15</t>
  </si>
  <si>
    <t>10.08.2022 15:48:16</t>
  </si>
  <si>
    <t>10.08.2022 15:48:19</t>
  </si>
  <si>
    <t>10.08.2022 15:48:21</t>
  </si>
  <si>
    <t>10.08.2022 15:48:22</t>
  </si>
  <si>
    <t>10.08.2022 15:48:23</t>
  </si>
  <si>
    <t>10.08.2022 15:48:24</t>
  </si>
  <si>
    <t>10.08.2022 15:48:26</t>
  </si>
  <si>
    <t>10.08.2022 15:48:27</t>
  </si>
  <si>
    <t>10.08.2022 15:48:28</t>
  </si>
  <si>
    <t>10.08.2022 15:48:29</t>
  </si>
  <si>
    <t>10.08.2022 15:48:31</t>
  </si>
  <si>
    <t>10.08.2022 15:48:33</t>
  </si>
  <si>
    <t>10.08.2022 15:48:44</t>
  </si>
  <si>
    <t>10.08.2022 15:48:47</t>
  </si>
  <si>
    <t>10.08.2022 15:48:48</t>
  </si>
  <si>
    <t>10.08.2022 15:48:50</t>
  </si>
  <si>
    <t>10.08.2022 15:48:51</t>
  </si>
  <si>
    <t>10.08.2022 15:49:05</t>
  </si>
  <si>
    <t>10.08.2022 15:49:06</t>
  </si>
  <si>
    <t>10.08.2022 15:49:08</t>
  </si>
  <si>
    <t>10.08.2022 15:49:09</t>
  </si>
  <si>
    <t>10.08.2022 15:49:10</t>
  </si>
  <si>
    <t>10.08.2022 15:49:11</t>
  </si>
  <si>
    <t>10.08.2022 15:49:14</t>
  </si>
  <si>
    <t>10.08.2022 15:49:16</t>
  </si>
  <si>
    <t>10.08.2022 15:49:17</t>
  </si>
  <si>
    <t>10.08.2022 15:49:18</t>
  </si>
  <si>
    <t>10.08.2022 15:49:19</t>
  </si>
  <si>
    <t>10.08.2022 15:49:22</t>
  </si>
  <si>
    <t>10.08.2022 15:49:37</t>
  </si>
  <si>
    <t>10.08.2022 15:49:40</t>
  </si>
  <si>
    <t>10.08.2022 15:49:42</t>
  </si>
  <si>
    <t>10.08.2022 15:49:43</t>
  </si>
  <si>
    <t>10.08.2022 15:49:45</t>
  </si>
  <si>
    <t>10.08.2022 15:49:46</t>
  </si>
  <si>
    <t>10.08.2022 15:49:48</t>
  </si>
  <si>
    <t>10.08.2022 15:49:49</t>
  </si>
  <si>
    <t>10.08.2022 15:49:51</t>
  </si>
  <si>
    <t>10.08.2022 15:49:52</t>
  </si>
  <si>
    <t>10.08.2022 15:49:54</t>
  </si>
  <si>
    <t>10.08.2022 15:49:55</t>
  </si>
  <si>
    <t>10.08.2022 15:49:57</t>
  </si>
  <si>
    <t>10.08.2022 15:49:58</t>
  </si>
  <si>
    <t>10.08.2022 15:49:59</t>
  </si>
  <si>
    <t>10.08.2022 15:50:00</t>
  </si>
  <si>
    <t>10.08.2022 15:50:03</t>
  </si>
  <si>
    <t>10.08.2022 15:50:05</t>
  </si>
  <si>
    <t>10.08.2022 15:50:06</t>
  </si>
  <si>
    <t>10.08.2022 15:50:08</t>
  </si>
  <si>
    <t>10.08.2022 15:50:09</t>
  </si>
  <si>
    <t>10.08.2022 15:50:11</t>
  </si>
  <si>
    <t>10.08.2022 15:50:18</t>
  </si>
  <si>
    <t>10.08.2022 15:50:20</t>
  </si>
  <si>
    <t>10.08.2022 15:50:21</t>
  </si>
  <si>
    <t>10.08.2022 15:50:22</t>
  </si>
  <si>
    <t>10.08.2022 15:50:23</t>
  </si>
  <si>
    <t>10.08.2022 15:50:25</t>
  </si>
  <si>
    <t>10.08.2022 15:50:26</t>
  </si>
  <si>
    <t>10.08.2022 15:50:27</t>
  </si>
  <si>
    <t>10.08.2022 15:50:28</t>
  </si>
  <si>
    <t>10.08.2022 15:50:30</t>
  </si>
  <si>
    <t>10.08.2022 15:50:31</t>
  </si>
  <si>
    <t>10.08.2022 15:50:34</t>
  </si>
  <si>
    <t>10.08.2022 15:50:36</t>
  </si>
  <si>
    <t>10.08.2022 15:50:37</t>
  </si>
  <si>
    <t>10.08.2022 15:51:40</t>
  </si>
  <si>
    <t>10.08.2022 15:51:42</t>
  </si>
  <si>
    <t>10.08.2022 15:51:43</t>
  </si>
  <si>
    <t>10.08.2022 15:51:44</t>
  </si>
  <si>
    <t>10.08.2022 15:52:55</t>
  </si>
  <si>
    <t>10.08.2022 15:52:56</t>
  </si>
  <si>
    <t>10.08.2022 15:52:57</t>
  </si>
  <si>
    <t>10.08.2022 15:52:58</t>
  </si>
  <si>
    <t>10.08.2022 15:53:00</t>
  </si>
  <si>
    <t>10.08.2022 15:53:01</t>
  </si>
  <si>
    <t>10.08.2022 15:53:08</t>
  </si>
  <si>
    <t>10.08.2022 15:53:10</t>
  </si>
  <si>
    <t>10.08.2022 15:53:11</t>
  </si>
  <si>
    <t>10.08.2022 15:53:13</t>
  </si>
  <si>
    <t>10.08.2022 15:53:14</t>
  </si>
  <si>
    <t>10.08.2022 15:53:23</t>
  </si>
  <si>
    <t>10.08.2022 15:53:26</t>
  </si>
  <si>
    <t>10.08.2022 15:53:28</t>
  </si>
  <si>
    <t>10.08.2022 15:53:29</t>
  </si>
  <si>
    <t>10.08.2022 15:53:31</t>
  </si>
  <si>
    <t>10.08.2022 15:53:32</t>
  </si>
  <si>
    <t>10.08.2022 15:53:34</t>
  </si>
  <si>
    <t>10.08.2022 15:53:35</t>
  </si>
  <si>
    <t>10.08.2022 15:53:37</t>
  </si>
  <si>
    <t>10.08.2022 15:53:38</t>
  </si>
  <si>
    <t>10.08.2022 15:54:29</t>
  </si>
  <si>
    <t>10.08.2022 15:54:31</t>
  </si>
  <si>
    <t>10.08.2022 15:54:32</t>
  </si>
  <si>
    <t>10.08.2022 15:54:33</t>
  </si>
  <si>
    <t>10.08.2022 15:54:34</t>
  </si>
  <si>
    <t>10.08.2022 15:55:09</t>
  </si>
  <si>
    <t>10.08.2022 15:55:10</t>
  </si>
  <si>
    <t>10.08.2022 15:55:11</t>
  </si>
  <si>
    <t>10.08.2022 15:55:13</t>
  </si>
  <si>
    <t>10.08.2022 15:55:14</t>
  </si>
  <si>
    <t>10.08.2022 15:55:15</t>
  </si>
  <si>
    <t>10.08.2022 15:55:16</t>
  </si>
  <si>
    <t>10.08.2022 15:55:18</t>
  </si>
  <si>
    <t>10.08.2022 15:55:20</t>
  </si>
  <si>
    <t>10.08.2022 15:55:22</t>
  </si>
  <si>
    <t>10.08.2022 15:55:24</t>
  </si>
  <si>
    <t>10.08.2022 15:55:26</t>
  </si>
  <si>
    <t>10.08.2022 15:55:27</t>
  </si>
  <si>
    <t>10.08.2022 15:55:28</t>
  </si>
  <si>
    <t>10.08.2022 15:56:15</t>
  </si>
  <si>
    <t>10.08.2022 15:56:16</t>
  </si>
  <si>
    <t>10.08.2022 15:56:18</t>
  </si>
  <si>
    <t>10.08.2022 15:56:22</t>
  </si>
  <si>
    <t>10.08.2022 15:56:24</t>
  </si>
  <si>
    <t>10.08.2022 15:56:25</t>
  </si>
  <si>
    <t>10.08.2022 15:56:27</t>
  </si>
  <si>
    <t>10.08.2022 15:56:28</t>
  </si>
  <si>
    <t>10.08.2022 15:56:30</t>
  </si>
  <si>
    <t>10.08.2022 15:57:12</t>
  </si>
  <si>
    <t>10.08.2022 15:57:13</t>
  </si>
  <si>
    <t>10.08.2022 15:57:14</t>
  </si>
  <si>
    <t>10.08.2022 15:57:16</t>
  </si>
  <si>
    <t>10.08.2022 15:57:17</t>
  </si>
  <si>
    <t>10.08.2022 15:57:18</t>
  </si>
  <si>
    <t>10.08.2022 15:57:21</t>
  </si>
  <si>
    <t>10.08.2022 15:57:45</t>
  </si>
  <si>
    <t>10.08.2022 15:57:46</t>
  </si>
  <si>
    <t>10.08.2022 15:57:48</t>
  </si>
  <si>
    <t>10.08.2022 15:57:49</t>
  </si>
  <si>
    <t>10.08.2022 15:57:50</t>
  </si>
  <si>
    <t>10.08.2022 15:57:51</t>
  </si>
  <si>
    <t>10.08.2022 15:57:53</t>
  </si>
  <si>
    <t>10.08.2022 15:57:54</t>
  </si>
  <si>
    <t>10.08.2022 15:57:55</t>
  </si>
  <si>
    <t>10.08.2022 15:57:57</t>
  </si>
  <si>
    <t>10.08.2022 15:57:58</t>
  </si>
  <si>
    <t>10.08.2022 15:58:00</t>
  </si>
  <si>
    <t>10.08.2022 15:59:33</t>
  </si>
  <si>
    <t>10.08.2022 15:59:34</t>
  </si>
  <si>
    <t>10.08.2022 15:59:36</t>
  </si>
  <si>
    <t>10.08.2022 15:59:37</t>
  </si>
  <si>
    <t>10.08.2022 15:59:39</t>
  </si>
  <si>
    <t>10.08.2022 15:59:40</t>
  </si>
  <si>
    <t>10.08.2022 15:59:54</t>
  </si>
  <si>
    <t>10.08.2022 15:59:55</t>
  </si>
  <si>
    <t>10.08.2022 15:59:56</t>
  </si>
  <si>
    <t>10.08.2022 15:59:58</t>
  </si>
  <si>
    <t>10.08.2022 15:59:59</t>
  </si>
  <si>
    <t>10.08.2022 16:00:00</t>
  </si>
  <si>
    <t>10.08.2022 16:00:01</t>
  </si>
  <si>
    <t>10.08.2022 16:00:04</t>
  </si>
  <si>
    <t>10.08.2022 16:00:12</t>
  </si>
  <si>
    <t>10.08.2022 16:00:13</t>
  </si>
  <si>
    <t>10.08.2022 16:00:19</t>
  </si>
  <si>
    <t>10.08.2022 16:02:15</t>
  </si>
  <si>
    <t>10.08.2022 16:02:17</t>
  </si>
  <si>
    <t>10.08.2022 16:02:18</t>
  </si>
  <si>
    <t>10.08.2022 16:02:19</t>
  </si>
  <si>
    <t>10.08.2022 16:02:25</t>
  </si>
  <si>
    <t>10.08.2022 16:02:26</t>
  </si>
  <si>
    <t>10.08.2022 16:03:13</t>
  </si>
  <si>
    <t>10.08.2022 16:03:14</t>
  </si>
  <si>
    <t>10.08.2022 16:03:15</t>
  </si>
  <si>
    <t>10.08.2022 16:03:17</t>
  </si>
  <si>
    <t>10.08.2022 16:03:18</t>
  </si>
  <si>
    <t>10.08.2022 16:03:19</t>
  </si>
  <si>
    <t>10.08.2022 16:03:20</t>
  </si>
  <si>
    <t>10.08.2022 16:03:22</t>
  </si>
  <si>
    <t>10.08.2022 16:03:23</t>
  </si>
  <si>
    <t>10.08.2022 16:03:24</t>
  </si>
  <si>
    <t>10.08.2022 16:03:25</t>
  </si>
  <si>
    <t>10.08.2022 16:03:27</t>
  </si>
  <si>
    <t>10.08.2022 16:05:59</t>
  </si>
  <si>
    <t>10.08.2022 16:06:01</t>
  </si>
  <si>
    <t>10.08.2022 16:06:02</t>
  </si>
  <si>
    <t>10.08.2022 16:06:04</t>
  </si>
  <si>
    <t>10.08.2022 16:06:05</t>
  </si>
  <si>
    <t>10.08.2022 16:06:07</t>
  </si>
  <si>
    <t>10.08.2022 16:06:52</t>
  </si>
  <si>
    <t>10.08.2022 16:06:53</t>
  </si>
  <si>
    <t>10.08.2022 16:06:55</t>
  </si>
  <si>
    <t>10.08.2022 16:06:56</t>
  </si>
  <si>
    <t>10.08.2022 16:06:58</t>
  </si>
  <si>
    <t>10.08.2022 16:06:59</t>
  </si>
  <si>
    <t>10.08.2022 16:07:13</t>
  </si>
  <si>
    <t>10.08.2022 16:07:14</t>
  </si>
  <si>
    <t>10.08.2022 16:07:16</t>
  </si>
  <si>
    <t>10.08.2022 16:07:17</t>
  </si>
  <si>
    <t>10.08.2022 16:07:19</t>
  </si>
  <si>
    <t>10.08.2022 16:07:31</t>
  </si>
  <si>
    <t>10.08.2022 16:07:32</t>
  </si>
  <si>
    <t>10.08.2022 16:07:33</t>
  </si>
  <si>
    <t>10.08.2022 16:07:35</t>
  </si>
  <si>
    <t>10.08.2022 16:07:36</t>
  </si>
  <si>
    <t>10.08.2022 16:07:37</t>
  </si>
  <si>
    <t>10.08.2022 16:07:38</t>
  </si>
  <si>
    <t>10.08.2022 16:08:23</t>
  </si>
  <si>
    <t>10.08.2022 16:08:25</t>
  </si>
  <si>
    <t>10.08.2022 16:08:26</t>
  </si>
  <si>
    <t>10.08.2022 16:08:28</t>
  </si>
  <si>
    <t>10.08.2022 16:08:29</t>
  </si>
  <si>
    <t>10.08.2022 16:08:35</t>
  </si>
  <si>
    <t>10.08.2022 16:08:37</t>
  </si>
  <si>
    <t>10.08.2022 16:08:38</t>
  </si>
  <si>
    <t>10.08.2022 16:08:39</t>
  </si>
  <si>
    <t>10.08.2022 16:08:40</t>
  </si>
  <si>
    <t>10.08.2022 16:08:42</t>
  </si>
  <si>
    <t>10.08.2022 16:08:43</t>
  </si>
  <si>
    <t>10.08.2022 16:08:44</t>
  </si>
  <si>
    <t>10.08.2022 16:08:59</t>
  </si>
  <si>
    <t>10.08.2022 16:09:01</t>
  </si>
  <si>
    <t>10.08.2022 16:09:02</t>
  </si>
  <si>
    <t>10.08.2022 16:09:03</t>
  </si>
  <si>
    <t>10.08.2022 16:09:04</t>
  </si>
  <si>
    <t>10.08.2022 16:09:06</t>
  </si>
  <si>
    <t>10.08.2022 16:09:11</t>
  </si>
  <si>
    <t>10.08.2022 16:09:13</t>
  </si>
  <si>
    <t>10.08.2022 16:09:14</t>
  </si>
  <si>
    <t>10.08.2022 16:09:16</t>
  </si>
  <si>
    <t>10.08.2022 16:09:17</t>
  </si>
  <si>
    <t>10.08.2022 16:09:19</t>
  </si>
  <si>
    <t>10.08.2022 16:09:22</t>
  </si>
  <si>
    <t>10.08.2022 16:09:23</t>
  </si>
  <si>
    <t>10.08.2022 16:09:25</t>
  </si>
  <si>
    <t>10.08.2022 16:09:26</t>
  </si>
  <si>
    <t>10.08.2022 16:09:27</t>
  </si>
  <si>
    <t>10.08.2022 16:09:29</t>
  </si>
  <si>
    <t>10.08.2022 16:09:30</t>
  </si>
  <si>
    <t>10.08.2022 16:09:31</t>
  </si>
  <si>
    <t>10.08.2022 16:09:33</t>
  </si>
  <si>
    <t>10.08.2022 16:09:34</t>
  </si>
  <si>
    <t>10.08.2022 16:09:36</t>
  </si>
  <si>
    <t>10.08.2022 16:09:37</t>
  </si>
  <si>
    <t>10.08.2022 16:10:54</t>
  </si>
  <si>
    <t>10.08.2022 16:10:57</t>
  </si>
  <si>
    <t>10.08.2022 16:10:58</t>
  </si>
  <si>
    <t>10.08.2022 16:11:00</t>
  </si>
  <si>
    <t>10.08.2022 16:11:01</t>
  </si>
  <si>
    <t>10.08.2022 16:11:49</t>
  </si>
  <si>
    <t>10.08.2022 16:11:51</t>
  </si>
  <si>
    <t>10.08.2022 16:11:52</t>
  </si>
  <si>
    <t>10.08.2022 16:11:53</t>
  </si>
  <si>
    <t>10.08.2022 16:11:55</t>
  </si>
  <si>
    <t>10.08.2022 16:11:56</t>
  </si>
  <si>
    <t>10.08.2022 16:11:57</t>
  </si>
  <si>
    <t>10.08.2022 16:12:00</t>
  </si>
  <si>
    <t>10.08.2022 16:12:01</t>
  </si>
  <si>
    <t>10.08.2022 16:12:03</t>
  </si>
  <si>
    <t>10.08.2022 16:12:04</t>
  </si>
  <si>
    <t>10.08.2022 16:12:06</t>
  </si>
  <si>
    <t>10.08.2022 16:12:07</t>
  </si>
  <si>
    <t>10.08.2022 16:12:09</t>
  </si>
  <si>
    <t>10.08.2022 16:12:10</t>
  </si>
  <si>
    <t>10.08.2022 16:12:12</t>
  </si>
  <si>
    <t>10.08.2022 16:12:13</t>
  </si>
  <si>
    <t>10.08.2022 16:12:15</t>
  </si>
  <si>
    <t>10.08.2022 16:12:57</t>
  </si>
  <si>
    <t>10.08.2022 16:13:01</t>
  </si>
  <si>
    <t>10.08.2022 16:13:03</t>
  </si>
  <si>
    <t>10.08.2022 16:13:04</t>
  </si>
  <si>
    <t>10.08.2022 16:13:06</t>
  </si>
  <si>
    <t>10.08.2022 16:13:07</t>
  </si>
  <si>
    <t>10.08.2022 16:15:18</t>
  </si>
  <si>
    <t>10.08.2022 16:15:19</t>
  </si>
  <si>
    <t>10.08.2022 16:15:21</t>
  </si>
  <si>
    <t>10.08.2022 16:15:22</t>
  </si>
  <si>
    <t>10.08.2022 16:15:24</t>
  </si>
  <si>
    <t>10.08.2022 16:15:25</t>
  </si>
  <si>
    <t>10.08.2022 16:15:27</t>
  </si>
  <si>
    <t>10.08.2022 16:15:28</t>
  </si>
  <si>
    <t>10.08.2022 16:15:39</t>
  </si>
  <si>
    <t>10.08.2022 16:15:40</t>
  </si>
  <si>
    <t>10.08.2022 16:15:41</t>
  </si>
  <si>
    <t>10.08.2022 16:15:43</t>
  </si>
  <si>
    <t>10.08.2022 16:15:44</t>
  </si>
  <si>
    <t>10.08.2022 16:15:45</t>
  </si>
  <si>
    <t>10.08.2022 16:15:47</t>
  </si>
  <si>
    <t>10.08.2022 16:15:48</t>
  </si>
  <si>
    <t>10.08.2022 16:15:49</t>
  </si>
  <si>
    <t>10.08.2022 16:15:50</t>
  </si>
  <si>
    <t>10.08.2022 16:15:58</t>
  </si>
  <si>
    <t>10.08.2022 16:15:59</t>
  </si>
  <si>
    <t>10.08.2022 16:16:00</t>
  </si>
  <si>
    <t>10.08.2022 16:16:02</t>
  </si>
  <si>
    <t>10.08.2022 16:16:03</t>
  </si>
  <si>
    <t>10.08.2022 16:16:06</t>
  </si>
  <si>
    <t>10.08.2022 16:16:27</t>
  </si>
  <si>
    <t>10.08.2022 16:16:28</t>
  </si>
  <si>
    <t>10.08.2022 16:16:30</t>
  </si>
  <si>
    <t>10.08.2022 16:16:31</t>
  </si>
  <si>
    <t>10.08.2022 16:16:33</t>
  </si>
  <si>
    <t>10.08.2022 16:16:34</t>
  </si>
  <si>
    <t>10.08.2022 16:16:36</t>
  </si>
  <si>
    <t>10.08.2022 16:16:37</t>
  </si>
  <si>
    <t>10.08.2022 16:16:39</t>
  </si>
  <si>
    <t>10.08.2022 16:16:42</t>
  </si>
  <si>
    <t>10.08.2022 16:16:43</t>
  </si>
  <si>
    <t>10.08.2022 16:16:45</t>
  </si>
  <si>
    <t>10.08.2022 16:16:49</t>
  </si>
  <si>
    <t>10.08.2022 16:16:51</t>
  </si>
  <si>
    <t>10.08.2022 16:16:52</t>
  </si>
  <si>
    <t>10.08.2022 16:16:54</t>
  </si>
  <si>
    <t>10.08.2022 16:16:55</t>
  </si>
  <si>
    <t>10.08.2022 16:17:16</t>
  </si>
  <si>
    <t>10.08.2022 16:17:17</t>
  </si>
  <si>
    <t>10.08.2022 16:17:19</t>
  </si>
  <si>
    <t>10.08.2022 16:17:20</t>
  </si>
  <si>
    <t>10.08.2022 16:17:21</t>
  </si>
  <si>
    <t>10.08.2022 16:17:22</t>
  </si>
  <si>
    <t>10.08.2022 16:18:07</t>
  </si>
  <si>
    <t>10.08.2022 16:18:10</t>
  </si>
  <si>
    <t>10.08.2022 16:18:12</t>
  </si>
  <si>
    <t>10.08.2022 16:18:13</t>
  </si>
  <si>
    <t>10.08.2022 16:18:15</t>
  </si>
  <si>
    <t>10.08.2022 16:18:28</t>
  </si>
  <si>
    <t>10.08.2022 16:18:30</t>
  </si>
  <si>
    <t>10.08.2022 16:18:31</t>
  </si>
  <si>
    <t>10.08.2022 16:18:33</t>
  </si>
  <si>
    <t>10.08.2022 16:18:34</t>
  </si>
  <si>
    <t>10.08.2022 16:18:36</t>
  </si>
  <si>
    <t>10.08.2022 16:18:37</t>
  </si>
  <si>
    <t>10.08.2022 16:18:43</t>
  </si>
  <si>
    <t>10.08.2022 16:18:45</t>
  </si>
  <si>
    <t>10.08.2022 16:18:46</t>
  </si>
  <si>
    <t>10.08.2022 16:18:47</t>
  </si>
  <si>
    <t>10.08.2022 16:18:49</t>
  </si>
  <si>
    <t>10.08.2022 16:18:51</t>
  </si>
  <si>
    <t>10.08.2022 16:19:47</t>
  </si>
  <si>
    <t>10.08.2022 16:19:48</t>
  </si>
  <si>
    <t>10.08.2022 16:19:50</t>
  </si>
  <si>
    <t>10.08.2022 16:19:51</t>
  </si>
  <si>
    <t>10.08.2022 16:19:52</t>
  </si>
  <si>
    <t>10.08.2022 16:20:11</t>
  </si>
  <si>
    <t>10.08.2022 16:20:14</t>
  </si>
  <si>
    <t>10.08.2022 16:20:16</t>
  </si>
  <si>
    <t>10.08.2022 16:20:17</t>
  </si>
  <si>
    <t>10.08.2022 16:20:19</t>
  </si>
  <si>
    <t>10.08.2022 16:20:20</t>
  </si>
  <si>
    <t>10.08.2022 16:20:41</t>
  </si>
  <si>
    <t>10.08.2022 16:20:44</t>
  </si>
  <si>
    <t>10.08.2022 16:20:46</t>
  </si>
  <si>
    <t>10.08.2022 16:20:47</t>
  </si>
  <si>
    <t>10.08.2022 16:20:49</t>
  </si>
  <si>
    <t>10.08.2022 16:20:50</t>
  </si>
  <si>
    <t>10.08.2022 16:20:53</t>
  </si>
  <si>
    <t>10.08.2022 16:20:55</t>
  </si>
  <si>
    <t>10.08.2022 16:20:56</t>
  </si>
  <si>
    <t>10.08.2022 16:20:58</t>
  </si>
  <si>
    <t>10.08.2022 16:20:59</t>
  </si>
  <si>
    <t>10.08.2022 16:21:00</t>
  </si>
  <si>
    <t>10.08.2022 16:21:15</t>
  </si>
  <si>
    <t>10.08.2022 16:21:18</t>
  </si>
  <si>
    <t>10.08.2022 16:21:22</t>
  </si>
  <si>
    <t>10.08.2022 16:21:24</t>
  </si>
  <si>
    <t>10.08.2022 16:21:59</t>
  </si>
  <si>
    <t>10.08.2022 16:22:01</t>
  </si>
  <si>
    <t>10.08.2022 16:22:02</t>
  </si>
  <si>
    <t>10.08.2022 16:22:03</t>
  </si>
  <si>
    <t>10.08.2022 16:22:05</t>
  </si>
  <si>
    <t>10.08.2022 16:22:06</t>
  </si>
  <si>
    <t>10.08.2022 16:22:07</t>
  </si>
  <si>
    <t>10.08.2022 16:22:09</t>
  </si>
  <si>
    <t>10.08.2022 16:22:10</t>
  </si>
  <si>
    <t>10.08.2022 16:22:12</t>
  </si>
  <si>
    <t>10.08.2022 16:22:13</t>
  </si>
  <si>
    <t>10.08.2022 16:22:56</t>
  </si>
  <si>
    <t>10.08.2022 16:22:57</t>
  </si>
  <si>
    <t>10.08.2022 16:23:04</t>
  </si>
  <si>
    <t>10.08.2022 16:23:13</t>
  </si>
  <si>
    <t>10.08.2022 16:23:16</t>
  </si>
  <si>
    <t>10.08.2022 16:23:18</t>
  </si>
  <si>
    <t>10.08.2022 16:23:19</t>
  </si>
  <si>
    <t>10.08.2022 16:23:21</t>
  </si>
  <si>
    <t>10.08.2022 16:23:58</t>
  </si>
  <si>
    <t>10.08.2022 16:24:00</t>
  </si>
  <si>
    <t>10.08.2022 16:24:01</t>
  </si>
  <si>
    <t>10.08.2022 16:24:02</t>
  </si>
  <si>
    <t>10.08.2022 16:24:03</t>
  </si>
  <si>
    <t>10.08.2022 16:24:05</t>
  </si>
  <si>
    <t>10.08.2022 16:24:07</t>
  </si>
  <si>
    <t>10.08.2022 16:24:09</t>
  </si>
  <si>
    <t>10.08.2022 16:24:10</t>
  </si>
  <si>
    <t>10.08.2022 16:24:12</t>
  </si>
  <si>
    <t>10.08.2022 16:24:13</t>
  </si>
  <si>
    <t>10.08.2022 16:24:15</t>
  </si>
  <si>
    <t>10.08.2022 16:24:16</t>
  </si>
  <si>
    <t>10.08.2022 16:24:18</t>
  </si>
  <si>
    <t>10.08.2022 16:24:19</t>
  </si>
  <si>
    <t>10.08.2022 16:24:21</t>
  </si>
  <si>
    <t>10.08.2022 16:24:22</t>
  </si>
  <si>
    <t>10.08.2022 16:24:24</t>
  </si>
  <si>
    <t>10.08.2022 16:25:07</t>
  </si>
  <si>
    <t>10.08.2022 16:25:10</t>
  </si>
  <si>
    <t>10.08.2022 16:25:11</t>
  </si>
  <si>
    <t>10.08.2022 16:25:13</t>
  </si>
  <si>
    <t>10.08.2022 16:25:14</t>
  </si>
  <si>
    <t>10.08.2022 16:25:16</t>
  </si>
  <si>
    <t>10.08.2022 16:26:20</t>
  </si>
  <si>
    <t>10.08.2022 16:26:22</t>
  </si>
  <si>
    <t>10.08.2022 16:26:23</t>
  </si>
  <si>
    <t>10.08.2022 16:26:25</t>
  </si>
  <si>
    <t>10.08.2022 16:26:26</t>
  </si>
  <si>
    <t>10.08.2022 16:26:28</t>
  </si>
  <si>
    <t>10.08.2022 16:26:29</t>
  </si>
  <si>
    <t>10.08.2022 16:26:31</t>
  </si>
  <si>
    <t>10.08.2022 16:26:32</t>
  </si>
  <si>
    <t>10.08.2022 16:26:34</t>
  </si>
  <si>
    <t>10.08.2022 16:26:52</t>
  </si>
  <si>
    <t>10.08.2022 16:26:53</t>
  </si>
  <si>
    <t>10.08.2022 16:26:54</t>
  </si>
  <si>
    <t>10.08.2022 16:26:56</t>
  </si>
  <si>
    <t>10.08.2022 16:26:57</t>
  </si>
  <si>
    <t>10.08.2022 16:26:58</t>
  </si>
  <si>
    <t>10.08.2022 16:27:41</t>
  </si>
  <si>
    <t>10.08.2022 16:27:43</t>
  </si>
  <si>
    <t>10.08.2022 16:27:44</t>
  </si>
  <si>
    <t>10.08.2022 16:27:46</t>
  </si>
  <si>
    <t>10.08.2022 16:27:47</t>
  </si>
  <si>
    <t>10.08.2022 16:27:49</t>
  </si>
  <si>
    <t>10.08.2022 16:27:50</t>
  </si>
  <si>
    <t>10.08.2022 16:28:13</t>
  </si>
  <si>
    <t>10.08.2022 16:28:14</t>
  </si>
  <si>
    <t>10.08.2022 16:28:16</t>
  </si>
  <si>
    <t>10.08.2022 16:28:17</t>
  </si>
  <si>
    <t>10.08.2022 16:28:18</t>
  </si>
  <si>
    <t>10.08.2022 16:28:31</t>
  </si>
  <si>
    <t>10.08.2022 16:28:34</t>
  </si>
  <si>
    <t>10.08.2022 16:28:36</t>
  </si>
  <si>
    <t>10.08.2022 16:28:37</t>
  </si>
  <si>
    <t>10.08.2022 16:28:39</t>
  </si>
  <si>
    <t>10.08.2022 16:28:40</t>
  </si>
  <si>
    <t>10.08.2022 16:28:41</t>
  </si>
  <si>
    <t>10.08.2022 16:29:44</t>
  </si>
  <si>
    <t>10.08.2022 16:29:47</t>
  </si>
  <si>
    <t>10.08.2022 16:29:49</t>
  </si>
  <si>
    <t>10.08.2022 16:29:50</t>
  </si>
  <si>
    <t>10.08.2022 16:29:52</t>
  </si>
  <si>
    <t>10.08.2022 16:29:53</t>
  </si>
  <si>
    <t>10.08.2022 16:29:55</t>
  </si>
  <si>
    <t>10.08.2022 16:29:56</t>
  </si>
  <si>
    <t>10.08.2022 16:29:58</t>
  </si>
  <si>
    <t>10.08.2022 16:30:08</t>
  </si>
  <si>
    <t>10.08.2022 16:30:11</t>
  </si>
  <si>
    <t>10.08.2022 16:30:12</t>
  </si>
  <si>
    <t>10.08.2022 16:30:14</t>
  </si>
  <si>
    <t>10.08.2022 16:30:15</t>
  </si>
  <si>
    <t>10.08.2022 16:30:17</t>
  </si>
  <si>
    <t>10.08.2022 16:30:18</t>
  </si>
  <si>
    <t>10.08.2022 16:30:56</t>
  </si>
  <si>
    <t>10.08.2022 16:31:00</t>
  </si>
  <si>
    <t>10.08.2022 16:31:02</t>
  </si>
  <si>
    <t>10.08.2022 16:31:03</t>
  </si>
  <si>
    <t>10.08.2022 16:31:05</t>
  </si>
  <si>
    <t>10.08.2022 16:31:06</t>
  </si>
  <si>
    <t>10.08.2022 16:31:08</t>
  </si>
  <si>
    <t>10.08.2022 16:31:09</t>
  </si>
  <si>
    <t>10.08.2022 16:31:11</t>
  </si>
  <si>
    <t>10.08.2022 16:31:26</t>
  </si>
  <si>
    <t>10.08.2022 16:31:27</t>
  </si>
  <si>
    <t>10.08.2022 16:31:29</t>
  </si>
  <si>
    <t>10.08.2022 16:31:30</t>
  </si>
  <si>
    <t>10.08.2022 16:31:32</t>
  </si>
  <si>
    <t>10.08.2022 16:31:57</t>
  </si>
  <si>
    <t>10.08.2022 16:31:59</t>
  </si>
  <si>
    <t>10.08.2022 16:32:00</t>
  </si>
  <si>
    <t>10.08.2022 16:32:01</t>
  </si>
  <si>
    <t>10.08.2022 16:32:03</t>
  </si>
  <si>
    <t>10.08.2022 16:32:04</t>
  </si>
  <si>
    <t>10.08.2022 16:32:10</t>
  </si>
  <si>
    <t>10.08.2022 16:32:31</t>
  </si>
  <si>
    <t>10.08.2022 16:32:32</t>
  </si>
  <si>
    <t>10.08.2022 16:32:34</t>
  </si>
  <si>
    <t>10.08.2022 16:32:35</t>
  </si>
  <si>
    <t>10.08.2022 16:32:37</t>
  </si>
  <si>
    <t>10.08.2022 16:32:41</t>
  </si>
  <si>
    <t>10.08.2022 16:32:44</t>
  </si>
  <si>
    <t>10.08.2022 16:32:49</t>
  </si>
  <si>
    <t>10.08.2022 16:32:50</t>
  </si>
  <si>
    <t>10.08.2022 16:32:52</t>
  </si>
  <si>
    <t>10.08.2022 16:32:53</t>
  </si>
  <si>
    <t>10.08.2022 16:32:55</t>
  </si>
  <si>
    <t>10.08.2022 16:34:01</t>
  </si>
  <si>
    <t>10.08.2022 16:34:02</t>
  </si>
  <si>
    <t>10.08.2022 16:34:04</t>
  </si>
  <si>
    <t>10.08.2022 16:34:05</t>
  </si>
  <si>
    <t>10.08.2022 16:34:07</t>
  </si>
  <si>
    <t>10.08.2022 16:34:08</t>
  </si>
  <si>
    <t>10.08.2022 16:34:13</t>
  </si>
  <si>
    <t>10.08.2022 16:34:14</t>
  </si>
  <si>
    <t>10.08.2022 16:34:16</t>
  </si>
  <si>
    <t>10.08.2022 16:34:17</t>
  </si>
  <si>
    <t>10.08.2022 16:34:19</t>
  </si>
  <si>
    <t>10.08.2022 16:34:28</t>
  </si>
  <si>
    <t>10.08.2022 16:34:29</t>
  </si>
  <si>
    <t>10.08.2022 16:34:30</t>
  </si>
  <si>
    <t>10.08.2022 16:34:32</t>
  </si>
  <si>
    <t>10.08.2022 16:34:33</t>
  </si>
  <si>
    <t>10.08.2022 16:34:42</t>
  </si>
  <si>
    <t>10.08.2022 16:34:43</t>
  </si>
  <si>
    <t>10.08.2022 16:34:45</t>
  </si>
  <si>
    <t>10.08.2022 16:34:46</t>
  </si>
  <si>
    <t>10.08.2022 16:34:48</t>
  </si>
  <si>
    <t>10.08.2022 16:34:49</t>
  </si>
  <si>
    <t>10.08.2022 16:35:57</t>
  </si>
  <si>
    <t>10.08.2022 16:35:58</t>
  </si>
  <si>
    <t>10.08.2022 16:36:00</t>
  </si>
  <si>
    <t>10.08.2022 16:36:01</t>
  </si>
  <si>
    <t>10.08.2022 16:36:03</t>
  </si>
  <si>
    <t>10.08.2022 16:36:04</t>
  </si>
  <si>
    <t>10.08.2022 16:36:06</t>
  </si>
  <si>
    <t>10.08.2022 16:36:15</t>
  </si>
  <si>
    <t>10.08.2022 16:36:16</t>
  </si>
  <si>
    <t>10.08.2022 16:36:27</t>
  </si>
  <si>
    <t>10.08.2022 16:36:28</t>
  </si>
  <si>
    <t>10.08.2022 16:36:29</t>
  </si>
  <si>
    <t>10.08.2022 16:36:31</t>
  </si>
  <si>
    <t>10.08.2022 16:36:32</t>
  </si>
  <si>
    <t>10.08.2022 16:36:53</t>
  </si>
  <si>
    <t>10.08.2022 16:36:56</t>
  </si>
  <si>
    <t>10.08.2022 16:36:57</t>
  </si>
  <si>
    <t>10.08.2022 16:36:59</t>
  </si>
  <si>
    <t>10.08.2022 16:37:00</t>
  </si>
  <si>
    <t>10.08.2022 16:37:02</t>
  </si>
  <si>
    <t>10.08.2022 16:37:26</t>
  </si>
  <si>
    <t>10.08.2022 16:37:27</t>
  </si>
  <si>
    <t>10.08.2022 16:37:28</t>
  </si>
  <si>
    <t>10.08.2022 16:37:30</t>
  </si>
  <si>
    <t>10.08.2022 16:37:31</t>
  </si>
  <si>
    <t>10.08.2022 16:37:32</t>
  </si>
  <si>
    <t>10.08.2022 16:37:33</t>
  </si>
  <si>
    <t>10.08.2022 16:37:48</t>
  </si>
  <si>
    <t>10.08.2022 16:37:50</t>
  </si>
  <si>
    <t>10.08.2022 16:37:51</t>
  </si>
  <si>
    <t>10.08.2022 16:37:52</t>
  </si>
  <si>
    <t>10.08.2022 16:37:53</t>
  </si>
  <si>
    <t>10.08.2022 16:37:58</t>
  </si>
  <si>
    <t>10.08.2022 16:37:59</t>
  </si>
  <si>
    <t>10.08.2022 16:38:01</t>
  </si>
  <si>
    <t>10.08.2022 16:38:02</t>
  </si>
  <si>
    <t>10.08.2022 16:38:04</t>
  </si>
  <si>
    <t>10.08.2022 16:38:23</t>
  </si>
  <si>
    <t>10.08.2022 16:38:25</t>
  </si>
  <si>
    <t>10.08.2022 16:38:26</t>
  </si>
  <si>
    <t>10.08.2022 16:38:27</t>
  </si>
  <si>
    <t>10.08.2022 16:38:28</t>
  </si>
  <si>
    <t>10.08.2022 16:39:52</t>
  </si>
  <si>
    <t>10.08.2022 16:39:53</t>
  </si>
  <si>
    <t>10.08.2022 16:39:55</t>
  </si>
  <si>
    <t>10.08.2022 16:39:56</t>
  </si>
  <si>
    <t>10.08.2022 16:39:57</t>
  </si>
  <si>
    <t>10.08.2022 16:39:58</t>
  </si>
  <si>
    <t>10.08.2022 16:40:00</t>
  </si>
  <si>
    <t>10.08.2022 16:40:01</t>
  </si>
  <si>
    <t>10.08.2022 16:40:04</t>
  </si>
  <si>
    <t>10.08.2022 16:40:05</t>
  </si>
  <si>
    <t>10.08.2022 16:40:07</t>
  </si>
  <si>
    <t>10.08.2022 16:40:08</t>
  </si>
  <si>
    <t>10.08.2022 16:40:10</t>
  </si>
  <si>
    <t>10.08.2022 16:40:11</t>
  </si>
  <si>
    <t>10.08.2022 16:40:13</t>
  </si>
  <si>
    <t>10.08.2022 16:40:14</t>
  </si>
  <si>
    <t>10.08.2022 16:40:16</t>
  </si>
  <si>
    <t>10.08.2022 16:40:27</t>
  </si>
  <si>
    <t>10.08.2022 16:40:29</t>
  </si>
  <si>
    <t>10.08.2022 16:40:30</t>
  </si>
  <si>
    <t>10.08.2022 16:40:32</t>
  </si>
  <si>
    <t>10.08.2022 16:40:33</t>
  </si>
  <si>
    <t>10.08.2022 16:40:42</t>
  </si>
  <si>
    <t>10.08.2022 16:40:45</t>
  </si>
  <si>
    <t>10.08.2022 16:40:47</t>
  </si>
  <si>
    <t>10.08.2022 16:40:48</t>
  </si>
  <si>
    <t>10.08.2022 16:40:50</t>
  </si>
  <si>
    <t>10.08.2022 16:40:56</t>
  </si>
  <si>
    <t>10.08.2022 16:40:57</t>
  </si>
  <si>
    <t>10.08.2022 16:40:59</t>
  </si>
  <si>
    <t>10.08.2022 16:41:00</t>
  </si>
  <si>
    <t>10.08.2022 16:41:02</t>
  </si>
  <si>
    <t>10.08.2022 16:42:21</t>
  </si>
  <si>
    <t>10.08.2022 16:42:23</t>
  </si>
  <si>
    <t>10.08.2022 16:42:24</t>
  </si>
  <si>
    <t>10.08.2022 16:42:25</t>
  </si>
  <si>
    <t>10.08.2022 16:42:40</t>
  </si>
  <si>
    <t>10.08.2022 16:42:42</t>
  </si>
  <si>
    <t>10.08.2022 16:42:43</t>
  </si>
  <si>
    <t>10.08.2022 16:42:45</t>
  </si>
  <si>
    <t>10.08.2022 16:42:46</t>
  </si>
  <si>
    <t>10.08.2022 16:42:52</t>
  </si>
  <si>
    <t>10.08.2022 16:42:54</t>
  </si>
  <si>
    <t>10.08.2022 16:42:55</t>
  </si>
  <si>
    <t>10.08.2022 16:42:57</t>
  </si>
  <si>
    <t>10.08.2022 16:42:58</t>
  </si>
  <si>
    <t>10.08.2022 16:43:00</t>
  </si>
  <si>
    <t>10.08.2022 16:43:01</t>
  </si>
  <si>
    <t>10.08.2022 16:43:03</t>
  </si>
  <si>
    <t>10.08.2022 16:43:04</t>
  </si>
  <si>
    <t>10.08.2022 16:43:06</t>
  </si>
  <si>
    <t>10.08.2022 16:43:07</t>
  </si>
  <si>
    <t>10.08.2022 16:43:43</t>
  </si>
  <si>
    <t>10.08.2022 16:43:45</t>
  </si>
  <si>
    <t>10.08.2022 16:43:46</t>
  </si>
  <si>
    <t>10.08.2022 16:43:47</t>
  </si>
  <si>
    <t>10.08.2022 16:43:49</t>
  </si>
  <si>
    <t>10.08.2022 16:43:51</t>
  </si>
  <si>
    <t>10.08.2022 16:43:53</t>
  </si>
  <si>
    <t>10.08.2022 16:43:54</t>
  </si>
  <si>
    <t>10.08.2022 16:43:56</t>
  </si>
  <si>
    <t>10.08.2022 16:43:57</t>
  </si>
  <si>
    <t>10.08.2022 16:44:18</t>
  </si>
  <si>
    <t>10.08.2022 16:44:59</t>
  </si>
  <si>
    <t>10.08.2022 16:45:00</t>
  </si>
  <si>
    <t>10.08.2022 16:45:02</t>
  </si>
  <si>
    <t>10.08.2022 16:45:03</t>
  </si>
  <si>
    <t>10.08.2022 16:45:04</t>
  </si>
  <si>
    <t>10.08.2022 16:45:07</t>
  </si>
  <si>
    <t>10.08.2022 16:45:20</t>
  </si>
  <si>
    <t>10.08.2022 16:45:22</t>
  </si>
  <si>
    <t>10.08.2022 16:46:50</t>
  </si>
  <si>
    <t>10.08.2022 16:46:53</t>
  </si>
  <si>
    <t>10.08.2022 16:46:55</t>
  </si>
  <si>
    <t>10.08.2022 16:46:56</t>
  </si>
  <si>
    <t>10.08.2022 16:46:58</t>
  </si>
  <si>
    <t>10.08.2022 16:47:16</t>
  </si>
  <si>
    <t>10.08.2022 16:47:17</t>
  </si>
  <si>
    <t>10.08.2022 16:47:19</t>
  </si>
  <si>
    <t>10.08.2022 16:47:20</t>
  </si>
  <si>
    <t>10.08.2022 16:47:31</t>
  </si>
  <si>
    <t>10.08.2022 16:47:32</t>
  </si>
  <si>
    <t>10.08.2022 16:47:34</t>
  </si>
  <si>
    <t>10.08.2022 16:47:35</t>
  </si>
  <si>
    <t>10.08.2022 16:47:36</t>
  </si>
  <si>
    <t>10.08.2022 16:47:37</t>
  </si>
  <si>
    <t>10.08.2022 16:47:39</t>
  </si>
  <si>
    <t>10.08.2022 16:47:58</t>
  </si>
  <si>
    <t>10.08.2022 16:47:59</t>
  </si>
  <si>
    <t>10.08.2022 16:48:01</t>
  </si>
  <si>
    <t>10.08.2022 16:48:02</t>
  </si>
  <si>
    <t>10.08.2022 16:48:03</t>
  </si>
  <si>
    <t>10.08.2022 16:48:04</t>
  </si>
  <si>
    <t>10.08.2022 16:48:06</t>
  </si>
  <si>
    <t>10.08.2022 16:48:07</t>
  </si>
  <si>
    <t>10.08.2022 16:48:08</t>
  </si>
  <si>
    <t>10.08.2022 16:48:09</t>
  </si>
  <si>
    <t>10.08.2022 16:48:11</t>
  </si>
  <si>
    <t>10.08.2022 16:48:12</t>
  </si>
  <si>
    <t>10.08.2022 16:48:14</t>
  </si>
  <si>
    <t>10.08.2022 16:48:15</t>
  </si>
  <si>
    <t>10.08.2022 16:48:17</t>
  </si>
  <si>
    <t>10.08.2022 16:48:47</t>
  </si>
  <si>
    <t>10.08.2022 16:48:48</t>
  </si>
  <si>
    <t>10.08.2022 16:48:50</t>
  </si>
  <si>
    <t>10.08.2022 16:48:51</t>
  </si>
  <si>
    <t>10.08.2022 16:48:52</t>
  </si>
  <si>
    <t>10.08.2022 16:48:53</t>
  </si>
  <si>
    <t>10.08.2022 16:49:13</t>
  </si>
  <si>
    <t>10.08.2022 16:49:14</t>
  </si>
  <si>
    <t>10.08.2022 16:49:16</t>
  </si>
  <si>
    <t>10.08.2022 16:49:20</t>
  </si>
  <si>
    <t>10.08.2022 16:49:22</t>
  </si>
  <si>
    <t>10.08.2022 16:49:23</t>
  </si>
  <si>
    <t>10.08.2022 16:49:25</t>
  </si>
  <si>
    <t>10.08.2022 16:49:26</t>
  </si>
  <si>
    <t>10.08.2022 16:49:28</t>
  </si>
  <si>
    <t>10.08.2022 16:49:35</t>
  </si>
  <si>
    <t>10.08.2022 16:49:49</t>
  </si>
  <si>
    <t>10.08.2022 16:49:50</t>
  </si>
  <si>
    <t>10.08.2022 16:49:52</t>
  </si>
  <si>
    <t>10.08.2022 16:49:53</t>
  </si>
  <si>
    <t>10.08.2022 16:49:55</t>
  </si>
  <si>
    <t>10.08.2022 16:51:32</t>
  </si>
  <si>
    <t>10.08.2022 16:51:34</t>
  </si>
  <si>
    <t>10.08.2022 16:51:35</t>
  </si>
  <si>
    <t>10.08.2022 16:51:37</t>
  </si>
  <si>
    <t>10.08.2022 16:52:29</t>
  </si>
  <si>
    <t>10.08.2022 16:52:52</t>
  </si>
  <si>
    <t>10.08.2022 16:52:55</t>
  </si>
  <si>
    <t>10.08.2022 16:52:56</t>
  </si>
  <si>
    <t>10.08.2022 16:52:58</t>
  </si>
  <si>
    <t>10.08.2022 16:52:59</t>
  </si>
  <si>
    <t>10.08.2022 16:53:01</t>
  </si>
  <si>
    <t>10.08.2022 16:53:02</t>
  </si>
  <si>
    <t>10.08.2022 16:53:04</t>
  </si>
  <si>
    <t>10.08.2022 16:53:05</t>
  </si>
  <si>
    <t>10.08.2022 16:53:07</t>
  </si>
  <si>
    <t>10.08.2022 16:53:10</t>
  </si>
  <si>
    <t>10.08.2022 16:53:11</t>
  </si>
  <si>
    <t>10.08.2022 16:53:13</t>
  </si>
  <si>
    <t>10.08.2022 16:53:14</t>
  </si>
  <si>
    <t>10.08.2022 16:53:16</t>
  </si>
  <si>
    <t>10.08.2022 16:53:23</t>
  </si>
  <si>
    <t>10.08.2022 16:53:25</t>
  </si>
  <si>
    <t>10.08.2022 16:53:26</t>
  </si>
  <si>
    <t>10.08.2022 16:53:27</t>
  </si>
  <si>
    <t>10.08.2022 16:53:28</t>
  </si>
  <si>
    <t>10.08.2022 16:53:57</t>
  </si>
  <si>
    <t>10.08.2022 16:54:01</t>
  </si>
  <si>
    <t>10.08.2022 16:54:04</t>
  </si>
  <si>
    <t>10.08.2022 16:54:49</t>
  </si>
  <si>
    <t>10.08.2022 16:54:52</t>
  </si>
  <si>
    <t>10.08.2022 16:54:57</t>
  </si>
  <si>
    <t>10.08.2022 16:54:58</t>
  </si>
  <si>
    <t>10.08.2022 16:54:59</t>
  </si>
  <si>
    <t>10.08.2022 16:55:01</t>
  </si>
  <si>
    <t>10.08.2022 16:55:17</t>
  </si>
  <si>
    <t>10.08.2022 16:55:18</t>
  </si>
  <si>
    <t>10.08.2022 16:55:20</t>
  </si>
  <si>
    <t>10.08.2022 16:55:21</t>
  </si>
  <si>
    <t>10.08.2022 16:55:23</t>
  </si>
  <si>
    <t>10.08.2022 16:55:24</t>
  </si>
  <si>
    <t>10.08.2022 16:55:26</t>
  </si>
  <si>
    <t>10.08.2022 16:55:27</t>
  </si>
  <si>
    <t>10.08.2022 16:55:54</t>
  </si>
  <si>
    <t>10.08.2022 16:55:56</t>
  </si>
  <si>
    <t>10.08.2022 16:55:57</t>
  </si>
  <si>
    <t>10.08.2022 16:55:59</t>
  </si>
  <si>
    <t>10.08.2022 16:56:00</t>
  </si>
  <si>
    <t>10.08.2022 16:56:02</t>
  </si>
  <si>
    <t>10.08.2022 16:56:03</t>
  </si>
  <si>
    <t>10.08.2022 16:56:05</t>
  </si>
  <si>
    <t>10.08.2022 16:56:06</t>
  </si>
  <si>
    <t>10.08.2022 16:56:08</t>
  </si>
  <si>
    <t>10.08.2022 16:56:09</t>
  </si>
  <si>
    <t>10.08.2022 16:56:27</t>
  </si>
  <si>
    <t>10.08.2022 16:56:28</t>
  </si>
  <si>
    <t>10.08.2022 16:56:30</t>
  </si>
  <si>
    <t>10.08.2022 16:56:31</t>
  </si>
  <si>
    <t>10.08.2022 16:56:33</t>
  </si>
  <si>
    <t>10.08.2022 16:56:34</t>
  </si>
  <si>
    <t>10.08.2022 16:57:09</t>
  </si>
  <si>
    <t>10.08.2022 16:57:10</t>
  </si>
  <si>
    <t>10.08.2022 16:57:12</t>
  </si>
  <si>
    <t>10.08.2022 16:57:13</t>
  </si>
  <si>
    <t>10.08.2022 16:57:14</t>
  </si>
  <si>
    <t>10.08.2022 16:57:17</t>
  </si>
  <si>
    <t>10.08.2022 16:57:18</t>
  </si>
  <si>
    <t>10.08.2022 16:57:20</t>
  </si>
  <si>
    <t>10.08.2022 16:57:21</t>
  </si>
  <si>
    <t>10.08.2022 16:57:23</t>
  </si>
  <si>
    <t>10.08.2022 16:57:27</t>
  </si>
  <si>
    <t>10.08.2022 16:57:29</t>
  </si>
  <si>
    <t>10.08.2022 16:57:30</t>
  </si>
  <si>
    <t>10.08.2022 16:57:31</t>
  </si>
  <si>
    <t>10.08.2022 16:57:33</t>
  </si>
  <si>
    <t>10.08.2022 16:57:35</t>
  </si>
  <si>
    <t>10.08.2022 16:57:55</t>
  </si>
  <si>
    <t>10.08.2022 16:57:56</t>
  </si>
  <si>
    <t>10.08.2022 16:57:58</t>
  </si>
  <si>
    <t>10.08.2022 16:57:59</t>
  </si>
  <si>
    <t>10.08.2022 16:58:00</t>
  </si>
  <si>
    <t>10.08.2022 16:58:22</t>
  </si>
  <si>
    <t>10.08.2022 16:58:24</t>
  </si>
  <si>
    <t>10.08.2022 16:58:25</t>
  </si>
  <si>
    <t>10.08.2022 16:58:27</t>
  </si>
  <si>
    <t>10.08.2022 16:59:25</t>
  </si>
  <si>
    <t>10.08.2022 16:59:27</t>
  </si>
  <si>
    <t>10.08.2022 16:59:28</t>
  </si>
  <si>
    <t>10.08.2022 16:59:29</t>
  </si>
  <si>
    <t>10.08.2022 16:59:46</t>
  </si>
  <si>
    <t>10.08.2022 16:59:47</t>
  </si>
  <si>
    <t>10.08.2022 16:59:49</t>
  </si>
  <si>
    <t>10.08.2022 16:59:50</t>
  </si>
  <si>
    <t>10.08.2022 16:59:52</t>
  </si>
  <si>
    <t>10.08.2022 17:00:17</t>
  </si>
  <si>
    <t>10.08.2022 17:00:18</t>
  </si>
  <si>
    <t>10.08.2022 17:00:20</t>
  </si>
  <si>
    <t>10.08.2022 17:00:21</t>
  </si>
  <si>
    <t>10.08.2022 17:00:22</t>
  </si>
  <si>
    <t>10.08.2022 17:00:23</t>
  </si>
  <si>
    <t>10.08.2022 17:00:25</t>
  </si>
  <si>
    <t>10.08.2022 17:01:08</t>
  </si>
  <si>
    <t>10.08.2022 17:01:09</t>
  </si>
  <si>
    <t>10.08.2022 17:01:11</t>
  </si>
  <si>
    <t>10.08.2022 17:01:12</t>
  </si>
  <si>
    <t>10.08.2022 17:01:13</t>
  </si>
  <si>
    <t>10.08.2022 17:01:14</t>
  </si>
  <si>
    <t>10.08.2022 17:01:16</t>
  </si>
  <si>
    <t>10.08.2022 17:01:24</t>
  </si>
  <si>
    <t>10.08.2022 17:01:35</t>
  </si>
  <si>
    <t>10.08.2022 17:01:36</t>
  </si>
  <si>
    <t>10.08.2022 17:01:38</t>
  </si>
  <si>
    <t>10.08.2022 17:01:39</t>
  </si>
  <si>
    <t>10.08.2022 17:01:44</t>
  </si>
  <si>
    <t>10.08.2022 17:01:45</t>
  </si>
  <si>
    <t>10.08.2022 17:01:47</t>
  </si>
  <si>
    <t>10.08.2022 17:01:48</t>
  </si>
  <si>
    <t>10.08.2022 17:01:50</t>
  </si>
  <si>
    <t>10.08.2022 17:03:17</t>
  </si>
  <si>
    <t>10.08.2022 17:03:18</t>
  </si>
  <si>
    <t>10.08.2022 17:03:20</t>
  </si>
  <si>
    <t>10.08.2022 17:03:21</t>
  </si>
  <si>
    <t>10.08.2022 17:03:23</t>
  </si>
  <si>
    <t>10.08.2022 17:03:24</t>
  </si>
  <si>
    <t>10.08.2022 17:03:26</t>
  </si>
  <si>
    <t>10.08.2022 17:03:27</t>
  </si>
  <si>
    <t>10.08.2022 17:03:29</t>
  </si>
  <si>
    <t>10.08.2022 17:03:35</t>
  </si>
  <si>
    <t>10.08.2022 17:03:36</t>
  </si>
  <si>
    <t>10.08.2022 17:03:38</t>
  </si>
  <si>
    <t>10.08.2022 17:03:42</t>
  </si>
  <si>
    <t>10.08.2022 17:03:44</t>
  </si>
  <si>
    <t>10.08.2022 17:03:45</t>
  </si>
  <si>
    <t>10.08.2022 17:03:47</t>
  </si>
  <si>
    <t>10.08.2022 17:03:48</t>
  </si>
  <si>
    <t>10.08.2022 17:03:50</t>
  </si>
  <si>
    <t>10.08.2022 17:03:51</t>
  </si>
  <si>
    <t>10.08.2022 17:04:02</t>
  </si>
  <si>
    <t>10.08.2022 17:04:03</t>
  </si>
  <si>
    <t>10.08.2022 17:04:04</t>
  </si>
  <si>
    <t>10.08.2022 17:04:06</t>
  </si>
  <si>
    <t>10.08.2022 17:04:07</t>
  </si>
  <si>
    <t>10.08.2022 17:04:08</t>
  </si>
  <si>
    <t>10.08.2022 17:04:17</t>
  </si>
  <si>
    <t>10.08.2022 17:04:20</t>
  </si>
  <si>
    <t>10.08.2022 17:04:21</t>
  </si>
  <si>
    <t>10.08.2022 17:04:23</t>
  </si>
  <si>
    <t>10.08.2022 17:04:24</t>
  </si>
  <si>
    <t>10.08.2022 17:04:41</t>
  </si>
  <si>
    <t>10.08.2022 17:04:42</t>
  </si>
  <si>
    <t>10.08.2022 17:04:44</t>
  </si>
  <si>
    <t>10.08.2022 17:04:45</t>
  </si>
  <si>
    <t>10.08.2022 17:04:46</t>
  </si>
  <si>
    <t>10.08.2022 17:04:48</t>
  </si>
  <si>
    <t>10.08.2022 17:05:02</t>
  </si>
  <si>
    <t>10.08.2022 17:05:04</t>
  </si>
  <si>
    <t>10.08.2022 17:05:05</t>
  </si>
  <si>
    <t>10.08.2022 17:05:08</t>
  </si>
  <si>
    <t>10.08.2022 17:05:10</t>
  </si>
  <si>
    <t>10.08.2022 17:05:13</t>
  </si>
  <si>
    <t>10.08.2022 17:05:14</t>
  </si>
  <si>
    <t>10.08.2022 17:05:16</t>
  </si>
  <si>
    <t>10.08.2022 17:05:17</t>
  </si>
  <si>
    <t>10.08.2022 17:05:49</t>
  </si>
  <si>
    <t>10.08.2022 17:05:52</t>
  </si>
  <si>
    <t>10.08.2022 17:05:53</t>
  </si>
  <si>
    <t>10.08.2022 17:05:55</t>
  </si>
  <si>
    <t>10.08.2022 17:06:02</t>
  </si>
  <si>
    <t>10.08.2022 17:06:04</t>
  </si>
  <si>
    <t>10.08.2022 17:06:05</t>
  </si>
  <si>
    <t>10.08.2022 17:06:07</t>
  </si>
  <si>
    <t>10.08.2022 17:06:08</t>
  </si>
  <si>
    <t>10.08.2022 17:06:10</t>
  </si>
  <si>
    <t>10.08.2022 17:06:11</t>
  </si>
  <si>
    <t>10.08.2022 17:06:16</t>
  </si>
  <si>
    <t>10.08.2022 17:06:17</t>
  </si>
  <si>
    <t>10.08.2022 17:06:18</t>
  </si>
  <si>
    <t>10.08.2022 17:06:20</t>
  </si>
  <si>
    <t>10.08.2022 17:06:21</t>
  </si>
  <si>
    <t>10.08.2022 17:06:39</t>
  </si>
  <si>
    <t>10.08.2022 17:06:42</t>
  </si>
  <si>
    <t>10.08.2022 17:06:43</t>
  </si>
  <si>
    <t>10.08.2022 17:06:45</t>
  </si>
  <si>
    <t>10.08.2022 17:06:46</t>
  </si>
  <si>
    <t>10.08.2022 17:06:48</t>
  </si>
  <si>
    <t>10.08.2022 17:06:49</t>
  </si>
  <si>
    <t>10.08.2022 17:06:51</t>
  </si>
  <si>
    <t>10.08.2022 17:06:52</t>
  </si>
  <si>
    <t>10.08.2022 17:06:54</t>
  </si>
  <si>
    <t>10.08.2022 17:06:55</t>
  </si>
  <si>
    <t>10.08.2022 17:08:11</t>
  </si>
  <si>
    <t>10.08.2022 17:08:14</t>
  </si>
  <si>
    <t>10.08.2022 17:08:16</t>
  </si>
  <si>
    <t>10.08.2022 17:08:17</t>
  </si>
  <si>
    <t>10.08.2022 17:08:18</t>
  </si>
  <si>
    <t>10.08.2022 17:08:19</t>
  </si>
  <si>
    <t>10.08.2022 17:08:21</t>
  </si>
  <si>
    <t>10.08.2022 17:08:23</t>
  </si>
  <si>
    <t>10.08.2022 17:08:34</t>
  </si>
  <si>
    <t>10.08.2022 17:08:35</t>
  </si>
  <si>
    <t>10.08.2022 17:08:37</t>
  </si>
  <si>
    <t>10.08.2022 17:08:38</t>
  </si>
  <si>
    <t>10.08.2022 17:08:39</t>
  </si>
  <si>
    <t>10.08.2022 17:08:42</t>
  </si>
  <si>
    <t>10.08.2022 17:08:48</t>
  </si>
  <si>
    <t>10.08.2022 17:08:49</t>
  </si>
  <si>
    <t>10.08.2022 17:08:54</t>
  </si>
  <si>
    <t>10.08.2022 17:09:31</t>
  </si>
  <si>
    <t>10.08.2022 17:09:36</t>
  </si>
  <si>
    <t>10.08.2022 17:09:37</t>
  </si>
  <si>
    <t>10.08.2022 17:09:42</t>
  </si>
  <si>
    <t>10.08.2022 17:09:43</t>
  </si>
  <si>
    <t>10.08.2022 17:09:44</t>
  </si>
  <si>
    <t>10.08.2022 17:09:46</t>
  </si>
  <si>
    <t>10.08.2022 17:09:49</t>
  </si>
  <si>
    <t>10.08.2022 17:10:04</t>
  </si>
  <si>
    <t>10.08.2022 17:10:05</t>
  </si>
  <si>
    <t>10.08.2022 17:10:07</t>
  </si>
  <si>
    <t>10.08.2022 17:10:08</t>
  </si>
  <si>
    <t>10.08.2022 17:10:10</t>
  </si>
  <si>
    <t>10.08.2022 17:10:32</t>
  </si>
  <si>
    <t>10.08.2022 17:10:34</t>
  </si>
  <si>
    <t>10.08.2022 17:10:35</t>
  </si>
  <si>
    <t>10.08.2022 17:10:36</t>
  </si>
  <si>
    <t>10.08.2022 17:10:37</t>
  </si>
  <si>
    <t>10.08.2022 17:10:39</t>
  </si>
  <si>
    <t>10.08.2022 17:10:40</t>
  </si>
  <si>
    <t>10.08.2022 17:10:41</t>
  </si>
  <si>
    <t>10.08.2022 17:10:54</t>
  </si>
  <si>
    <t>10.08.2022 17:10:56</t>
  </si>
  <si>
    <t>10.08.2022 17:10:57</t>
  </si>
  <si>
    <t>10.08.2022 17:10:58</t>
  </si>
  <si>
    <t>10.08.2022 17:11:00</t>
  </si>
  <si>
    <t>10.08.2022 17:11:20</t>
  </si>
  <si>
    <t>10.08.2022 17:11:23</t>
  </si>
  <si>
    <t>10.08.2022 17:11:25</t>
  </si>
  <si>
    <t>10.08.2022 17:11:28</t>
  </si>
  <si>
    <t>10.08.2022 17:11:29</t>
  </si>
  <si>
    <t>10.08.2022 17:11:31</t>
  </si>
  <si>
    <t>10.08.2022 17:11:43</t>
  </si>
  <si>
    <t>10.08.2022 17:11:44</t>
  </si>
  <si>
    <t>10.08.2022 17:11:46</t>
  </si>
  <si>
    <t>10.08.2022 17:11:47</t>
  </si>
  <si>
    <t>10.08.2022 17:11:49</t>
  </si>
  <si>
    <t>10.08.2022 17:11:50</t>
  </si>
  <si>
    <t>10.08.2022 17:12:07</t>
  </si>
  <si>
    <t>10.08.2022 17:12:08</t>
  </si>
  <si>
    <t>10.08.2022 17:12:10</t>
  </si>
  <si>
    <t>10.08.2022 17:12:11</t>
  </si>
  <si>
    <t>10.08.2022 17:12:12</t>
  </si>
  <si>
    <t>10.08.2022 17:12:13</t>
  </si>
  <si>
    <t>10.08.2022 17:12:15</t>
  </si>
  <si>
    <t>10.08.2022 17:12:16</t>
  </si>
  <si>
    <t>10.08.2022 17:12:17</t>
  </si>
  <si>
    <t>10.08.2022 17:12:19</t>
  </si>
  <si>
    <t>10.08.2022 17:12:20</t>
  </si>
  <si>
    <t>10.08.2022 17:12:22</t>
  </si>
  <si>
    <t>10.08.2022 17:12:52</t>
  </si>
  <si>
    <t>10.08.2022 17:12:53</t>
  </si>
  <si>
    <t>10.08.2022 17:12:55</t>
  </si>
  <si>
    <t>10.08.2022 17:12:56</t>
  </si>
  <si>
    <t>10.08.2022 17:12:57</t>
  </si>
  <si>
    <t>10.08.2022 17:12:58</t>
  </si>
  <si>
    <t>10.08.2022 17:13:45</t>
  </si>
  <si>
    <t>10.08.2022 17:13:46</t>
  </si>
  <si>
    <t>10.08.2022 17:13:47</t>
  </si>
  <si>
    <t>10.08.2022 17:13:48</t>
  </si>
  <si>
    <t>10.08.2022 17:13:50</t>
  </si>
  <si>
    <t>10.08.2022 17:14:19</t>
  </si>
  <si>
    <t>10.08.2022 17:14:21</t>
  </si>
  <si>
    <t>10.08.2022 17:14:22</t>
  </si>
  <si>
    <t>10.08.2022 17:14:24</t>
  </si>
  <si>
    <t>10.08.2022 17:14:25</t>
  </si>
  <si>
    <t>10.08.2022 17:14:28</t>
  </si>
  <si>
    <t>10.08.2022 17:14:30</t>
  </si>
  <si>
    <t>10.08.2022 17:15:25</t>
  </si>
  <si>
    <t>10.08.2022 17:15:27</t>
  </si>
  <si>
    <t>10.08.2022 17:15:28</t>
  </si>
  <si>
    <t>10.08.2022 17:15:29</t>
  </si>
  <si>
    <t>10.08.2022 17:15:30</t>
  </si>
  <si>
    <t>10.08.2022 17:15:33</t>
  </si>
  <si>
    <t>10.08.2022 17:16:00</t>
  </si>
  <si>
    <t>10.08.2022 17:16:01</t>
  </si>
  <si>
    <t>10.08.2022 17:16:03</t>
  </si>
  <si>
    <t>10.08.2022 17:16:04</t>
  </si>
  <si>
    <t>10.08.2022 17:16:05</t>
  </si>
  <si>
    <t>10.08.2022 17:16:06</t>
  </si>
  <si>
    <t>10.08.2022 17:16:08</t>
  </si>
  <si>
    <t>10.08.2022 17:16:09</t>
  </si>
  <si>
    <t>10.08.2022 17:16:12</t>
  </si>
  <si>
    <t>10.08.2022 17:16:13</t>
  </si>
  <si>
    <t>10.08.2022 17:16:14</t>
  </si>
  <si>
    <t>10.08.2022 17:16:15</t>
  </si>
  <si>
    <t>10.08.2022 17:16:17</t>
  </si>
  <si>
    <t>10.08.2022 17:16:18</t>
  </si>
  <si>
    <t>10.08.2022 17:16:39</t>
  </si>
  <si>
    <t>10.08.2022 17:16:40</t>
  </si>
  <si>
    <t>10.08.2022 17:16:42</t>
  </si>
  <si>
    <t>10.08.2022 17:16:43</t>
  </si>
  <si>
    <t>10.08.2022 17:16:45</t>
  </si>
  <si>
    <t>10.08.2022 17:16:46</t>
  </si>
  <si>
    <t>10.08.2022 17:17:09</t>
  </si>
  <si>
    <t>10.08.2022 17:17:10</t>
  </si>
  <si>
    <t>10.08.2022 17:17:11</t>
  </si>
  <si>
    <t>10.08.2022 17:17:13</t>
  </si>
  <si>
    <t>10.08.2022 17:17:14</t>
  </si>
  <si>
    <t>10.08.2022 17:17:15</t>
  </si>
  <si>
    <t>10.08.2022 17:17:18</t>
  </si>
  <si>
    <t>10.08.2022 17:17:24</t>
  </si>
  <si>
    <t>10.08.2022 17:17:25</t>
  </si>
  <si>
    <t>10.08.2022 17:17:27</t>
  </si>
  <si>
    <t>10.08.2022 17:17:28</t>
  </si>
  <si>
    <t>10.08.2022 17:17:30</t>
  </si>
  <si>
    <t>10.08.2022 17:17:31</t>
  </si>
  <si>
    <t>10.08.2022 17:17:33</t>
  </si>
  <si>
    <t>10.08.2022 17:17:34</t>
  </si>
  <si>
    <t>10.08.2022 17:17:36</t>
  </si>
  <si>
    <t>10.08.2022 17:17:39</t>
  </si>
  <si>
    <t>10.08.2022 17:17:40</t>
  </si>
  <si>
    <t>10.08.2022 17:17:43</t>
  </si>
  <si>
    <t>10.08.2022 17:17:45</t>
  </si>
  <si>
    <t>10.08.2022 17:17:46</t>
  </si>
  <si>
    <t>10.08.2022 17:17:48</t>
  </si>
  <si>
    <t>10.08.2022 17:17:49</t>
  </si>
  <si>
    <t>10.08.2022 17:17:51</t>
  </si>
  <si>
    <t>10.08.2022 17:17:52</t>
  </si>
  <si>
    <t>10.08.2022 17:17:54</t>
  </si>
  <si>
    <t>10.08.2022 17:17:55</t>
  </si>
  <si>
    <t>10.08.2022 17:18:29</t>
  </si>
  <si>
    <t>10.08.2022 17:18:31</t>
  </si>
  <si>
    <t>10.08.2022 17:18:32</t>
  </si>
  <si>
    <t>10.08.2022 17:18:33</t>
  </si>
  <si>
    <t>10.08.2022 17:18:35</t>
  </si>
  <si>
    <t>10.08.2022 17:18:36</t>
  </si>
  <si>
    <t>10.08.2022 17:18:37</t>
  </si>
  <si>
    <t>10.08.2022 17:18:38</t>
  </si>
  <si>
    <t>10.08.2022 17:18:41</t>
  </si>
  <si>
    <t>10.08.2022 17:18:59</t>
  </si>
  <si>
    <t>10.08.2022 17:19:02</t>
  </si>
  <si>
    <t>10.08.2022 17:19:03</t>
  </si>
  <si>
    <t>10.08.2022 17:19:05</t>
  </si>
  <si>
    <t>10.08.2022 17:19:06</t>
  </si>
  <si>
    <t>10.08.2022 17:19:08</t>
  </si>
  <si>
    <t>10.08.2022 17:19:09</t>
  </si>
  <si>
    <t>10.08.2022 17:19:15</t>
  </si>
  <si>
    <t>10.08.2022 17:19:17</t>
  </si>
  <si>
    <t>10.08.2022 17:19:18</t>
  </si>
  <si>
    <t>10.08.2022 17:19:20</t>
  </si>
  <si>
    <t>10.08.2022 17:19:21</t>
  </si>
  <si>
    <t>10.08.2022 17:19:23</t>
  </si>
  <si>
    <t>10.08.2022 17:19:27</t>
  </si>
  <si>
    <t>10.08.2022 17:19:29</t>
  </si>
  <si>
    <t>10.08.2022 17:19:30</t>
  </si>
  <si>
    <t>10.08.2022 17:19:31</t>
  </si>
  <si>
    <t>10.08.2022 17:19:32</t>
  </si>
  <si>
    <t>10.08.2022 17:19:35</t>
  </si>
  <si>
    <t>10.08.2022 17:20:23</t>
  </si>
  <si>
    <t>10.08.2022 17:20:25</t>
  </si>
  <si>
    <t>10.08.2022 17:20:26</t>
  </si>
  <si>
    <t>10.08.2022 17:20:27</t>
  </si>
  <si>
    <t>10.08.2022 17:20:28</t>
  </si>
  <si>
    <t>10.08.2022 17:20:30</t>
  </si>
  <si>
    <t>10.08.2022 17:20:37</t>
  </si>
  <si>
    <t>10.08.2022 17:20:38</t>
  </si>
  <si>
    <t>10.08.2022 17:20:40</t>
  </si>
  <si>
    <t>10.08.2022 17:20:41</t>
  </si>
  <si>
    <t>10.08.2022 17:20:43</t>
  </si>
  <si>
    <t>10.08.2022 17:20:44</t>
  </si>
  <si>
    <t>10.08.2022 17:20:46</t>
  </si>
  <si>
    <t>10.08.2022 17:20:47</t>
  </si>
  <si>
    <t>10.08.2022 17:21:01</t>
  </si>
  <si>
    <t>10.08.2022 17:21:02</t>
  </si>
  <si>
    <t>10.08.2022 17:21:04</t>
  </si>
  <si>
    <t>10.08.2022 17:21:05</t>
  </si>
  <si>
    <t>10.08.2022 17:21:07</t>
  </si>
  <si>
    <t>10.08.2022 17:21:08</t>
  </si>
  <si>
    <t>10.08.2022 17:21:50</t>
  </si>
  <si>
    <t>10.08.2022 17:21:52</t>
  </si>
  <si>
    <t>10.08.2022 17:21:53</t>
  </si>
  <si>
    <t>10.08.2022 17:21:55</t>
  </si>
  <si>
    <t>10.08.2022 17:21:56</t>
  </si>
  <si>
    <t>10.08.2022 17:22:46</t>
  </si>
  <si>
    <t>10.08.2022 17:22:47</t>
  </si>
  <si>
    <t>10.08.2022 17:22:48</t>
  </si>
  <si>
    <t>10.08.2022 17:22:50</t>
  </si>
  <si>
    <t>10.08.2022 17:22:51</t>
  </si>
  <si>
    <t>10.08.2022 17:22:52</t>
  </si>
  <si>
    <t>10.08.2022 17:22:53</t>
  </si>
  <si>
    <t>10.08.2022 17:22:55</t>
  </si>
  <si>
    <t>10.08.2022 17:22:56</t>
  </si>
  <si>
    <t>10.08.2022 17:22:57</t>
  </si>
  <si>
    <t>10.08.2022 17:22:58</t>
  </si>
  <si>
    <t>10.08.2022 17:23:00</t>
  </si>
  <si>
    <t>10.08.2022 17:23:01</t>
  </si>
  <si>
    <t>10.08.2022 17:23:04</t>
  </si>
  <si>
    <t>10.08.2022 17:24:31</t>
  </si>
  <si>
    <t>10.08.2022 17:24:32</t>
  </si>
  <si>
    <t>10.08.2022 17:24:34</t>
  </si>
  <si>
    <t>10.08.2022 17:24:35</t>
  </si>
  <si>
    <t>10.08.2022 17:24:37</t>
  </si>
  <si>
    <t>10.08.2022 17:24:38</t>
  </si>
  <si>
    <t>10.08.2022 17:24:40</t>
  </si>
  <si>
    <t>10.08.2022 17:26:13</t>
  </si>
  <si>
    <t>10.08.2022 17:26:14</t>
  </si>
  <si>
    <t>10.08.2022 17:26:16</t>
  </si>
  <si>
    <t>10.08.2022 17:26:17</t>
  </si>
  <si>
    <t>10.08.2022 17:26:19</t>
  </si>
  <si>
    <t>10.08.2022 17:26:20</t>
  </si>
  <si>
    <t>10.08.2022 17:26:22</t>
  </si>
  <si>
    <t>10.08.2022 17:27:08</t>
  </si>
  <si>
    <t>10.08.2022 17:27:10</t>
  </si>
  <si>
    <t>10.08.2022 17:27:11</t>
  </si>
  <si>
    <t>10.08.2022 17:27:13</t>
  </si>
  <si>
    <t>10.08.2022 17:27:14</t>
  </si>
  <si>
    <t>10.08.2022 17:27:16</t>
  </si>
  <si>
    <t>10.08.2022 17:27:37</t>
  </si>
  <si>
    <t>10.08.2022 17:27:38</t>
  </si>
  <si>
    <t>10.08.2022 17:27:39</t>
  </si>
  <si>
    <t>10.08.2022 17:27:41</t>
  </si>
  <si>
    <t>10.08.2022 17:27:42</t>
  </si>
  <si>
    <t>10.08.2022 17:27:43</t>
  </si>
  <si>
    <t>10.08.2022 17:27:44</t>
  </si>
  <si>
    <t>10.08.2022 17:27:49</t>
  </si>
  <si>
    <t>10.08.2022 17:27:56</t>
  </si>
  <si>
    <t>10.08.2022 17:27:58</t>
  </si>
  <si>
    <t>10.08.2022 17:27:59</t>
  </si>
  <si>
    <t>10.08.2022 17:28:01</t>
  </si>
  <si>
    <t>10.08.2022 17:28:02</t>
  </si>
  <si>
    <t>10.08.2022 17:28:04</t>
  </si>
  <si>
    <t>10.08.2022 17:28:07</t>
  </si>
  <si>
    <t>10.08.2022 17:28:08</t>
  </si>
  <si>
    <t>10.08.2022 17:28:10</t>
  </si>
  <si>
    <t>10.08.2022 17:28:11</t>
  </si>
  <si>
    <t>10.08.2022 17:28:12</t>
  </si>
  <si>
    <t>10.08.2022 17:28:14</t>
  </si>
  <si>
    <t>10.08.2022 17:28:36</t>
  </si>
  <si>
    <t>10.08.2022 17:28:37</t>
  </si>
  <si>
    <t>10.08.2022 17:28:39</t>
  </si>
  <si>
    <t>10.08.2022 17:28:40</t>
  </si>
  <si>
    <t>10.08.2022 17:28:42</t>
  </si>
  <si>
    <t>10.08.2022 17:28:43</t>
  </si>
  <si>
    <t>10.08.2022 17:29:25</t>
  </si>
  <si>
    <t>10.08.2022 17:30:31</t>
  </si>
  <si>
    <t>10.08.2022 17:30:33</t>
  </si>
  <si>
    <t>10.08.2022 17:30:34</t>
  </si>
  <si>
    <t>10.08.2022 17:30:36</t>
  </si>
  <si>
    <t>10.08.2022 17:32:28</t>
  </si>
  <si>
    <t>10.08.2022 17:32:30</t>
  </si>
  <si>
    <t>10.08.2022 17:32:31</t>
  </si>
  <si>
    <t>10.08.2022 17:32:32</t>
  </si>
  <si>
    <t>10.08.2022 17:32:34</t>
  </si>
  <si>
    <t>10.08.2022 17:32:35</t>
  </si>
  <si>
    <t>10.08.2022 17:32:36</t>
  </si>
  <si>
    <t>10.08.2022 17:32:37</t>
  </si>
  <si>
    <t>10.08.2022 17:32:55</t>
  </si>
  <si>
    <t>10.08.2022 17:32:58</t>
  </si>
  <si>
    <t>10.08.2022 17:33:00</t>
  </si>
  <si>
    <t>10.08.2022 17:33:01</t>
  </si>
  <si>
    <t>10.08.2022 17:33:03</t>
  </si>
  <si>
    <t>10.08.2022 17:33:04</t>
  </si>
  <si>
    <t>10.08.2022 17:33:06</t>
  </si>
  <si>
    <t>10.08.2022 17:33:07</t>
  </si>
  <si>
    <t>10.08.2022 17:33:21</t>
  </si>
  <si>
    <t>10.08.2022 17:33:22</t>
  </si>
  <si>
    <t>10.08.2022 17:33:23</t>
  </si>
  <si>
    <t>10.08.2022 17:33:25</t>
  </si>
  <si>
    <t>10.08.2022 17:33:26</t>
  </si>
  <si>
    <t>10.08.2022 17:33:27</t>
  </si>
  <si>
    <t>10.08.2022 17:34:21</t>
  </si>
  <si>
    <t>10.08.2022 17:34:22</t>
  </si>
  <si>
    <t>10.08.2022 17:34:24</t>
  </si>
  <si>
    <t>10.08.2022 17:34:25</t>
  </si>
  <si>
    <t>10.08.2022 17:34:26</t>
  </si>
  <si>
    <t>10.08.2022 17:34:41</t>
  </si>
  <si>
    <t>10.08.2022 17:34:44</t>
  </si>
  <si>
    <t>10.08.2022 17:34:45</t>
  </si>
  <si>
    <t>10.08.2022 17:34:47</t>
  </si>
  <si>
    <t>10.08.2022 17:34:48</t>
  </si>
  <si>
    <t>10.08.2022 17:34:50</t>
  </si>
  <si>
    <t>10.08.2022 17:35:24</t>
  </si>
  <si>
    <t>10.08.2022 17:35:26</t>
  </si>
  <si>
    <t>10.08.2022 17:35:27</t>
  </si>
  <si>
    <t>10.08.2022 17:35:29</t>
  </si>
  <si>
    <t>10.08.2022 17:35:57</t>
  </si>
  <si>
    <t>10.08.2022 17:36:00</t>
  </si>
  <si>
    <t>10.08.2022 17:36:02</t>
  </si>
  <si>
    <t>10.08.2022 17:36:03</t>
  </si>
  <si>
    <t>10.08.2022 17:36:05</t>
  </si>
  <si>
    <t>10.08.2022 17:36:06</t>
  </si>
  <si>
    <t>10.08.2022 17:36:08</t>
  </si>
  <si>
    <t>10.08.2022 17:36:09</t>
  </si>
  <si>
    <t>10.08.2022 17:36:11</t>
  </si>
  <si>
    <t>10.08.2022 17:36:12</t>
  </si>
  <si>
    <t>10.08.2022 17:36:14</t>
  </si>
  <si>
    <t>10.08.2022 17:37:03</t>
  </si>
  <si>
    <t>10.08.2022 17:37:06</t>
  </si>
  <si>
    <t>10.08.2022 17:37:08</t>
  </si>
  <si>
    <t>10.08.2022 17:37:09</t>
  </si>
  <si>
    <t>10.08.2022 17:37:11</t>
  </si>
  <si>
    <t>10.08.2022 17:37:12</t>
  </si>
  <si>
    <t>10.08.2022 17:37:15</t>
  </si>
  <si>
    <t>10.08.2022 17:37:17</t>
  </si>
  <si>
    <t>10.08.2022 17:37:21</t>
  </si>
  <si>
    <t>10.08.2022 17:37:23</t>
  </si>
  <si>
    <t>10.08.2022 17:37:24</t>
  </si>
  <si>
    <t>10.08.2022 17:37:25</t>
  </si>
  <si>
    <t>10.08.2022 17:37:27</t>
  </si>
  <si>
    <t>10.08.2022 17:37:28</t>
  </si>
  <si>
    <t>10.08.2022 17:38:28</t>
  </si>
  <si>
    <t>10.08.2022 17:38:29</t>
  </si>
  <si>
    <t>10.08.2022 17:38:31</t>
  </si>
  <si>
    <t>10.08.2022 17:38:32</t>
  </si>
  <si>
    <t>10.08.2022 17:38:34</t>
  </si>
  <si>
    <t>10.08.2022 17:38:35</t>
  </si>
  <si>
    <t>10.08.2022 17:39:01</t>
  </si>
  <si>
    <t>10.08.2022 17:39:02</t>
  </si>
  <si>
    <t>10.08.2022 17:39:03</t>
  </si>
  <si>
    <t>10.08.2022 17:39:05</t>
  </si>
  <si>
    <t>10.08.2022 17:39:06</t>
  </si>
  <si>
    <t>10.08.2022 17:39:07</t>
  </si>
  <si>
    <t>10.08.2022 17:39:08</t>
  </si>
  <si>
    <t>10.08.2022 17:39:10</t>
  </si>
  <si>
    <t>10.08.2022 17:39:17</t>
  </si>
  <si>
    <t>10.08.2022 17:39:18</t>
  </si>
  <si>
    <t>10.08.2022 17:39:20</t>
  </si>
  <si>
    <t>10.08.2022 17:39:21</t>
  </si>
  <si>
    <t>10.08.2022 17:39:23</t>
  </si>
  <si>
    <t>10.08.2022 17:39:30</t>
  </si>
  <si>
    <t>10.08.2022 17:39:32</t>
  </si>
  <si>
    <t>10.08.2022 17:39:33</t>
  </si>
  <si>
    <t>10.08.2022 17:39:35</t>
  </si>
  <si>
    <t>10.08.2022 17:39:38</t>
  </si>
  <si>
    <t>10.08.2022 17:39:39</t>
  </si>
  <si>
    <t>10.08.2022 17:39:41</t>
  </si>
  <si>
    <t>10.08.2022 17:39:42</t>
  </si>
  <si>
    <t>10.08.2022 17:39:44</t>
  </si>
  <si>
    <t>10.08.2022 17:39:47</t>
  </si>
  <si>
    <t>10.08.2022 17:39:49</t>
  </si>
  <si>
    <t>10.08.2022 17:39:51</t>
  </si>
  <si>
    <t>10.08.2022 17:39:52</t>
  </si>
  <si>
    <t>10.08.2022 17:39:53</t>
  </si>
  <si>
    <t>10.08.2022 17:39:55</t>
  </si>
  <si>
    <t>10.08.2022 17:40:45</t>
  </si>
  <si>
    <t>10.08.2022 17:40:47</t>
  </si>
  <si>
    <t>10.08.2022 17:40:56</t>
  </si>
  <si>
    <t>10.08.2022 17:40:59</t>
  </si>
  <si>
    <t>10.08.2022 17:41:00</t>
  </si>
  <si>
    <t>10.08.2022 17:41:02</t>
  </si>
  <si>
    <t>10.08.2022 17:41:03</t>
  </si>
  <si>
    <t>10.08.2022 17:41:05</t>
  </si>
  <si>
    <t>10.08.2022 17:41:06</t>
  </si>
  <si>
    <t>10.08.2022 17:41:08</t>
  </si>
  <si>
    <t>10.08.2022 17:41:09</t>
  </si>
  <si>
    <t>10.08.2022 17:41:11</t>
  </si>
  <si>
    <t>10.08.2022 17:42:06</t>
  </si>
  <si>
    <t>10.08.2022 17:42:08</t>
  </si>
  <si>
    <t>10.08.2022 17:42:29</t>
  </si>
  <si>
    <t>10.08.2022 17:42:30</t>
  </si>
  <si>
    <t>10.08.2022 17:42:32</t>
  </si>
  <si>
    <t>10.08.2022 17:42:33</t>
  </si>
  <si>
    <t>10.08.2022 17:42:35</t>
  </si>
  <si>
    <t>10.08.2022 17:42:36</t>
  </si>
  <si>
    <t>10.08.2022 17:42:38</t>
  </si>
  <si>
    <t>10.08.2022 17:42:39</t>
  </si>
  <si>
    <t>10.08.2022 17:42:41</t>
  </si>
  <si>
    <t>10.08.2022 17:42:42</t>
  </si>
  <si>
    <t>10.08.2022 17:42:44</t>
  </si>
  <si>
    <t>10.08.2022 17:42:45</t>
  </si>
  <si>
    <t>10.08.2022 17:42:53</t>
  </si>
  <si>
    <t>10.08.2022 17:42:54</t>
  </si>
  <si>
    <t>10.08.2022 17:42:56</t>
  </si>
  <si>
    <t>10.08.2022 17:42:57</t>
  </si>
  <si>
    <t>10.08.2022 17:42:59</t>
  </si>
  <si>
    <t>10.08.2022 17:44:00</t>
  </si>
  <si>
    <t>10.08.2022 17:44:02</t>
  </si>
  <si>
    <t>10.08.2022 17:44:03</t>
  </si>
  <si>
    <t>10.08.2022 17:44:05</t>
  </si>
  <si>
    <t>10.08.2022 17:44:06</t>
  </si>
  <si>
    <t>10.08.2022 17:44:08</t>
  </si>
  <si>
    <t>10.08.2022 17:44:09</t>
  </si>
  <si>
    <t>10.08.2022 17:44:11</t>
  </si>
  <si>
    <t>10.08.2022 17:44:12</t>
  </si>
  <si>
    <t>10.08.2022 17:44:14</t>
  </si>
  <si>
    <t>10.08.2022 17:44:37</t>
  </si>
  <si>
    <t>10.08.2022 17:44:39</t>
  </si>
  <si>
    <t>10.08.2022 17:44:40</t>
  </si>
  <si>
    <t>10.08.2022 17:44:41</t>
  </si>
  <si>
    <t>10.08.2022 17:44:43</t>
  </si>
  <si>
    <t>10.08.2022 17:44:44</t>
  </si>
  <si>
    <t>10.08.2022 17:44:45</t>
  </si>
  <si>
    <t>10.08.2022 17:44:47</t>
  </si>
  <si>
    <t>10.08.2022 17:44:48</t>
  </si>
  <si>
    <t>10.08.2022 17:44:51</t>
  </si>
  <si>
    <t>10.08.2022 17:45:04</t>
  </si>
  <si>
    <t>10.08.2022 17:45:07</t>
  </si>
  <si>
    <t>10.08.2022 17:45:09</t>
  </si>
  <si>
    <t>10.08.2022 17:45:10</t>
  </si>
  <si>
    <t>10.08.2022 17:45:12</t>
  </si>
  <si>
    <t>10.08.2022 17:45:13</t>
  </si>
  <si>
    <t>10.08.2022 17:45:15</t>
  </si>
  <si>
    <t>10.08.2022 17:45:16</t>
  </si>
  <si>
    <t>10.08.2022 17:45:18</t>
  </si>
  <si>
    <t>10.08.2022 17:45:19</t>
  </si>
  <si>
    <t>10.08.2022 17:45:55</t>
  </si>
  <si>
    <t>10.08.2022 17:45:57</t>
  </si>
  <si>
    <t>10.08.2022 17:45:58</t>
  </si>
  <si>
    <t>10.08.2022 17:46:00</t>
  </si>
  <si>
    <t>10.08.2022 17:46:22</t>
  </si>
  <si>
    <t>10.08.2022 17:46:24</t>
  </si>
  <si>
    <t>10.08.2022 17:46:25</t>
  </si>
  <si>
    <t>10.08.2022 17:46:27</t>
  </si>
  <si>
    <t>10.08.2022 17:46:28</t>
  </si>
  <si>
    <t>10.08.2022 17:46:30</t>
  </si>
  <si>
    <t>10.08.2022 17:46:45</t>
  </si>
  <si>
    <t>10.08.2022 17:46:46</t>
  </si>
  <si>
    <t>10.08.2022 17:46:47</t>
  </si>
  <si>
    <t>10.08.2022 17:46:49</t>
  </si>
  <si>
    <t>10.08.2022 17:46:50</t>
  </si>
  <si>
    <t>10.08.2022 17:46:53</t>
  </si>
  <si>
    <t>10.08.2022 17:47:24</t>
  </si>
  <si>
    <t>10.08.2022 17:47:26</t>
  </si>
  <si>
    <t>10.08.2022 17:47:27</t>
  </si>
  <si>
    <t>10.08.2022 17:47:29</t>
  </si>
  <si>
    <t>10.08.2022 17:47:30</t>
  </si>
  <si>
    <t>10.08.2022 17:47:32</t>
  </si>
  <si>
    <t>10.08.2022 17:48:50</t>
  </si>
  <si>
    <t>10.08.2022 17:48:51</t>
  </si>
  <si>
    <t>10.08.2022 17:48:52</t>
  </si>
  <si>
    <t>10.08.2022 17:48:55</t>
  </si>
  <si>
    <t>10.08.2022 17:48:57</t>
  </si>
  <si>
    <t>10.08.2022 17:48:58</t>
  </si>
  <si>
    <t>10.08.2022 17:48:59</t>
  </si>
  <si>
    <t>10.08.2022 17:49:00</t>
  </si>
  <si>
    <t>10.08.2022 17:49:02</t>
  </si>
  <si>
    <t>10.08.2022 17:49:16</t>
  </si>
  <si>
    <t>10.08.2022 17:49:18</t>
  </si>
  <si>
    <t>10.08.2022 17:49:19</t>
  </si>
  <si>
    <t>10.08.2022 17:49:21</t>
  </si>
  <si>
    <t>10.08.2022 17:49:22</t>
  </si>
  <si>
    <t>10.08.2022 17:49:55</t>
  </si>
  <si>
    <t>10.08.2022 17:50:10</t>
  </si>
  <si>
    <t>10.08.2022 17:50:12</t>
  </si>
  <si>
    <t>10.08.2022 17:50:13</t>
  </si>
  <si>
    <t>10.08.2022 17:50:15</t>
  </si>
  <si>
    <t>10.08.2022 17:50:16</t>
  </si>
  <si>
    <t>10.08.2022 17:50:36</t>
  </si>
  <si>
    <t>10.08.2022 17:50:37</t>
  </si>
  <si>
    <t>10.08.2022 17:50:39</t>
  </si>
  <si>
    <t>10.08.2022 17:50:40</t>
  </si>
  <si>
    <t>10.08.2022 17:50:42</t>
  </si>
  <si>
    <t>10.08.2022 17:50:50</t>
  </si>
  <si>
    <t>10.08.2022 17:50:52</t>
  </si>
  <si>
    <t>10.08.2022 17:50:53</t>
  </si>
  <si>
    <t>10.08.2022 17:50:54</t>
  </si>
  <si>
    <t>10.08.2022 17:50:55</t>
  </si>
  <si>
    <t>10.08.2022 17:50:57</t>
  </si>
  <si>
    <t>10.08.2022 17:51:02</t>
  </si>
  <si>
    <t>10.08.2022 17:51:04</t>
  </si>
  <si>
    <t>10.08.2022 17:51:05</t>
  </si>
  <si>
    <t>10.08.2022 17:51:07</t>
  </si>
  <si>
    <t>10.08.2022 17:51:08</t>
  </si>
  <si>
    <t>10.08.2022 17:51:10</t>
  </si>
  <si>
    <t>10.08.2022 17:51:11</t>
  </si>
  <si>
    <t>10.08.2022 17:51:13</t>
  </si>
  <si>
    <t>10.08.2022 17:51:14</t>
  </si>
  <si>
    <t>10.08.2022 17:51:16</t>
  </si>
  <si>
    <t>10.08.2022 17:51:17</t>
  </si>
  <si>
    <t>10.08.2022 17:51:19</t>
  </si>
  <si>
    <t>10.08.2022 17:51:20</t>
  </si>
  <si>
    <t>10.08.2022 17:51:22</t>
  </si>
  <si>
    <t>10.08.2022 17:51:23</t>
  </si>
  <si>
    <t>10.08.2022 17:51:55</t>
  </si>
  <si>
    <t>10.08.2022 17:51:56</t>
  </si>
  <si>
    <t>10.08.2022 17:51:58</t>
  </si>
  <si>
    <t>10.08.2022 17:51:59</t>
  </si>
  <si>
    <t>10.08.2022 17:52:01</t>
  </si>
  <si>
    <t>10.08.2022 17:52:02</t>
  </si>
  <si>
    <t>10.08.2022 17:52:04</t>
  </si>
  <si>
    <t>10.08.2022 17:52:05</t>
  </si>
  <si>
    <t>10.08.2022 17:52:07</t>
  </si>
  <si>
    <t>10.08.2022 17:52:08</t>
  </si>
  <si>
    <t>10.08.2022 17:52:10</t>
  </si>
  <si>
    <t>10.08.2022 17:52:11</t>
  </si>
  <si>
    <t>10.08.2022 17:52:13</t>
  </si>
  <si>
    <t>10.08.2022 17:52:44</t>
  </si>
  <si>
    <t>10.08.2022 17:52:45</t>
  </si>
  <si>
    <t>10.08.2022 17:52:48</t>
  </si>
  <si>
    <t>10.08.2022 17:52:49</t>
  </si>
  <si>
    <t>10.08.2022 17:52:52</t>
  </si>
  <si>
    <t>10.08.2022 17:52:54</t>
  </si>
  <si>
    <t>10.08.2022 17:52:55</t>
  </si>
  <si>
    <t>10.08.2022 17:52:57</t>
  </si>
  <si>
    <t>10.08.2022 17:52:58</t>
  </si>
  <si>
    <t>10.08.2022 17:53:00</t>
  </si>
  <si>
    <t>10.08.2022 17:53:13</t>
  </si>
  <si>
    <t>10.08.2022 17:53:14</t>
  </si>
  <si>
    <t>10.08.2022 17:53:16</t>
  </si>
  <si>
    <t>10.08.2022 17:53:17</t>
  </si>
  <si>
    <t>10.08.2022 17:53:18</t>
  </si>
  <si>
    <t>10.08.2022 17:56:01</t>
  </si>
  <si>
    <t>10.08.2022 17:56:04</t>
  </si>
  <si>
    <t>10.08.2022 17:56:06</t>
  </si>
  <si>
    <t>10.08.2022 17:56:07</t>
  </si>
  <si>
    <t>10.08.2022 17:56:09</t>
  </si>
  <si>
    <t>10.08.2022 17:56:10</t>
  </si>
  <si>
    <t>10.08.2022 17:56:12</t>
  </si>
  <si>
    <t>10.08.2022 17:57:01</t>
  </si>
  <si>
    <t>10.08.2022 17:57:03</t>
  </si>
  <si>
    <t>10.08.2022 17:57:04</t>
  </si>
  <si>
    <t>10.08.2022 17:57:06</t>
  </si>
  <si>
    <t>10.08.2022 17:57:07</t>
  </si>
  <si>
    <t>10.08.2022 17:57:09</t>
  </si>
  <si>
    <t>10.08.2022 17:57:10</t>
  </si>
  <si>
    <t>10.08.2022 17:57:34</t>
  </si>
  <si>
    <t>10.08.2022 17:57:36</t>
  </si>
  <si>
    <t>10.08.2022 17:57:37</t>
  </si>
  <si>
    <t>10.08.2022 17:57:38</t>
  </si>
  <si>
    <t>10.08.2022 17:57:40</t>
  </si>
  <si>
    <t>10.08.2022 17:57:41</t>
  </si>
  <si>
    <t>10.08.2022 17:57:42</t>
  </si>
  <si>
    <t>10.08.2022 17:57:43</t>
  </si>
  <si>
    <t>10.08.2022 17:57:45</t>
  </si>
  <si>
    <t>10.08.2022 17:57:46</t>
  </si>
  <si>
    <t>10.08.2022 17:58:02</t>
  </si>
  <si>
    <t>10.08.2022 17:58:04</t>
  </si>
  <si>
    <t>10.08.2022 17:58:05</t>
  </si>
  <si>
    <t>10.08.2022 17:58:06</t>
  </si>
  <si>
    <t>10.08.2022 17:58:07</t>
  </si>
  <si>
    <t>10.08.2022 17:58:09</t>
  </si>
  <si>
    <t>10.08.2022 17:58:10</t>
  </si>
  <si>
    <t>10.08.2022 17:58:11</t>
  </si>
  <si>
    <t>10.08.2022 17:58:12</t>
  </si>
  <si>
    <t>10.08.2022 17:58:14</t>
  </si>
  <si>
    <t>10.08.2022 17:58:16</t>
  </si>
  <si>
    <t>10.08.2022 17:58:42</t>
  </si>
  <si>
    <t>10.08.2022 17:58:43</t>
  </si>
  <si>
    <t>10.08.2022 17:58:44</t>
  </si>
  <si>
    <t>10.08.2022 17:58:46</t>
  </si>
  <si>
    <t>10.08.2022 17:58:47</t>
  </si>
  <si>
    <t>10.08.2022 17:58:48</t>
  </si>
  <si>
    <t>10.08.2022 17:58:50</t>
  </si>
  <si>
    <t>10.08.2022 17:58:51</t>
  </si>
  <si>
    <t>10.08.2022 17:58:52</t>
  </si>
  <si>
    <t>10.08.2022 17:58:53</t>
  </si>
  <si>
    <t>10.08.2022 17:58:55</t>
  </si>
  <si>
    <t>10.08.2022 17:58:56</t>
  </si>
  <si>
    <t>10.08.2022 17:58:57</t>
  </si>
  <si>
    <t>10.08.2022 17:59:40</t>
  </si>
  <si>
    <t>10.08.2022 17:59:42</t>
  </si>
  <si>
    <t>10.08.2022 17:59:43</t>
  </si>
  <si>
    <t>10.08.2022 17:59:45</t>
  </si>
  <si>
    <t>10.08.2022 17:59:46</t>
  </si>
  <si>
    <t>10.08.2022 17:59:48</t>
  </si>
  <si>
    <t>10.08.2022 17:59:49</t>
  </si>
  <si>
    <t>10.08.2022 17:59:52</t>
  </si>
  <si>
    <t>10.08.2022 17:59:54</t>
  </si>
  <si>
    <t>10.08.2022 17:59:55</t>
  </si>
  <si>
    <t>10.08.2022 17:59:57</t>
  </si>
  <si>
    <t>10.08.2022 17:59:58</t>
  </si>
  <si>
    <t>10.08.2022 18:00:00</t>
  </si>
  <si>
    <t>10.08.2022 18:00:12</t>
  </si>
  <si>
    <t>10.08.2022 18:00:13</t>
  </si>
  <si>
    <t>10.08.2022 18:00:18</t>
  </si>
  <si>
    <t>10.08.2022 18:00:19</t>
  </si>
  <si>
    <t>10.08.2022 18:00:21</t>
  </si>
  <si>
    <t>10.08.2022 18:00:22</t>
  </si>
  <si>
    <t>10.08.2022 18:00:24</t>
  </si>
  <si>
    <t>10.08.2022 18:00:36</t>
  </si>
  <si>
    <t>10.08.2022 18:00:37</t>
  </si>
  <si>
    <t>10.08.2022 18:00:39</t>
  </si>
  <si>
    <t>10.08.2022 18:00:40</t>
  </si>
  <si>
    <t>10.08.2022 18:00:42</t>
  </si>
  <si>
    <t>10.08.2022 18:01:01</t>
  </si>
  <si>
    <t>10.08.2022 18:01:09</t>
  </si>
  <si>
    <t>10.08.2022 18:01:10</t>
  </si>
  <si>
    <t>10.08.2022 18:01:12</t>
  </si>
  <si>
    <t>10.08.2022 18:01:13</t>
  </si>
  <si>
    <t>10.08.2022 18:01:15</t>
  </si>
  <si>
    <t>10.08.2022 18:01:16</t>
  </si>
  <si>
    <t>10.08.2022 18:01:19</t>
  </si>
  <si>
    <t>10.08.2022 18:01:22</t>
  </si>
  <si>
    <t>10.08.2022 18:01:23</t>
  </si>
  <si>
    <t>10.08.2022 18:01:29</t>
  </si>
  <si>
    <t>10.08.2022 18:01:31</t>
  </si>
  <si>
    <t>10.08.2022 18:01:32</t>
  </si>
  <si>
    <t>10.08.2022 18:01:33</t>
  </si>
  <si>
    <t>10.08.2022 18:01:34</t>
  </si>
  <si>
    <t>10.08.2022 18:01:36</t>
  </si>
  <si>
    <t>10.08.2022 18:01:37</t>
  </si>
  <si>
    <t>10.08.2022 18:02:22</t>
  </si>
  <si>
    <t>10.08.2022 18:02:23</t>
  </si>
  <si>
    <t>10.08.2022 18:02:24</t>
  </si>
  <si>
    <t>10.08.2022 18:02:26</t>
  </si>
  <si>
    <t>10.08.2022 18:02:27</t>
  </si>
  <si>
    <t>10.08.2022 18:02:28</t>
  </si>
  <si>
    <t>10.08.2022 18:02:29</t>
  </si>
  <si>
    <t>10.08.2022 18:02:43</t>
  </si>
  <si>
    <t>10.08.2022 18:02:44</t>
  </si>
  <si>
    <t>10.08.2022 18:02:46</t>
  </si>
  <si>
    <t>10.08.2022 18:02:47</t>
  </si>
  <si>
    <t>10.08.2022 18:02:48</t>
  </si>
  <si>
    <t>10.08.2022 18:02:49</t>
  </si>
  <si>
    <t>10.08.2022 18:02:52</t>
  </si>
  <si>
    <t>10.08.2022 18:03:25</t>
  </si>
  <si>
    <t>10.08.2022 18:03:26</t>
  </si>
  <si>
    <t>10.08.2022 18:03:28</t>
  </si>
  <si>
    <t>10.08.2022 18:03:29</t>
  </si>
  <si>
    <t>10.08.2022 18:03:31</t>
  </si>
  <si>
    <t>10.08.2022 18:03:43</t>
  </si>
  <si>
    <t>10.08.2022 18:03:46</t>
  </si>
  <si>
    <t>10.08.2022 18:03:47</t>
  </si>
  <si>
    <t>10.08.2022 18:03:49</t>
  </si>
  <si>
    <t>10.08.2022 18:03:52</t>
  </si>
  <si>
    <t>10.08.2022 18:04:13</t>
  </si>
  <si>
    <t>10.08.2022 18:04:14</t>
  </si>
  <si>
    <t>10.08.2022 18:04:16</t>
  </si>
  <si>
    <t>10.08.2022 18:04:17</t>
  </si>
  <si>
    <t>10.08.2022 18:04:19</t>
  </si>
  <si>
    <t>10.08.2022 18:05:35</t>
  </si>
  <si>
    <t>10.08.2022 18:05:37</t>
  </si>
  <si>
    <t>10.08.2022 18:05:40</t>
  </si>
  <si>
    <t>10.08.2022 18:05:43</t>
  </si>
  <si>
    <t>10.08.2022 18:06:01</t>
  </si>
  <si>
    <t>10.08.2022 18:06:02</t>
  </si>
  <si>
    <t>10.08.2022 18:06:04</t>
  </si>
  <si>
    <t>10.08.2022 18:06:05</t>
  </si>
  <si>
    <t>10.08.2022 18:06:07</t>
  </si>
  <si>
    <t>10.08.2022 18:06:08</t>
  </si>
  <si>
    <t>10.08.2022 18:06:26</t>
  </si>
  <si>
    <t>10.08.2022 18:06:28</t>
  </si>
  <si>
    <t>10.08.2022 18:06:29</t>
  </si>
  <si>
    <t>10.08.2022 18:06:31</t>
  </si>
  <si>
    <t>10.08.2022 18:06:32</t>
  </si>
  <si>
    <t>10.08.2022 18:06:34</t>
  </si>
  <si>
    <t>10.08.2022 18:06:35</t>
  </si>
  <si>
    <t>10.08.2022 18:06:37</t>
  </si>
  <si>
    <t>10.08.2022 18:07:32</t>
  </si>
  <si>
    <t>10.08.2022 18:07:34</t>
  </si>
  <si>
    <t>10.08.2022 18:07:35</t>
  </si>
  <si>
    <t>10.08.2022 18:07:37</t>
  </si>
  <si>
    <t>10.08.2022 18:07:38</t>
  </si>
  <si>
    <t>10.08.2022 18:07:40</t>
  </si>
  <si>
    <t>10.08.2022 18:07:41</t>
  </si>
  <si>
    <t>10.08.2022 18:07:43</t>
  </si>
  <si>
    <t>10.08.2022 18:07:59</t>
  </si>
  <si>
    <t>10.08.2022 18:08:01</t>
  </si>
  <si>
    <t>10.08.2022 18:08:02</t>
  </si>
  <si>
    <t>10.08.2022 18:08:04</t>
  </si>
  <si>
    <t>10.08.2022 18:08:05</t>
  </si>
  <si>
    <t>10.08.2022 18:08:07</t>
  </si>
  <si>
    <t>10.08.2022 18:08:08</t>
  </si>
  <si>
    <t>10.08.2022 18:08:10</t>
  </si>
  <si>
    <t>10.08.2022 18:08:11</t>
  </si>
  <si>
    <t>10.08.2022 18:08:35</t>
  </si>
  <si>
    <t>10.08.2022 18:08:36</t>
  </si>
  <si>
    <t>10.08.2022 18:08:38</t>
  </si>
  <si>
    <t>10.08.2022 18:08:39</t>
  </si>
  <si>
    <t>10.08.2022 18:08:40</t>
  </si>
  <si>
    <t>10.08.2022 18:08:46</t>
  </si>
  <si>
    <t>10.08.2022 18:08:47</t>
  </si>
  <si>
    <t>10.08.2022 18:08:58</t>
  </si>
  <si>
    <t>10.08.2022 18:09:02</t>
  </si>
  <si>
    <t>10.08.2022 18:09:07</t>
  </si>
  <si>
    <t>10.08.2022 18:09:08</t>
  </si>
  <si>
    <t>10.08.2022 18:09:10</t>
  </si>
  <si>
    <t>10.08.2022 18:09:11</t>
  </si>
  <si>
    <t>10.08.2022 18:09:59</t>
  </si>
  <si>
    <t>10.08.2022 18:10:01</t>
  </si>
  <si>
    <t>10.08.2022 18:10:02</t>
  </si>
  <si>
    <t>10.08.2022 18:10:04</t>
  </si>
  <si>
    <t>10.08.2022 18:10:05</t>
  </si>
  <si>
    <t>10.08.2022 18:10:28</t>
  </si>
  <si>
    <t>10.08.2022 18:10:29</t>
  </si>
  <si>
    <t>10.08.2022 18:10:31</t>
  </si>
  <si>
    <t>10.08.2022 18:10:32</t>
  </si>
  <si>
    <t>10.08.2022 18:10:35</t>
  </si>
  <si>
    <t>10.08.2022 18:10:38</t>
  </si>
  <si>
    <t>10.08.2022 18:10:53</t>
  </si>
  <si>
    <t>10.08.2022 18:10:54</t>
  </si>
  <si>
    <t>10.08.2022 18:10:55</t>
  </si>
  <si>
    <t>10.08.2022 18:10:57</t>
  </si>
  <si>
    <t>10.08.2022 18:10:59</t>
  </si>
  <si>
    <t>10.08.2022 18:11:17</t>
  </si>
  <si>
    <t>10.08.2022 18:11:19</t>
  </si>
  <si>
    <t>10.08.2022 18:11:20</t>
  </si>
  <si>
    <t>10.08.2022 18:11:22</t>
  </si>
  <si>
    <t>10.08.2022 18:11:23</t>
  </si>
  <si>
    <t>10.08.2022 18:11:25</t>
  </si>
  <si>
    <t>10.08.2022 18:11:26</t>
  </si>
  <si>
    <t>10.08.2022 18:11:28</t>
  </si>
  <si>
    <t>10.08.2022 18:11:29</t>
  </si>
  <si>
    <t>10.08.2022 18:11:31</t>
  </si>
  <si>
    <t>10.08.2022 18:11:32</t>
  </si>
  <si>
    <t>10.08.2022 18:12:37</t>
  </si>
  <si>
    <t>10.08.2022 18:12:38</t>
  </si>
  <si>
    <t>10.08.2022 18:12:40</t>
  </si>
  <si>
    <t>10.08.2022 18:12:41</t>
  </si>
  <si>
    <t>10.08.2022 18:12:43</t>
  </si>
  <si>
    <t>10.08.2022 18:12:49</t>
  </si>
  <si>
    <t>10.08.2022 18:12:50</t>
  </si>
  <si>
    <t>10.08.2022 18:12:52</t>
  </si>
  <si>
    <t>10.08.2022 18:12:53</t>
  </si>
  <si>
    <t>10.08.2022 18:12:55</t>
  </si>
  <si>
    <t>10.08.2022 18:12:56</t>
  </si>
  <si>
    <t>10.08.2022 18:13:11</t>
  </si>
  <si>
    <t>10.08.2022 18:13:13</t>
  </si>
  <si>
    <t>10.08.2022 18:13:14</t>
  </si>
  <si>
    <t>10.08.2022 18:13:16</t>
  </si>
  <si>
    <t>10.08.2022 18:13:17</t>
  </si>
  <si>
    <t>10.08.2022 18:13:19</t>
  </si>
  <si>
    <t>10.08.2022 18:13:20</t>
  </si>
  <si>
    <t>10.08.2022 18:13:22</t>
  </si>
  <si>
    <t>10.08.2022 18:13:23</t>
  </si>
  <si>
    <t>10.08.2022 18:13:51</t>
  </si>
  <si>
    <t>10.08.2022 18:13:53</t>
  </si>
  <si>
    <t>10.08.2022 18:13:54</t>
  </si>
  <si>
    <t>10.08.2022 18:13:56</t>
  </si>
  <si>
    <t>10.08.2022 18:15:02</t>
  </si>
  <si>
    <t>10.08.2022 18:15:03</t>
  </si>
  <si>
    <t>10.08.2022 18:15:04</t>
  </si>
  <si>
    <t>10.08.2022 18:15:06</t>
  </si>
  <si>
    <t>10.08.2022 18:15:07</t>
  </si>
  <si>
    <t>10.08.2022 18:15:08</t>
  </si>
  <si>
    <t>10.08.2022 18:15:09</t>
  </si>
  <si>
    <t>10.08.2022 18:15:11</t>
  </si>
  <si>
    <t>10.08.2022 18:15:31</t>
  </si>
  <si>
    <t>10.08.2022 18:15:33</t>
  </si>
  <si>
    <t>10.08.2022 18:15:34</t>
  </si>
  <si>
    <t>10.08.2022 18:15:35</t>
  </si>
  <si>
    <t>10.08.2022 18:15:37</t>
  </si>
  <si>
    <t>10.08.2022 18:15:39</t>
  </si>
  <si>
    <t>10.08.2022 18:15:53</t>
  </si>
  <si>
    <t>10.08.2022 18:15:56</t>
  </si>
  <si>
    <t>10.08.2022 18:15:57</t>
  </si>
  <si>
    <t>10.08.2022 18:15:59</t>
  </si>
  <si>
    <t>10.08.2022 18:16:00</t>
  </si>
  <si>
    <t>10.08.2022 18:16:02</t>
  </si>
  <si>
    <t>10.08.2022 18:16:03</t>
  </si>
  <si>
    <t>10.08.2022 18:18:00</t>
  </si>
  <si>
    <t>10.08.2022 18:18:02</t>
  </si>
  <si>
    <t>10.08.2022 18:18:03</t>
  </si>
  <si>
    <t>10.08.2022 18:18:05</t>
  </si>
  <si>
    <t>10.08.2022 18:18:06</t>
  </si>
  <si>
    <t>10.08.2022 18:18:08</t>
  </si>
  <si>
    <t>10.08.2022 18:19:00</t>
  </si>
  <si>
    <t>10.08.2022 18:19:02</t>
  </si>
  <si>
    <t>10.08.2022 18:19:03</t>
  </si>
  <si>
    <t>10.08.2022 18:19:05</t>
  </si>
  <si>
    <t>10.08.2022 18:19:06</t>
  </si>
  <si>
    <t>10.08.2022 18:19:08</t>
  </si>
  <si>
    <t>10.08.2022 18:19:30</t>
  </si>
  <si>
    <t>10.08.2022 18:19:31</t>
  </si>
  <si>
    <t>10.08.2022 18:19:33</t>
  </si>
  <si>
    <t>10.08.2022 18:19:34</t>
  </si>
  <si>
    <t>10.08.2022 18:19:35</t>
  </si>
  <si>
    <t>10.08.2022 18:19:36</t>
  </si>
  <si>
    <t>10.08.2022 18:19:38</t>
  </si>
  <si>
    <t>10.08.2022 18:19:39</t>
  </si>
  <si>
    <t>10.08.2022 18:19:40</t>
  </si>
  <si>
    <t>10.08.2022 18:19:56</t>
  </si>
  <si>
    <t>10.08.2022 18:19:58</t>
  </si>
  <si>
    <t>10.08.2022 18:19:59</t>
  </si>
  <si>
    <t>10.08.2022 18:20:01</t>
  </si>
  <si>
    <t>10.08.2022 18:20:02</t>
  </si>
  <si>
    <t>10.08.2022 18:20:04</t>
  </si>
  <si>
    <t>10.08.2022 18:20:05</t>
  </si>
  <si>
    <t>10.08.2022 18:20:07</t>
  </si>
  <si>
    <t>10.08.2022 18:20:08</t>
  </si>
  <si>
    <t>10.08.2022 18:20:10</t>
  </si>
  <si>
    <t>10.08.2022 18:21:14</t>
  </si>
  <si>
    <t>10.08.2022 18:21:17</t>
  </si>
  <si>
    <t>10.08.2022 18:21:19</t>
  </si>
  <si>
    <t>10.08.2022 18:21:20</t>
  </si>
  <si>
    <t>10.08.2022 18:21:22</t>
  </si>
  <si>
    <t>10.08.2022 18:21:23</t>
  </si>
  <si>
    <t>10.08.2022 18:21:43</t>
  </si>
  <si>
    <t>10.08.2022 18:21:44</t>
  </si>
  <si>
    <t>10.08.2022 18:21:46</t>
  </si>
  <si>
    <t>10.08.2022 18:21:47</t>
  </si>
  <si>
    <t>10.08.2022 18:21:48</t>
  </si>
  <si>
    <t>10.08.2022 18:21:50</t>
  </si>
  <si>
    <t>10.08.2022 18:21:51</t>
  </si>
  <si>
    <t>10.08.2022 18:22:31</t>
  </si>
  <si>
    <t>10.08.2022 18:22:33</t>
  </si>
  <si>
    <t>10.08.2022 18:22:34</t>
  </si>
  <si>
    <t>10.08.2022 18:22:36</t>
  </si>
  <si>
    <t>10.08.2022 18:22:37</t>
  </si>
  <si>
    <t>10.08.2022 18:22:39</t>
  </si>
  <si>
    <t>10.08.2022 18:22:40</t>
  </si>
  <si>
    <t>10.08.2022 18:22:42</t>
  </si>
  <si>
    <t>10.08.2022 18:22:43</t>
  </si>
  <si>
    <t>10.08.2022 18:22:44</t>
  </si>
  <si>
    <t>10.08.2022 18:22:46</t>
  </si>
  <si>
    <t>10.08.2022 18:22:47</t>
  </si>
  <si>
    <t>10.08.2022 18:22:49</t>
  </si>
  <si>
    <t>10.08.2022 18:22:50</t>
  </si>
  <si>
    <t>10.08.2022 18:22:52</t>
  </si>
  <si>
    <t>10.08.2022 18:22:53</t>
  </si>
  <si>
    <t>10.08.2022 18:22:55</t>
  </si>
  <si>
    <t>10.08.2022 18:22:56</t>
  </si>
  <si>
    <t>10.08.2022 18:22:58</t>
  </si>
  <si>
    <t>10.08.2022 18:23:38</t>
  </si>
  <si>
    <t>10.08.2022 18:23:40</t>
  </si>
  <si>
    <t>10.08.2022 18:23:41</t>
  </si>
  <si>
    <t>10.08.2022 18:23:43</t>
  </si>
  <si>
    <t>10.08.2022 18:23:44</t>
  </si>
  <si>
    <t>10.08.2022 18:23:46</t>
  </si>
  <si>
    <t>10.08.2022 18:24:22</t>
  </si>
  <si>
    <t>10.08.2022 18:24:23</t>
  </si>
  <si>
    <t>10.08.2022 18:24:25</t>
  </si>
  <si>
    <t>10.08.2022 18:24:26</t>
  </si>
  <si>
    <t>10.08.2022 18:24:28</t>
  </si>
  <si>
    <t>10.08.2022 18:24:29</t>
  </si>
  <si>
    <t>10.08.2022 18:24:31</t>
  </si>
  <si>
    <t>10.08.2022 18:24:32</t>
  </si>
  <si>
    <t>10.08.2022 18:24:34</t>
  </si>
  <si>
    <t>10.08.2022 18:24:37</t>
  </si>
  <si>
    <t>10.08.2022 18:24:38</t>
  </si>
  <si>
    <t>10.08.2022 18:24:40</t>
  </si>
  <si>
    <t>10.08.2022 18:24:41</t>
  </si>
  <si>
    <t>10.08.2022 18:24:43</t>
  </si>
  <si>
    <t>10.08.2022 18:24:44</t>
  </si>
  <si>
    <t>10.08.2022 18:24:46</t>
  </si>
  <si>
    <t>10.08.2022 18:24:47</t>
  </si>
  <si>
    <t>10.08.2022 18:24:49</t>
  </si>
  <si>
    <t>10.08.2022 18:25:17</t>
  </si>
  <si>
    <t>10.08.2022 18:25:37</t>
  </si>
  <si>
    <t>10.08.2022 18:25:38</t>
  </si>
  <si>
    <t>10.08.2022 18:25:40</t>
  </si>
  <si>
    <t>10.08.2022 18:25:41</t>
  </si>
  <si>
    <t>10.08.2022 18:25:43</t>
  </si>
  <si>
    <t>10.08.2022 18:25:44</t>
  </si>
  <si>
    <t>10.08.2022 18:25:46</t>
  </si>
  <si>
    <t>10.08.2022 18:25:47</t>
  </si>
  <si>
    <t>10.08.2022 18:26:13</t>
  </si>
  <si>
    <t>10.08.2022 18:26:14</t>
  </si>
  <si>
    <t>10.08.2022 18:26:43</t>
  </si>
  <si>
    <t>10.08.2022 18:27:16</t>
  </si>
  <si>
    <t>10.08.2022 18:27:17</t>
  </si>
  <si>
    <t>10.08.2022 18:27:19</t>
  </si>
  <si>
    <t>10.08.2022 18:27:20</t>
  </si>
  <si>
    <t>10.08.2022 18:27:22</t>
  </si>
  <si>
    <t>10.08.2022 18:29:38</t>
  </si>
  <si>
    <t>10.08.2022 18:29:40</t>
  </si>
  <si>
    <t>10.08.2022 18:29:41</t>
  </si>
  <si>
    <t>10.08.2022 18:29:43</t>
  </si>
  <si>
    <t>10.08.2022 18:29:44</t>
  </si>
  <si>
    <t>10.08.2022 18:29:46</t>
  </si>
  <si>
    <t>10.08.2022 18:30:07</t>
  </si>
  <si>
    <t>10.08.2022 18:30:10</t>
  </si>
  <si>
    <t>10.08.2022 18:30:11</t>
  </si>
  <si>
    <t>10.08.2022 18:30:13</t>
  </si>
  <si>
    <t>10.08.2022 18:30:14</t>
  </si>
  <si>
    <t>10.08.2022 18:30:16</t>
  </si>
  <si>
    <t>10.08.2022 18:30:17</t>
  </si>
  <si>
    <t>10.08.2022 18:30:20</t>
  </si>
  <si>
    <t>10.08.2022 18:30:22</t>
  </si>
  <si>
    <t>10.08.2022 18:30:23</t>
  </si>
  <si>
    <t>10.08.2022 18:30:25</t>
  </si>
  <si>
    <t>10.08.2022 18:30:26</t>
  </si>
  <si>
    <t>10.08.2022 18:30:49</t>
  </si>
  <si>
    <t>10.08.2022 18:30:52</t>
  </si>
  <si>
    <t>10.08.2022 18:30:53</t>
  </si>
  <si>
    <t>10.08.2022 18:30:55</t>
  </si>
  <si>
    <t>10.08.2022 18:30:56</t>
  </si>
  <si>
    <t>10.08.2022 18:30:58</t>
  </si>
  <si>
    <t>10.08.2022 18:30:59</t>
  </si>
  <si>
    <t>10.08.2022 18:31:01</t>
  </si>
  <si>
    <t>10.08.2022 18:31:02</t>
  </si>
  <si>
    <t>10.08.2022 18:33:29</t>
  </si>
  <si>
    <t>10.08.2022 18:33:31</t>
  </si>
  <si>
    <t>10.08.2022 18:33:32</t>
  </si>
  <si>
    <t>10.08.2022 18:33:34</t>
  </si>
  <si>
    <t>10.08.2022 18:33:35</t>
  </si>
  <si>
    <t>10.08.2022 18:33:37</t>
  </si>
  <si>
    <t>10.08.2022 18:34:26</t>
  </si>
  <si>
    <t>10.08.2022 18:34:29</t>
  </si>
  <si>
    <t>10.08.2022 18:34:32</t>
  </si>
  <si>
    <t>10.08.2022 18:34:35</t>
  </si>
  <si>
    <t>10.08.2022 18:35:53</t>
  </si>
  <si>
    <t>10.08.2022 18:35:54</t>
  </si>
  <si>
    <t>10.08.2022 18:35:55</t>
  </si>
  <si>
    <t>10.08.2022 18:35:57</t>
  </si>
  <si>
    <t>10.08.2022 18:35:58</t>
  </si>
  <si>
    <t>10.08.2022 18:35:59</t>
  </si>
  <si>
    <t>10.08.2022 18:36:59</t>
  </si>
  <si>
    <t>10.08.2022 18:37:00</t>
  </si>
  <si>
    <t>10.08.2022 18:37:02</t>
  </si>
  <si>
    <t>10.08.2022 18:37:03</t>
  </si>
  <si>
    <t>10.08.2022 18:37:10</t>
  </si>
  <si>
    <t>10.08.2022 18:37:15</t>
  </si>
  <si>
    <t>10.08.2022 18:37:18</t>
  </si>
  <si>
    <t>10.08.2022 18:37:19</t>
  </si>
  <si>
    <t>10.08.2022 18:37:21</t>
  </si>
  <si>
    <t>10.08.2022 18:37:24</t>
  </si>
  <si>
    <t>10.08.2022 18:38:39</t>
  </si>
  <si>
    <t>10.08.2022 18:38:40</t>
  </si>
  <si>
    <t>10.08.2022 18:38:41</t>
  </si>
  <si>
    <t>10.08.2022 18:38:43</t>
  </si>
  <si>
    <t>10.08.2022 18:38:44</t>
  </si>
  <si>
    <t>10.08.2022 18:38:47</t>
  </si>
  <si>
    <t>10.08.2022 18:38:48</t>
  </si>
  <si>
    <t>10.08.2022 18:38:50</t>
  </si>
  <si>
    <t>10.08.2022 18:38:51</t>
  </si>
  <si>
    <t>10.08.2022 18:38:52</t>
  </si>
  <si>
    <t>10.08.2022 18:39:13</t>
  </si>
  <si>
    <t>10.08.2022 18:39:16</t>
  </si>
  <si>
    <t>10.08.2022 18:39:17</t>
  </si>
  <si>
    <t>10.08.2022 18:39:19</t>
  </si>
  <si>
    <t>10.08.2022 18:39:20</t>
  </si>
  <si>
    <t>10.08.2022 18:39:29</t>
  </si>
  <si>
    <t>10.08.2022 18:39:34</t>
  </si>
  <si>
    <t>10.08.2022 18:39:37</t>
  </si>
  <si>
    <t>10.08.2022 18:39:38</t>
  </si>
  <si>
    <t>10.08.2022 18:39:41</t>
  </si>
  <si>
    <t>10.08.2022 18:39:43</t>
  </si>
  <si>
    <t>10.08.2022 18:39:55</t>
  </si>
  <si>
    <t>10.08.2022 18:39:56</t>
  </si>
  <si>
    <t>10.08.2022 18:39:57</t>
  </si>
  <si>
    <t>10.08.2022 18:39:59</t>
  </si>
  <si>
    <t>10.08.2022 18:40:00</t>
  </si>
  <si>
    <t>10.08.2022 18:40:01</t>
  </si>
  <si>
    <t>10.08.2022 18:40:02</t>
  </si>
  <si>
    <t>10.08.2022 18:40:04</t>
  </si>
  <si>
    <t>10.08.2022 18:41:33</t>
  </si>
  <si>
    <t>10.08.2022 18:41:35</t>
  </si>
  <si>
    <t>10.08.2022 18:41:36</t>
  </si>
  <si>
    <t>10.08.2022 18:41:38</t>
  </si>
  <si>
    <t>10.08.2022 18:41:39</t>
  </si>
  <si>
    <t>10.08.2022 18:41:44</t>
  </si>
  <si>
    <t>10.08.2022 18:41:47</t>
  </si>
  <si>
    <t>10.08.2022 18:41:50</t>
  </si>
  <si>
    <t>10.08.2022 18:41:51</t>
  </si>
  <si>
    <t>10.08.2022 18:42:01</t>
  </si>
  <si>
    <t>10.08.2022 18:42:03</t>
  </si>
  <si>
    <t>10.08.2022 18:42:04</t>
  </si>
  <si>
    <t>10.08.2022 18:42:06</t>
  </si>
  <si>
    <t>10.08.2022 18:42:07</t>
  </si>
  <si>
    <t>10.08.2022 18:43:54</t>
  </si>
  <si>
    <t>10.08.2022 18:43:55</t>
  </si>
  <si>
    <t>10.08.2022 18:43:57</t>
  </si>
  <si>
    <t>10.08.2022 18:43:58</t>
  </si>
  <si>
    <t>10.08.2022 18:44:00</t>
  </si>
  <si>
    <t>10.08.2022 18:44:01</t>
  </si>
  <si>
    <t>10.08.2022 18:44:03</t>
  </si>
  <si>
    <t>10.08.2022 18:44:04</t>
  </si>
  <si>
    <t>10.08.2022 18:44:06</t>
  </si>
  <si>
    <t>10.08.2022 18:44:07</t>
  </si>
  <si>
    <t>10.08.2022 18:44:12</t>
  </si>
  <si>
    <t>10.08.2022 18:44:13</t>
  </si>
  <si>
    <t>10.08.2022 18:44:14</t>
  </si>
  <si>
    <t>10.08.2022 18:44:16</t>
  </si>
  <si>
    <t>10.08.2022 18:44:17</t>
  </si>
  <si>
    <t>10.08.2022 18:44:18</t>
  </si>
  <si>
    <t>10.08.2022 18:44:42</t>
  </si>
  <si>
    <t>10.08.2022 18:44:43</t>
  </si>
  <si>
    <t>10.08.2022 18:44:45</t>
  </si>
  <si>
    <t>10.08.2022 18:44:46</t>
  </si>
  <si>
    <t>10.08.2022 18:44:47</t>
  </si>
  <si>
    <t>10.08.2022 18:44:50</t>
  </si>
  <si>
    <t>10.08.2022 18:45:47</t>
  </si>
  <si>
    <t>10.08.2022 18:45:49</t>
  </si>
  <si>
    <t>10.08.2022 18:45:50</t>
  </si>
  <si>
    <t>10.08.2022 18:45:52</t>
  </si>
  <si>
    <t>10.08.2022 18:45:53</t>
  </si>
  <si>
    <t>10.08.2022 18:45:55</t>
  </si>
  <si>
    <t>10.08.2022 18:45:56</t>
  </si>
  <si>
    <t>10.08.2022 18:46:01</t>
  </si>
  <si>
    <t>10.08.2022 18:48:05</t>
  </si>
  <si>
    <t>10.08.2022 18:48:07</t>
  </si>
  <si>
    <t>10.08.2022 18:48:08</t>
  </si>
  <si>
    <t>10.08.2022 18:48:09</t>
  </si>
  <si>
    <t>10.08.2022 18:48:10</t>
  </si>
  <si>
    <t>10.08.2022 18:48:12</t>
  </si>
  <si>
    <t>10.08.2022 18:48:13</t>
  </si>
  <si>
    <t>10.08.2022 18:48:40</t>
  </si>
  <si>
    <t>10.08.2022 18:48:41</t>
  </si>
  <si>
    <t>10.08.2022 18:48:43</t>
  </si>
  <si>
    <t>10.08.2022 18:48:44</t>
  </si>
  <si>
    <t>10.08.2022 18:49:07</t>
  </si>
  <si>
    <t>10.08.2022 18:49:08</t>
  </si>
  <si>
    <t>10.08.2022 18:49:09</t>
  </si>
  <si>
    <t>10.08.2022 18:49:11</t>
  </si>
  <si>
    <t>10.08.2022 18:49:12</t>
  </si>
  <si>
    <t>10.08.2022 18:49:13</t>
  </si>
  <si>
    <t>10.08.2022 18:49:14</t>
  </si>
  <si>
    <t>10.08.2022 18:49:19</t>
  </si>
  <si>
    <t>10.08.2022 18:49:40</t>
  </si>
  <si>
    <t>10.08.2022 18:49:41</t>
  </si>
  <si>
    <t>10.08.2022 18:49:43</t>
  </si>
  <si>
    <t>10.08.2022 18:49:44</t>
  </si>
  <si>
    <t>10.08.2022 18:49:46</t>
  </si>
  <si>
    <t>10.08.2022 18:50:17</t>
  </si>
  <si>
    <t>10.08.2022 18:50:20</t>
  </si>
  <si>
    <t>10.08.2022 18:50:22</t>
  </si>
  <si>
    <t>10.08.2022 18:50:23</t>
  </si>
  <si>
    <t>10.08.2022 18:50:25</t>
  </si>
  <si>
    <t>10.08.2022 18:50:26</t>
  </si>
  <si>
    <t>10.08.2022 18:50:28</t>
  </si>
  <si>
    <t>10.08.2022 18:50:29</t>
  </si>
  <si>
    <t>10.08.2022 18:50:31</t>
  </si>
  <si>
    <t>10.08.2022 18:51:02</t>
  </si>
  <si>
    <t>10.08.2022 18:51:04</t>
  </si>
  <si>
    <t>10.08.2022 18:51:05</t>
  </si>
  <si>
    <t>10.08.2022 18:51:08</t>
  </si>
  <si>
    <t>10.08.2022 18:51:35</t>
  </si>
  <si>
    <t>10.08.2022 18:51:36</t>
  </si>
  <si>
    <t>10.08.2022 18:51:38</t>
  </si>
  <si>
    <t>10.08.2022 18:51:39</t>
  </si>
  <si>
    <t>10.08.2022 18:51:41</t>
  </si>
  <si>
    <t>10.08.2022 18:54:06</t>
  </si>
  <si>
    <t>10.08.2022 18:54:09</t>
  </si>
  <si>
    <t>10.08.2022 18:54:11</t>
  </si>
  <si>
    <t>10.08.2022 18:54:12</t>
  </si>
  <si>
    <t>10.08.2022 18:54:14</t>
  </si>
  <si>
    <t>10.08.2022 18:54:15</t>
  </si>
  <si>
    <t>10.08.2022 18:54:17</t>
  </si>
  <si>
    <t>10.08.2022 18:54:18</t>
  </si>
  <si>
    <t>10.08.2022 18:54:20</t>
  </si>
  <si>
    <t>10.08.2022 18:54:21</t>
  </si>
  <si>
    <t>10.08.2022 18:54:23</t>
  </si>
  <si>
    <t>10.08.2022 18:55:15</t>
  </si>
  <si>
    <t>10.08.2022 18:55:17</t>
  </si>
  <si>
    <t>10.08.2022 18:55:18</t>
  </si>
  <si>
    <t>10.08.2022 18:55:20</t>
  </si>
  <si>
    <t>10.08.2022 18:55:21</t>
  </si>
  <si>
    <t>10.08.2022 18:55:32</t>
  </si>
  <si>
    <t>10.08.2022 18:55:33</t>
  </si>
  <si>
    <t>10.08.2022 18:55:34</t>
  </si>
  <si>
    <t>10.08.2022 18:55:36</t>
  </si>
  <si>
    <t>10.08.2022 18:56:05</t>
  </si>
  <si>
    <t>10.08.2022 18:56:07</t>
  </si>
  <si>
    <t>10.08.2022 18:56:08</t>
  </si>
  <si>
    <t>10.08.2022 18:56:09</t>
  </si>
  <si>
    <t>10.08.2022 18:56:11</t>
  </si>
  <si>
    <t>10.08.2022 18:56:40</t>
  </si>
  <si>
    <t>10.08.2022 18:56:49</t>
  </si>
  <si>
    <t>10.08.2022 18:56:51</t>
  </si>
  <si>
    <t>10.08.2022 18:56:52</t>
  </si>
  <si>
    <t>10.08.2022 18:56:53</t>
  </si>
  <si>
    <t>10.08.2022 18:56:55</t>
  </si>
  <si>
    <t>10.08.2022 18:56:57</t>
  </si>
  <si>
    <t>10.08.2022 18:57:27</t>
  </si>
  <si>
    <t>10.08.2022 18:57:44</t>
  </si>
  <si>
    <t>10.08.2022 18:57:45</t>
  </si>
  <si>
    <t>10.08.2022 18:57:47</t>
  </si>
  <si>
    <t>10.08.2022 18:58:11</t>
  </si>
  <si>
    <t>10.08.2022 18:58:12</t>
  </si>
  <si>
    <t>10.08.2022 18:58:14</t>
  </si>
  <si>
    <t>10.08.2022 18:58:26</t>
  </si>
  <si>
    <t>10.08.2022 18:58:27</t>
  </si>
  <si>
    <t>10.08.2022 18:59:24</t>
  </si>
  <si>
    <t>10.08.2022 18:59:26</t>
  </si>
  <si>
    <t>10.08.2022 18:59:27</t>
  </si>
  <si>
    <t>10.08.2022 18:59:29</t>
  </si>
  <si>
    <t>10.08.2022 18:59:30</t>
  </si>
  <si>
    <t>10.08.2022 18:59:32</t>
  </si>
  <si>
    <t>10.08.2022 18:59:33</t>
  </si>
  <si>
    <t>10.08.2022 19:00:35</t>
  </si>
  <si>
    <t>10.08.2022 19:00:36</t>
  </si>
  <si>
    <t>10.08.2022 19:00:38</t>
  </si>
  <si>
    <t>10.08.2022 19:00:39</t>
  </si>
  <si>
    <t>10.08.2022 19:00:41</t>
  </si>
  <si>
    <t>10.08.2022 19:00:44</t>
  </si>
  <si>
    <t>10.08.2022 19:00:45</t>
  </si>
  <si>
    <t>10.08.2022 19:00:47</t>
  </si>
  <si>
    <t>10.08.2022 19:01:08</t>
  </si>
  <si>
    <t>10.08.2022 19:01:09</t>
  </si>
  <si>
    <t>10.08.2022 19:01:12</t>
  </si>
  <si>
    <t>10.08.2022 19:01:14</t>
  </si>
  <si>
    <t>10.08.2022 19:01:15</t>
  </si>
  <si>
    <t>10.08.2022 19:01:18</t>
  </si>
  <si>
    <t>10.08.2022 19:01:20</t>
  </si>
  <si>
    <t>10.08.2022 19:01:21</t>
  </si>
  <si>
    <t>10.08.2022 19:01:23</t>
  </si>
  <si>
    <t>10.08.2022 19:01:26</t>
  </si>
  <si>
    <t>10.08.2022 19:01:27</t>
  </si>
  <si>
    <t>10.08.2022 19:01:29</t>
  </si>
  <si>
    <t>10.08.2022 19:01:30</t>
  </si>
  <si>
    <t>10.08.2022 19:01:32</t>
  </si>
  <si>
    <t>10.08.2022 19:01:41</t>
  </si>
  <si>
    <t>10.08.2022 19:03:57</t>
  </si>
  <si>
    <t>10.08.2022 19:03:59</t>
  </si>
  <si>
    <t>10.08.2022 19:04:00</t>
  </si>
  <si>
    <t>10.08.2022 19:04:01</t>
  </si>
  <si>
    <t>10.08.2022 19:04:02</t>
  </si>
  <si>
    <t>10.08.2022 19:04:04</t>
  </si>
  <si>
    <t>10.08.2022 19:04:05</t>
  </si>
  <si>
    <t>10.08.2022 19:04:08</t>
  </si>
  <si>
    <t>10.08.2022 19:04:36</t>
  </si>
  <si>
    <t>10.08.2022 19:04:38</t>
  </si>
  <si>
    <t>10.08.2022 19:04:39</t>
  </si>
  <si>
    <t>10.08.2022 19:04:40</t>
  </si>
  <si>
    <t>10.08.2022 19:04:44</t>
  </si>
  <si>
    <t>10.08.2022 19:04:46</t>
  </si>
  <si>
    <t>10.08.2022 19:04:47</t>
  </si>
  <si>
    <t>10.08.2022 19:04:50</t>
  </si>
  <si>
    <t>10.08.2022 19:05:08</t>
  </si>
  <si>
    <t>10.08.2022 19:05:09</t>
  </si>
  <si>
    <t>10.08.2022 19:05:11</t>
  </si>
  <si>
    <t>10.08.2022 19:05:12</t>
  </si>
  <si>
    <t>10.08.2022 19:05:13</t>
  </si>
  <si>
    <t>10.08.2022 19:05:14</t>
  </si>
  <si>
    <t>10.08.2022 19:05:16</t>
  </si>
  <si>
    <t>10.08.2022 19:05:17</t>
  </si>
  <si>
    <t>10.08.2022 19:05:18</t>
  </si>
  <si>
    <t>10.08.2022 19:05:19</t>
  </si>
  <si>
    <t>10.08.2022 19:05:22</t>
  </si>
  <si>
    <t>10.08.2022 19:05:39</t>
  </si>
  <si>
    <t>10.08.2022 19:05:40</t>
  </si>
  <si>
    <t>10.08.2022 19:05:42</t>
  </si>
  <si>
    <t>10.08.2022 19:05:51</t>
  </si>
  <si>
    <t>10.08.2022 19:05:54</t>
  </si>
  <si>
    <t>10.08.2022 19:06:07</t>
  </si>
  <si>
    <t>10.08.2022 19:06:09</t>
  </si>
  <si>
    <t>10.08.2022 19:06:10</t>
  </si>
  <si>
    <t>10.08.2022 19:06:12</t>
  </si>
  <si>
    <t>10.08.2022 19:06:13</t>
  </si>
  <si>
    <t>10.08.2022 19:06:15</t>
  </si>
  <si>
    <t>10.08.2022 19:06:16</t>
  </si>
  <si>
    <t>10.08.2022 19:06:18</t>
  </si>
  <si>
    <t>10.08.2022 19:06:21</t>
  </si>
  <si>
    <t>10.08.2022 19:06:22</t>
  </si>
  <si>
    <t>10.08.2022 19:06:24</t>
  </si>
  <si>
    <t>10.08.2022 19:06:25</t>
  </si>
  <si>
    <t>10.08.2022 19:06:27</t>
  </si>
  <si>
    <t>10.08.2022 19:06:52</t>
  </si>
  <si>
    <t>10.08.2022 19:06:54</t>
  </si>
  <si>
    <t>10.08.2022 19:06:55</t>
  </si>
  <si>
    <t>10.08.2022 19:06:56</t>
  </si>
  <si>
    <t>10.08.2022 19:06:57</t>
  </si>
  <si>
    <t>10.08.2022 19:06:59</t>
  </si>
  <si>
    <t>10.08.2022 19:07:00</t>
  </si>
  <si>
    <t>10.08.2022 19:07:01</t>
  </si>
  <si>
    <t>10.08.2022 19:07:04</t>
  </si>
  <si>
    <t>10.08.2022 19:07:22</t>
  </si>
  <si>
    <t>10.08.2022 19:07:23</t>
  </si>
  <si>
    <t>10.08.2022 19:07:25</t>
  </si>
  <si>
    <t>10.08.2022 19:07:38</t>
  </si>
  <si>
    <t>10.08.2022 19:07:40</t>
  </si>
  <si>
    <t>10.08.2022 19:07:41</t>
  </si>
  <si>
    <t>10.08.2022 19:07:42</t>
  </si>
  <si>
    <t>10.08.2022 19:07:44</t>
  </si>
  <si>
    <t>10.08.2022 19:08:02</t>
  </si>
  <si>
    <t>10.08.2022 19:08:03</t>
  </si>
  <si>
    <t>10.08.2022 19:08:05</t>
  </si>
  <si>
    <t>10.08.2022 19:08:06</t>
  </si>
  <si>
    <t>10.08.2022 19:08:26</t>
  </si>
  <si>
    <t>10.08.2022 19:08:28</t>
  </si>
  <si>
    <t>10.08.2022 19:08:30</t>
  </si>
  <si>
    <t>10.08.2022 19:08:31</t>
  </si>
  <si>
    <t>10.08.2022 19:08:32</t>
  </si>
  <si>
    <t>10.08.2022 19:08:34</t>
  </si>
  <si>
    <t>10.08.2022 19:08:35</t>
  </si>
  <si>
    <t>10.08.2022 19:08:36</t>
  </si>
  <si>
    <t>10.08.2022 19:10:01</t>
  </si>
  <si>
    <t>10.08.2022 19:10:03</t>
  </si>
  <si>
    <t>10.08.2022 19:10:04</t>
  </si>
  <si>
    <t>10.08.2022 19:10:05</t>
  </si>
  <si>
    <t>10.08.2022 19:10:07</t>
  </si>
  <si>
    <t>10.08.2022 19:10:32</t>
  </si>
  <si>
    <t>10.08.2022 19:10:33</t>
  </si>
  <si>
    <t>10.08.2022 19:10:35</t>
  </si>
  <si>
    <t>10.08.2022 19:10:36</t>
  </si>
  <si>
    <t>10.08.2022 19:10:38</t>
  </si>
  <si>
    <t>10.08.2022 19:10:39</t>
  </si>
  <si>
    <t>10.08.2022 19:10:41</t>
  </si>
  <si>
    <t>10.08.2022 19:11:05</t>
  </si>
  <si>
    <t>10.08.2022 19:11:06</t>
  </si>
  <si>
    <t>10.08.2022 19:11:08</t>
  </si>
  <si>
    <t>10.08.2022 19:11:09</t>
  </si>
  <si>
    <t>10.08.2022 19:11:11</t>
  </si>
  <si>
    <t>10.08.2022 19:11:25</t>
  </si>
  <si>
    <t>10.08.2022 19:11:26</t>
  </si>
  <si>
    <t>10.08.2022 19:11:27</t>
  </si>
  <si>
    <t>10.08.2022 19:11:28</t>
  </si>
  <si>
    <t>10.08.2022 19:11:30</t>
  </si>
  <si>
    <t>10.08.2022 19:11:31</t>
  </si>
  <si>
    <t>10.08.2022 19:11:32</t>
  </si>
  <si>
    <t>10.08.2022 19:11:33</t>
  </si>
  <si>
    <t>10.08.2022 19:11:36</t>
  </si>
  <si>
    <t>10.08.2022 19:12:37</t>
  </si>
  <si>
    <t>10.08.2022 19:12:39</t>
  </si>
  <si>
    <t>10.08.2022 19:12:40</t>
  </si>
  <si>
    <t>10.08.2022 19:12:42</t>
  </si>
  <si>
    <t>10.08.2022 19:12:43</t>
  </si>
  <si>
    <t>10.08.2022 19:13:40</t>
  </si>
  <si>
    <t>10.08.2022 19:13:43</t>
  </si>
  <si>
    <t>10.08.2022 19:13:45</t>
  </si>
  <si>
    <t>10.08.2022 19:13:46</t>
  </si>
  <si>
    <t>10.08.2022 19:13:48</t>
  </si>
  <si>
    <t>10.08.2022 19:13:49</t>
  </si>
  <si>
    <t>10.08.2022 19:13:51</t>
  </si>
  <si>
    <t>10.08.2022 19:13:52</t>
  </si>
  <si>
    <t>10.08.2022 19:13:57</t>
  </si>
  <si>
    <t>10.08.2022 19:13:58</t>
  </si>
  <si>
    <t>10.08.2022 19:14:00</t>
  </si>
  <si>
    <t>10.08.2022 19:14:01</t>
  </si>
  <si>
    <t>10.08.2022 19:14:02</t>
  </si>
  <si>
    <t>10.08.2022 19:14:03</t>
  </si>
  <si>
    <t>10.08.2022 19:14:20</t>
  </si>
  <si>
    <t>10.08.2022 19:14:21</t>
  </si>
  <si>
    <t>10.08.2022 19:14:23</t>
  </si>
  <si>
    <t>10.08.2022 19:14:24</t>
  </si>
  <si>
    <t>10.08.2022 19:15:26</t>
  </si>
  <si>
    <t>10.08.2022 19:15:29</t>
  </si>
  <si>
    <t>10.08.2022 19:15:30</t>
  </si>
  <si>
    <t>10.08.2022 19:15:31</t>
  </si>
  <si>
    <t>10.08.2022 19:15:46</t>
  </si>
  <si>
    <t>10.08.2022 19:15:49</t>
  </si>
  <si>
    <t>10.08.2022 19:15:51</t>
  </si>
  <si>
    <t>10.08.2022 19:15:52</t>
  </si>
  <si>
    <t>10.08.2022 19:15:54</t>
  </si>
  <si>
    <t>10.08.2022 19:15:55</t>
  </si>
  <si>
    <t>10.08.2022 19:15:57</t>
  </si>
  <si>
    <t>10.08.2022 19:17:55</t>
  </si>
  <si>
    <t>10.08.2022 19:17:57</t>
  </si>
  <si>
    <t>10.08.2022 19:17:58</t>
  </si>
  <si>
    <t>10.08.2022 19:18:00</t>
  </si>
  <si>
    <t>10.08.2022 19:18:01</t>
  </si>
  <si>
    <t>10.08.2022 19:18:03</t>
  </si>
  <si>
    <t>10.08.2022 19:18:04</t>
  </si>
  <si>
    <t>10.08.2022 19:18:28</t>
  </si>
  <si>
    <t>10.08.2022 19:18:30</t>
  </si>
  <si>
    <t>10.08.2022 19:18:31</t>
  </si>
  <si>
    <t>10.08.2022 19:18:33</t>
  </si>
  <si>
    <t>10.08.2022 19:18:34</t>
  </si>
  <si>
    <t>10.08.2022 19:18:36</t>
  </si>
  <si>
    <t>10.08.2022 19:18:58</t>
  </si>
  <si>
    <t>10.08.2022 19:19:00</t>
  </si>
  <si>
    <t>10.08.2022 19:19:01</t>
  </si>
  <si>
    <t>10.08.2022 19:19:02</t>
  </si>
  <si>
    <t>10.08.2022 19:19:45</t>
  </si>
  <si>
    <t>10.08.2022 19:19:47</t>
  </si>
  <si>
    <t>10.08.2022 19:19:48</t>
  </si>
  <si>
    <t>10.08.2022 19:19:49</t>
  </si>
  <si>
    <t>10.08.2022 19:19:51</t>
  </si>
  <si>
    <t>10.08.2022 19:19:52</t>
  </si>
  <si>
    <t>10.08.2022 19:19:53</t>
  </si>
  <si>
    <t>10.08.2022 19:19:54</t>
  </si>
  <si>
    <t>10.08.2022 19:20:03</t>
  </si>
  <si>
    <t>10.08.2022 19:20:06</t>
  </si>
  <si>
    <t>10.08.2022 19:20:08</t>
  </si>
  <si>
    <t>10.08.2022 19:20:09</t>
  </si>
  <si>
    <t>10.08.2022 19:20:14</t>
  </si>
  <si>
    <t>10.08.2022 19:20:15</t>
  </si>
  <si>
    <t>10.08.2022 19:20:17</t>
  </si>
  <si>
    <t>10.08.2022 19:20:35</t>
  </si>
  <si>
    <t>10.08.2022 19:20:36</t>
  </si>
  <si>
    <t>10.08.2022 19:20:43</t>
  </si>
  <si>
    <t>10.08.2022 19:20:46</t>
  </si>
  <si>
    <t>10.08.2022 19:20:48</t>
  </si>
  <si>
    <t>10.08.2022 19:20:58</t>
  </si>
  <si>
    <t>10.08.2022 19:21:00</t>
  </si>
  <si>
    <t>10.08.2022 19:21:01</t>
  </si>
  <si>
    <t>10.08.2022 19:21:03</t>
  </si>
  <si>
    <t>10.08.2022 19:21:04</t>
  </si>
  <si>
    <t>10.08.2022 19:21:10</t>
  </si>
  <si>
    <t>10.08.2022 19:21:13</t>
  </si>
  <si>
    <t>10.08.2022 19:21:15</t>
  </si>
  <si>
    <t>10.08.2022 19:21:16</t>
  </si>
  <si>
    <t>10.08.2022 19:21:18</t>
  </si>
  <si>
    <t>10.08.2022 19:21:19</t>
  </si>
  <si>
    <t>10.08.2022 19:21:20</t>
  </si>
  <si>
    <t>10.08.2022 19:21:31</t>
  </si>
  <si>
    <t>10.08.2022 19:21:32</t>
  </si>
  <si>
    <t>10.08.2022 19:21:34</t>
  </si>
  <si>
    <t>10.08.2022 19:21:35</t>
  </si>
  <si>
    <t>10.08.2022 19:21:47</t>
  </si>
  <si>
    <t>10.08.2022 19:21:55</t>
  </si>
  <si>
    <t>10.08.2022 19:21:56</t>
  </si>
  <si>
    <t>10.08.2022 19:21:58</t>
  </si>
  <si>
    <t>10.08.2022 19:21:59</t>
  </si>
  <si>
    <t>10.08.2022 19:22:01</t>
  </si>
  <si>
    <t>10.08.2022 19:22:02</t>
  </si>
  <si>
    <t>10.08.2022 19:24:19</t>
  </si>
  <si>
    <t>10.08.2022 19:24:22</t>
  </si>
  <si>
    <t>10.08.2022 19:24:23</t>
  </si>
  <si>
    <t>10.08.2022 19:24:25</t>
  </si>
  <si>
    <t>10.08.2022 19:24:26</t>
  </si>
  <si>
    <t>10.08.2022 19:24:41</t>
  </si>
  <si>
    <t>10.08.2022 19:24:43</t>
  </si>
  <si>
    <t>10.08.2022 19:24:44</t>
  </si>
  <si>
    <t>10.08.2022 19:24:46</t>
  </si>
  <si>
    <t>10.08.2022 19:25:16</t>
  </si>
  <si>
    <t>10.08.2022 19:25:17</t>
  </si>
  <si>
    <t>10.08.2022 19:25:18</t>
  </si>
  <si>
    <t>10.08.2022 19:25:19</t>
  </si>
  <si>
    <t>10.08.2022 19:25:21</t>
  </si>
  <si>
    <t>10.08.2022 19:26:52</t>
  </si>
  <si>
    <t>10.08.2022 19:26:53</t>
  </si>
  <si>
    <t>10.08.2022 19:26:55</t>
  </si>
  <si>
    <t>10.08.2022 19:26:56</t>
  </si>
  <si>
    <t>10.08.2022 19:26:58</t>
  </si>
  <si>
    <t>10.08.2022 19:28:14</t>
  </si>
  <si>
    <t>10.08.2022 19:28:16</t>
  </si>
  <si>
    <t>10.08.2022 19:28:17</t>
  </si>
  <si>
    <t>10.08.2022 19:28:18</t>
  </si>
  <si>
    <t>10.08.2022 19:29:14</t>
  </si>
  <si>
    <t>10.08.2022 19:29:17</t>
  </si>
  <si>
    <t>10.08.2022 19:29:18</t>
  </si>
  <si>
    <t>10.08.2022 19:29:20</t>
  </si>
  <si>
    <t>10.08.2022 19:29:21</t>
  </si>
  <si>
    <t>10.08.2022 19:29:23</t>
  </si>
  <si>
    <t>10.08.2022 19:29:24</t>
  </si>
  <si>
    <t>10.08.2022 19:29:26</t>
  </si>
  <si>
    <t>10.08.2022 19:29:27</t>
  </si>
  <si>
    <t>10.08.2022 19:31:10</t>
  </si>
  <si>
    <t>10.08.2022 19:31:13</t>
  </si>
  <si>
    <t>10.08.2022 19:31:15</t>
  </si>
  <si>
    <t>10.08.2022 19:31:16</t>
  </si>
  <si>
    <t>10.08.2022 19:31:18</t>
  </si>
  <si>
    <t>10.08.2022 19:31:21</t>
  </si>
  <si>
    <t>10.08.2022 19:31:22</t>
  </si>
  <si>
    <t>10.08.2022 19:31:24</t>
  </si>
  <si>
    <t>10.08.2022 19:31:25</t>
  </si>
  <si>
    <t>10.08.2022 19:31:27</t>
  </si>
  <si>
    <t>10.08.2022 19:31:28</t>
  </si>
  <si>
    <t>10.08.2022 19:31:30</t>
  </si>
  <si>
    <t>10.08.2022 19:32:15</t>
  </si>
  <si>
    <t>10.08.2022 19:32:16</t>
  </si>
  <si>
    <t>10.08.2022 19:32:17</t>
  </si>
  <si>
    <t>10.08.2022 19:32:19</t>
  </si>
  <si>
    <t>10.08.2022 19:32:20</t>
  </si>
  <si>
    <t>10.08.2022 19:32:21</t>
  </si>
  <si>
    <t>10.08.2022 19:32:22</t>
  </si>
  <si>
    <t>10.08.2022 19:32:54</t>
  </si>
  <si>
    <t>10.08.2022 19:32:55</t>
  </si>
  <si>
    <t>10.08.2022 19:32:56</t>
  </si>
  <si>
    <t>10.08.2022 19:32:58</t>
  </si>
  <si>
    <t>10.08.2022 19:32:59</t>
  </si>
  <si>
    <t>10.08.2022 19:34:21</t>
  </si>
  <si>
    <t>10.08.2022 19:34:23</t>
  </si>
  <si>
    <t>10.08.2022 19:34:24</t>
  </si>
  <si>
    <t>10.08.2022 19:34:26</t>
  </si>
  <si>
    <t>10.08.2022 19:34:27</t>
  </si>
  <si>
    <t>10.08.2022 19:34:29</t>
  </si>
  <si>
    <t>10.08.2022 19:34:51</t>
  </si>
  <si>
    <t>10.08.2022 19:34:56</t>
  </si>
  <si>
    <t>10.08.2022 19:34:57</t>
  </si>
  <si>
    <t>10.08.2022 19:34:59</t>
  </si>
  <si>
    <t>10.08.2022 19:35:00</t>
  </si>
  <si>
    <t>10.08.2022 19:35:02</t>
  </si>
  <si>
    <t>10.08.2022 19:35:15</t>
  </si>
  <si>
    <t>10.08.2022 19:35:17</t>
  </si>
  <si>
    <t>10.08.2022 19:35:18</t>
  </si>
  <si>
    <t>10.08.2022 19:35:19</t>
  </si>
  <si>
    <t>10.08.2022 19:35:20</t>
  </si>
  <si>
    <t>10.08.2022 19:35:23</t>
  </si>
  <si>
    <t>10.08.2022 19:36:35</t>
  </si>
  <si>
    <t>10.08.2022 19:36:37</t>
  </si>
  <si>
    <t>10.08.2022 19:36:38</t>
  </si>
  <si>
    <t>10.08.2022 19:36:40</t>
  </si>
  <si>
    <t>10.08.2022 19:36:41</t>
  </si>
  <si>
    <t>10.08.2022 19:36:52</t>
  </si>
  <si>
    <t>10.08.2022 19:36:53</t>
  </si>
  <si>
    <t>10.08.2022 19:36:54</t>
  </si>
  <si>
    <t>10.08.2022 19:36:56</t>
  </si>
  <si>
    <t>10.08.2022 19:43:42</t>
  </si>
  <si>
    <t>10.08.2022 19:43:45</t>
  </si>
  <si>
    <t>10.08.2022 19:43:46</t>
  </si>
  <si>
    <t>10.08.2022 19:43:48</t>
  </si>
  <si>
    <t>10.08.2022 19:43:49</t>
  </si>
  <si>
    <t>10.08.2022 19:44:18</t>
  </si>
  <si>
    <t>10.08.2022 19:44:19</t>
  </si>
  <si>
    <t>10.08.2022 19:44:21</t>
  </si>
  <si>
    <t>10.08.2022 19:44:22</t>
  </si>
  <si>
    <t>10.08.2022 19:44:23</t>
  </si>
  <si>
    <t>10.08.2022 19:44:26</t>
  </si>
  <si>
    <t>10.08.2022 19:44:35</t>
  </si>
  <si>
    <t>10.08.2022 19:44:37</t>
  </si>
  <si>
    <t>10.08.2022 19:44:38</t>
  </si>
  <si>
    <t>10.08.2022 19:44:40</t>
  </si>
  <si>
    <t>10.08.2022 19:44:41</t>
  </si>
  <si>
    <t>10.08.2022 19:44:43</t>
  </si>
  <si>
    <t>10.08.2022 19:44:46</t>
  </si>
  <si>
    <t>10.08.2022 19:44:47</t>
  </si>
  <si>
    <t>10.08.2022 19:44:49</t>
  </si>
  <si>
    <t>10.08.2022 19:44:50</t>
  </si>
  <si>
    <t>10.08.2022 19:44:52</t>
  </si>
  <si>
    <t>10.08.2022 19:44:53</t>
  </si>
  <si>
    <t>10.08.2022 19:45:52</t>
  </si>
  <si>
    <t>10.08.2022 19:45:53</t>
  </si>
  <si>
    <t>10.08.2022 19:45:55</t>
  </si>
  <si>
    <t>10.08.2022 19:45:56</t>
  </si>
  <si>
    <t>10.08.2022 19:45:58</t>
  </si>
  <si>
    <t>10.08.2022 19:45:59</t>
  </si>
  <si>
    <t>10.08.2022 19:46:01</t>
  </si>
  <si>
    <t>10.08.2022 19:46:02</t>
  </si>
  <si>
    <t>10.08.2022 19:46:13</t>
  </si>
  <si>
    <t>10.08.2022 19:46:41</t>
  </si>
  <si>
    <t>10.08.2022 19:46:42</t>
  </si>
  <si>
    <t>10.08.2022 19:46:45</t>
  </si>
  <si>
    <t>10.08.2022 19:46:47</t>
  </si>
  <si>
    <t>10.08.2022 19:46:49</t>
  </si>
  <si>
    <t>10.08.2022 19:48:01</t>
  </si>
  <si>
    <t>10.08.2022 19:48:04</t>
  </si>
  <si>
    <t>10.08.2022 19:48:06</t>
  </si>
  <si>
    <t>10.08.2022 19:48:07</t>
  </si>
  <si>
    <t>10.08.2022 19:48:09</t>
  </si>
  <si>
    <t>10.08.2022 19:48:10</t>
  </si>
  <si>
    <t>10.08.2022 19:48:31</t>
  </si>
  <si>
    <t>10.08.2022 19:48:33</t>
  </si>
  <si>
    <t>10.08.2022 19:49:07</t>
  </si>
  <si>
    <t>10.08.2022 19:49:09</t>
  </si>
  <si>
    <t>10.08.2022 19:49:19</t>
  </si>
  <si>
    <t>10.08.2022 19:49:21</t>
  </si>
  <si>
    <t>10.08.2022 19:49:22</t>
  </si>
  <si>
    <t>10.08.2022 19:49:24</t>
  </si>
  <si>
    <t>10.08.2022 19:49:25</t>
  </si>
  <si>
    <t>10.08.2022 19:49:30</t>
  </si>
  <si>
    <t>10.08.2022 19:49:31</t>
  </si>
  <si>
    <t>10.08.2022 19:49:33</t>
  </si>
  <si>
    <t>10.08.2022 19:49:34</t>
  </si>
  <si>
    <t>10.08.2022 19:49:36</t>
  </si>
  <si>
    <t>10.08.2022 19:50:27</t>
  </si>
  <si>
    <t>10.08.2022 19:50:28</t>
  </si>
  <si>
    <t>10.08.2022 19:50:30</t>
  </si>
  <si>
    <t>10.08.2022 19:50:31</t>
  </si>
  <si>
    <t>10.08.2022 19:50:32</t>
  </si>
  <si>
    <t>10.08.2022 19:50:34</t>
  </si>
  <si>
    <t>10.08.2022 19:50:35</t>
  </si>
  <si>
    <t>10.08.2022 19:50:38</t>
  </si>
  <si>
    <t>10.08.2022 19:51:20</t>
  </si>
  <si>
    <t>10.08.2022 19:51:23</t>
  </si>
  <si>
    <t>10.08.2022 19:51:24</t>
  </si>
  <si>
    <t>10.08.2022 19:51:26</t>
  </si>
  <si>
    <t>10.08.2022 19:51:27</t>
  </si>
  <si>
    <t>10.08.2022 19:51:29</t>
  </si>
  <si>
    <t>10.08.2022 19:51:30</t>
  </si>
  <si>
    <t>10.08.2022 19:51:32</t>
  </si>
  <si>
    <t>10.08.2022 19:51:53</t>
  </si>
  <si>
    <t>10.08.2022 19:51:54</t>
  </si>
  <si>
    <t>10.08.2022 19:51:56</t>
  </si>
  <si>
    <t>10.08.2022 19:51:57</t>
  </si>
  <si>
    <t>10.08.2022 19:51:58</t>
  </si>
  <si>
    <t>10.08.2022 19:52:00</t>
  </si>
  <si>
    <t>10.08.2022 19:52:01</t>
  </si>
  <si>
    <t>10.08.2022 19:52:02</t>
  </si>
  <si>
    <t>10.08.2022 19:53:01</t>
  </si>
  <si>
    <t>10.08.2022 19:53:04</t>
  </si>
  <si>
    <t>10.08.2022 19:53:05</t>
  </si>
  <si>
    <t>10.08.2022 19:53:07</t>
  </si>
  <si>
    <t>10.08.2022 19:53:08</t>
  </si>
  <si>
    <t>10.08.2022 19:53:10</t>
  </si>
  <si>
    <t>10.08.2022 19:53:11</t>
  </si>
  <si>
    <t>10.08.2022 19:53:13</t>
  </si>
  <si>
    <t>10.08.2022 19:53:17</t>
  </si>
  <si>
    <t>10.08.2022 19:53:19</t>
  </si>
  <si>
    <t>10.08.2022 19:53:20</t>
  </si>
  <si>
    <t>10.08.2022 19:53:22</t>
  </si>
  <si>
    <t>10.08.2022 19:53:23</t>
  </si>
  <si>
    <t>10.08.2022 19:53:25</t>
  </si>
  <si>
    <t>10.08.2022 19:53:26</t>
  </si>
  <si>
    <t>10.08.2022 19:53:28</t>
  </si>
  <si>
    <t>10.08.2022 19:53:29</t>
  </si>
  <si>
    <t>10.08.2022 19:53:31</t>
  </si>
  <si>
    <t>10.08.2022 19:53:32</t>
  </si>
  <si>
    <t>10.08.2022 19:54:33</t>
  </si>
  <si>
    <t>10.08.2022 19:54:34</t>
  </si>
  <si>
    <t>10.08.2022 19:54:35</t>
  </si>
  <si>
    <t>10.08.2022 19:54:37</t>
  </si>
  <si>
    <t>10.08.2022 19:54:38</t>
  </si>
  <si>
    <t>10.08.2022 19:54:39</t>
  </si>
  <si>
    <t>10.08.2022 19:54:41</t>
  </si>
  <si>
    <t>10.08.2022 19:55:18</t>
  </si>
  <si>
    <t>10.08.2022 19:55:20</t>
  </si>
  <si>
    <t>10.08.2022 19:55:21</t>
  </si>
  <si>
    <t>10.08.2022 19:55:23</t>
  </si>
  <si>
    <t>10.08.2022 19:55:24</t>
  </si>
  <si>
    <t>10.08.2022 19:55:26</t>
  </si>
  <si>
    <t>10.08.2022 19:55:29</t>
  </si>
  <si>
    <t>10.08.2022 19:55:30</t>
  </si>
  <si>
    <t>10.08.2022 19:55:32</t>
  </si>
  <si>
    <t>10.08.2022 19:55:33</t>
  </si>
  <si>
    <t>10.08.2022 19:55:35</t>
  </si>
  <si>
    <t>10.08.2022 19:55:36</t>
  </si>
  <si>
    <t>10.08.2022 19:56:41</t>
  </si>
  <si>
    <t>10.08.2022 19:56:42</t>
  </si>
  <si>
    <t>10.08.2022 19:56:44</t>
  </si>
  <si>
    <t>10.08.2022 19:56:45</t>
  </si>
  <si>
    <t>10.08.2022 19:56:47</t>
  </si>
  <si>
    <t>10.08.2022 19:56:48</t>
  </si>
  <si>
    <t>10.08.2022 19:58:05</t>
  </si>
  <si>
    <t>10.08.2022 19:58:06</t>
  </si>
  <si>
    <t>10.08.2022 19:58:08</t>
  </si>
  <si>
    <t>10.08.2022 19:58:09</t>
  </si>
  <si>
    <t>10.08.2022 19:58:10</t>
  </si>
  <si>
    <t>10.08.2022 19:58:12</t>
  </si>
  <si>
    <t>10.08.2022 19:58:15</t>
  </si>
  <si>
    <t>10.08.2022 19:58:16</t>
  </si>
  <si>
    <t>10.08.2022 19:59:04</t>
  </si>
  <si>
    <t>10.08.2022 19:59:06</t>
  </si>
  <si>
    <t>10.08.2022 19:59:07</t>
  </si>
  <si>
    <t>10.08.2022 19:59:09</t>
  </si>
  <si>
    <t>10.08.2022 19:59:10</t>
  </si>
  <si>
    <t>10.08.2022 19:59:12</t>
  </si>
  <si>
    <t>10.08.2022 19:59:13</t>
  </si>
  <si>
    <t>10.08.2022 19:59:58</t>
  </si>
  <si>
    <t>10.08.2022 20:00:00</t>
  </si>
  <si>
    <t>10.08.2022 20:00:01</t>
  </si>
  <si>
    <t>10.08.2022 20:00:03</t>
  </si>
  <si>
    <t>10.08.2022 20:00:04</t>
  </si>
  <si>
    <t>10.08.2022 20:00:06</t>
  </si>
  <si>
    <t>10.08.2022 20:00:07</t>
  </si>
  <si>
    <t>10.08.2022 20:00:30</t>
  </si>
  <si>
    <t>10.08.2022 20:00:31</t>
  </si>
  <si>
    <t>10.08.2022 20:00:33</t>
  </si>
  <si>
    <t>10.08.2022 20:00:34</t>
  </si>
  <si>
    <t>10.08.2022 20:00:36</t>
  </si>
  <si>
    <t>10.08.2022 20:00:39</t>
  </si>
  <si>
    <t>10.08.2022 20:00:40</t>
  </si>
  <si>
    <t>10.08.2022 20:00:42</t>
  </si>
  <si>
    <t>10.08.2022 20:00:43</t>
  </si>
  <si>
    <t>10.08.2022 20:00:45</t>
  </si>
  <si>
    <t>10.08.2022 20:00:49</t>
  </si>
  <si>
    <t>10.08.2022 20:00:51</t>
  </si>
  <si>
    <t>10.08.2022 20:00:52</t>
  </si>
  <si>
    <t>10.08.2022 20:00:53</t>
  </si>
  <si>
    <t>10.08.2022 20:00:54</t>
  </si>
  <si>
    <t>10.08.2022 20:00:56</t>
  </si>
  <si>
    <t>10.08.2022 20:02:28</t>
  </si>
  <si>
    <t>10.08.2022 20:02:30</t>
  </si>
  <si>
    <t>10.08.2022 20:02:31</t>
  </si>
  <si>
    <t>10.08.2022 20:02:33</t>
  </si>
  <si>
    <t>10.08.2022 20:02:34</t>
  </si>
  <si>
    <t>10.08.2022 20:03:10</t>
  </si>
  <si>
    <t>10.08.2022 20:03:12</t>
  </si>
  <si>
    <t>10.08.2022 20:03:13</t>
  </si>
  <si>
    <t>10.08.2022 20:03:15</t>
  </si>
  <si>
    <t>10.08.2022 20:03:28</t>
  </si>
  <si>
    <t>10.08.2022 20:03:30</t>
  </si>
  <si>
    <t>10.08.2022 20:03:31</t>
  </si>
  <si>
    <t>10.08.2022 20:03:33</t>
  </si>
  <si>
    <t>10.08.2022 20:03:34</t>
  </si>
  <si>
    <t>10.08.2022 20:05:03</t>
  </si>
  <si>
    <t>10.08.2022 20:05:04</t>
  </si>
  <si>
    <t>10.08.2022 20:05:06</t>
  </si>
  <si>
    <t>10.08.2022 20:05:07</t>
  </si>
  <si>
    <t>10.08.2022 20:05:09</t>
  </si>
  <si>
    <t>10.08.2022 20:05:10</t>
  </si>
  <si>
    <t>10.08.2022 20:05:12</t>
  </si>
  <si>
    <t>10.08.2022 20:06:10</t>
  </si>
  <si>
    <t>10.08.2022 20:06:12</t>
  </si>
  <si>
    <t>10.08.2022 20:06:13</t>
  </si>
  <si>
    <t>10.08.2022 20:06:15</t>
  </si>
  <si>
    <t>10.08.2022 20:06:16</t>
  </si>
  <si>
    <t>10.08.2022 20:06:48</t>
  </si>
  <si>
    <t>10.08.2022 20:06:49</t>
  </si>
  <si>
    <t>10.08.2022 20:06:51</t>
  </si>
  <si>
    <t>10.08.2022 20:06:52</t>
  </si>
  <si>
    <t>10.08.2022 20:06:54</t>
  </si>
  <si>
    <t>10.08.2022 20:06:55</t>
  </si>
  <si>
    <t>10.08.2022 20:06:57</t>
  </si>
  <si>
    <t>10.08.2022 20:06:58</t>
  </si>
  <si>
    <t>10.08.2022 20:07:00</t>
  </si>
  <si>
    <t>10.08.2022 20:07:15</t>
  </si>
  <si>
    <t>10.08.2022 20:07:16</t>
  </si>
  <si>
    <t>10.08.2022 20:07:18</t>
  </si>
  <si>
    <t>10.08.2022 20:07:19</t>
  </si>
  <si>
    <t>10.08.2022 20:07:21</t>
  </si>
  <si>
    <t>10.08.2022 20:07:22</t>
  </si>
  <si>
    <t>10.08.2022 20:08:01</t>
  </si>
  <si>
    <t>10.08.2022 20:08:04</t>
  </si>
  <si>
    <t>10.08.2022 20:08:06</t>
  </si>
  <si>
    <t>10.08.2022 20:08:07</t>
  </si>
  <si>
    <t>10.08.2022 20:08:09</t>
  </si>
  <si>
    <t>10.08.2022 20:08:10</t>
  </si>
  <si>
    <t>10.08.2022 20:08:12</t>
  </si>
  <si>
    <t>10.08.2022 20:10:04</t>
  </si>
  <si>
    <t>10.08.2022 20:10:07</t>
  </si>
  <si>
    <t>10.08.2022 20:10:09</t>
  </si>
  <si>
    <t>10.08.2022 20:10:10</t>
  </si>
  <si>
    <t>10.08.2022 20:10:12</t>
  </si>
  <si>
    <t>10.08.2022 20:10:13</t>
  </si>
  <si>
    <t>10.08.2022 20:10:15</t>
  </si>
  <si>
    <t>10.08.2022 20:10:57</t>
  </si>
  <si>
    <t>10.08.2022 20:11:01</t>
  </si>
  <si>
    <t>10.08.2022 20:11:04</t>
  </si>
  <si>
    <t>10.08.2022 20:11:06</t>
  </si>
  <si>
    <t>10.08.2022 20:11:27</t>
  </si>
  <si>
    <t>10.08.2022 20:11:39</t>
  </si>
  <si>
    <t>10.08.2022 20:11:43</t>
  </si>
  <si>
    <t>10.08.2022 20:11:46</t>
  </si>
  <si>
    <t>10.08.2022 20:11:48</t>
  </si>
  <si>
    <t>10.08.2022 20:11:49</t>
  </si>
  <si>
    <t>10.08.2022 20:11:51</t>
  </si>
  <si>
    <t>10.08.2022 20:12:15</t>
  </si>
  <si>
    <t>10.08.2022 20:12:16</t>
  </si>
  <si>
    <t>10.08.2022 20:12:18</t>
  </si>
  <si>
    <t>10.08.2022 20:12:19</t>
  </si>
  <si>
    <t>10.08.2022 20:12:21</t>
  </si>
  <si>
    <t>10.08.2022 20:12:22</t>
  </si>
  <si>
    <t>10.08.2022 20:12:37</t>
  </si>
  <si>
    <t>10.08.2022 20:12:39</t>
  </si>
  <si>
    <t>10.08.2022 20:12:40</t>
  </si>
  <si>
    <t>10.08.2022 20:12:42</t>
  </si>
  <si>
    <t>10.08.2022 20:12:43</t>
  </si>
  <si>
    <t>10.08.2022 20:13:24</t>
  </si>
  <si>
    <t>10.08.2022 20:13:25</t>
  </si>
  <si>
    <t>10.08.2022 20:13:27</t>
  </si>
  <si>
    <t>10.08.2022 20:13:28</t>
  </si>
  <si>
    <t>10.08.2022 20:13:40</t>
  </si>
  <si>
    <t>10.08.2022 20:13:41</t>
  </si>
  <si>
    <t>10.08.2022 20:13:43</t>
  </si>
  <si>
    <t>10.08.2022 20:13:44</t>
  </si>
  <si>
    <t>10.08.2022 20:13:46</t>
  </si>
  <si>
    <t>10.08.2022 20:13:49</t>
  </si>
  <si>
    <t>10.08.2022 20:14:38</t>
  </si>
  <si>
    <t>10.08.2022 20:14:40</t>
  </si>
  <si>
    <t>10.08.2022 20:14:41</t>
  </si>
  <si>
    <t>10.08.2022 20:14:43</t>
  </si>
  <si>
    <t>10.08.2022 20:14:44</t>
  </si>
  <si>
    <t>10.08.2022 20:14:47</t>
  </si>
  <si>
    <t>10.08.2022 20:15:07</t>
  </si>
  <si>
    <t>10.08.2022 20:15:08</t>
  </si>
  <si>
    <t>10.08.2022 20:15:10</t>
  </si>
  <si>
    <t>10.08.2022 20:15:11</t>
  </si>
  <si>
    <t>10.08.2022 20:15:14</t>
  </si>
  <si>
    <t>10.08.2022 20:15:16</t>
  </si>
  <si>
    <t>10.08.2022 20:15:19</t>
  </si>
  <si>
    <t>10.08.2022 20:15:20</t>
  </si>
  <si>
    <t>10.08.2022 20:15:22</t>
  </si>
  <si>
    <t>10.08.2022 20:15:23</t>
  </si>
  <si>
    <t>10.08.2022 20:15:25</t>
  </si>
  <si>
    <t>10.08.2022 20:15:26</t>
  </si>
  <si>
    <t>10.08.2022 20:18:44</t>
  </si>
  <si>
    <t>10.08.2022 20:18:46</t>
  </si>
  <si>
    <t>10.08.2022 20:18:47</t>
  </si>
  <si>
    <t>10.08.2022 20:18:49</t>
  </si>
  <si>
    <t>10.08.2022 20:18:50</t>
  </si>
  <si>
    <t>10.08.2022 20:18:52</t>
  </si>
  <si>
    <t>10.08.2022 20:20:37</t>
  </si>
  <si>
    <t>10.08.2022 20:20:38</t>
  </si>
  <si>
    <t>10.08.2022 20:20:40</t>
  </si>
  <si>
    <t>10.08.2022 20:20:41</t>
  </si>
  <si>
    <t>10.08.2022 20:20:43</t>
  </si>
  <si>
    <t>10.08.2022 20:20:44</t>
  </si>
  <si>
    <t>10.08.2022 20:21:11</t>
  </si>
  <si>
    <t>10.08.2022 20:21:13</t>
  </si>
  <si>
    <t>10.08.2022 20:21:14</t>
  </si>
  <si>
    <t>10.08.2022 20:21:16</t>
  </si>
  <si>
    <t>10.08.2022 20:21:17</t>
  </si>
  <si>
    <t>10.08.2022 20:21:19</t>
  </si>
  <si>
    <t>10.08.2022 20:21:22</t>
  </si>
  <si>
    <t>10.08.2022 20:21:40</t>
  </si>
  <si>
    <t>10.08.2022 20:21:41</t>
  </si>
  <si>
    <t>10.08.2022 20:21:43</t>
  </si>
  <si>
    <t>10.08.2022 20:21:44</t>
  </si>
  <si>
    <t>10.08.2022 20:21:46</t>
  </si>
  <si>
    <t>10.08.2022 20:21:55</t>
  </si>
  <si>
    <t>10.08.2022 20:21:56</t>
  </si>
  <si>
    <t>10.08.2022 20:21:58</t>
  </si>
  <si>
    <t>10.08.2022 20:21:59</t>
  </si>
  <si>
    <t>10.08.2022 20:22:01</t>
  </si>
  <si>
    <t>10.08.2022 20:22:02</t>
  </si>
  <si>
    <t>10.08.2022 20:22:04</t>
  </si>
  <si>
    <t>10.08.2022 20:22:08</t>
  </si>
  <si>
    <t>10.08.2022 20:22:10</t>
  </si>
  <si>
    <t>10.08.2022 20:22:11</t>
  </si>
  <si>
    <t>10.08.2022 20:22:13</t>
  </si>
  <si>
    <t>10.08.2022 20:22:14</t>
  </si>
  <si>
    <t>10.08.2022 20:22:55</t>
  </si>
  <si>
    <t>10.08.2022 20:22:56</t>
  </si>
  <si>
    <t>10.08.2022 20:22:58</t>
  </si>
  <si>
    <t>10.08.2022 20:22:59</t>
  </si>
  <si>
    <t>10.08.2022 20:23:01</t>
  </si>
  <si>
    <t>10.08.2022 20:23:02</t>
  </si>
  <si>
    <t>10.08.2022 20:24:16</t>
  </si>
  <si>
    <t>10.08.2022 20:24:17</t>
  </si>
  <si>
    <t>10.08.2022 20:24:19</t>
  </si>
  <si>
    <t>10.08.2022 20:24:20</t>
  </si>
  <si>
    <t>10.08.2022 20:24:22</t>
  </si>
  <si>
    <t>10.08.2022 20:24:23</t>
  </si>
  <si>
    <t>10.08.2022 20:24:25</t>
  </si>
  <si>
    <t>10.08.2022 20:24:28</t>
  </si>
  <si>
    <t>10.08.2022 20:24:29</t>
  </si>
  <si>
    <t>10.08.2022 20:24:31</t>
  </si>
  <si>
    <t>10.08.2022 20:24:32</t>
  </si>
  <si>
    <t>10.08.2022 20:24:34</t>
  </si>
  <si>
    <t>10.08.2022 20:24:35</t>
  </si>
  <si>
    <t>10.08.2022 20:24:40</t>
  </si>
  <si>
    <t>10.08.2022 20:24:41</t>
  </si>
  <si>
    <t>10.08.2022 20:24:43</t>
  </si>
  <si>
    <t>10.08.2022 20:24:44</t>
  </si>
  <si>
    <t>10.08.2022 20:24:46</t>
  </si>
  <si>
    <t>10.08.2022 20:24:49</t>
  </si>
  <si>
    <t>10.08.2022 20:24:50</t>
  </si>
  <si>
    <t>10.08.2022 20:24:52</t>
  </si>
  <si>
    <t>10.08.2022 20:24:53</t>
  </si>
  <si>
    <t>10.08.2022 20:24:55</t>
  </si>
  <si>
    <t>10.08.2022 20:24:56</t>
  </si>
  <si>
    <t>10.08.2022 20:24:58</t>
  </si>
  <si>
    <t>10.08.2022 20:25:28</t>
  </si>
  <si>
    <t>10.08.2022 20:25:31</t>
  </si>
  <si>
    <t>10.08.2022 20:25:34</t>
  </si>
  <si>
    <t>10.08.2022 20:27:08</t>
  </si>
  <si>
    <t>10.08.2022 20:27:10</t>
  </si>
  <si>
    <t>10.08.2022 20:27:11</t>
  </si>
  <si>
    <t>10.08.2022 20:27:13</t>
  </si>
  <si>
    <t>10.08.2022 20:27:14</t>
  </si>
  <si>
    <t>10.08.2022 20:27:16</t>
  </si>
  <si>
    <t>10.08.2022 20:27:19</t>
  </si>
  <si>
    <t>10.08.2022 20:27:25</t>
  </si>
  <si>
    <t>10.08.2022 20:27:26</t>
  </si>
  <si>
    <t>10.08.2022 20:27:28</t>
  </si>
  <si>
    <t>10.08.2022 20:27:29</t>
  </si>
  <si>
    <t>10.08.2022 20:27:31</t>
  </si>
  <si>
    <t>10.08.2022 20:27:32</t>
  </si>
  <si>
    <t>10.08.2022 20:27:34</t>
  </si>
  <si>
    <t>10.08.2022 20:28:22</t>
  </si>
  <si>
    <t>10.08.2022 20:28:23</t>
  </si>
  <si>
    <t>10.08.2022 20:28:25</t>
  </si>
  <si>
    <t>10.08.2022 20:28:26</t>
  </si>
  <si>
    <t>10.08.2022 20:28:28</t>
  </si>
  <si>
    <t>10.08.2022 20:28:29</t>
  </si>
  <si>
    <t>10.08.2022 20:28:31</t>
  </si>
  <si>
    <t>10.08.2022 20:28:55</t>
  </si>
  <si>
    <t>10.08.2022 20:28:56</t>
  </si>
  <si>
    <t>10.08.2022 20:28:57</t>
  </si>
  <si>
    <t>10.08.2022 20:28:59</t>
  </si>
  <si>
    <t>10.08.2022 20:29:00</t>
  </si>
  <si>
    <t>10.08.2022 20:29:02</t>
  </si>
  <si>
    <t>10.08.2022 20:29:05</t>
  </si>
  <si>
    <t>10.08.2022 20:29:26</t>
  </si>
  <si>
    <t>10.08.2022 20:29:27</t>
  </si>
  <si>
    <t>10.08.2022 20:29:29</t>
  </si>
  <si>
    <t>10.08.2022 20:29:30</t>
  </si>
  <si>
    <t>10.08.2022 20:29:32</t>
  </si>
  <si>
    <t>10.08.2022 20:29:33</t>
  </si>
  <si>
    <t>10.08.2022 20:29:35</t>
  </si>
  <si>
    <t>10.08.2022 20:29:36</t>
  </si>
  <si>
    <t>10.08.2022 20:29:41</t>
  </si>
  <si>
    <t>10.08.2022 20:29:42</t>
  </si>
  <si>
    <t>10.08.2022 20:29:44</t>
  </si>
  <si>
    <t>10.08.2022 20:29:45</t>
  </si>
  <si>
    <t>10.08.2022 20:29:47</t>
  </si>
  <si>
    <t>10.08.2022 20:29:48</t>
  </si>
  <si>
    <t>10.08.2022 20:29:51</t>
  </si>
  <si>
    <t>10.08.2022 20:30:38</t>
  </si>
  <si>
    <t>10.08.2022 20:30:39</t>
  </si>
  <si>
    <t>10.08.2022 20:30:41</t>
  </si>
  <si>
    <t>10.08.2022 20:30:42</t>
  </si>
  <si>
    <t>10.08.2022 20:30:44</t>
  </si>
  <si>
    <t>10.08.2022 20:31:21</t>
  </si>
  <si>
    <t>10.08.2022 20:31:23</t>
  </si>
  <si>
    <t>10.08.2022 20:31:24</t>
  </si>
  <si>
    <t>10.08.2022 20:31:26</t>
  </si>
  <si>
    <t>10.08.2022 20:31:27</t>
  </si>
  <si>
    <t>10.08.2022 20:31:30</t>
  </si>
  <si>
    <t>10.08.2022 20:32:37</t>
  </si>
  <si>
    <t>10.08.2022 20:34:04</t>
  </si>
  <si>
    <t>10.08.2022 20:34:06</t>
  </si>
  <si>
    <t>10.08.2022 20:34:09</t>
  </si>
  <si>
    <t>10.08.2022 20:34:27</t>
  </si>
  <si>
    <t>10.08.2022 20:34:30</t>
  </si>
  <si>
    <t>10.08.2022 20:34:31</t>
  </si>
  <si>
    <t>10.08.2022 20:34:33</t>
  </si>
  <si>
    <t>10.08.2022 20:34:34</t>
  </si>
  <si>
    <t>10.08.2022 20:35:10</t>
  </si>
  <si>
    <t>10.08.2022 20:35:13</t>
  </si>
  <si>
    <t>10.08.2022 20:35:15</t>
  </si>
  <si>
    <t>10.08.2022 20:35:16</t>
  </si>
  <si>
    <t>10.08.2022 20:35:18</t>
  </si>
  <si>
    <t>10.08.2022 20:35:19</t>
  </si>
  <si>
    <t>10.08.2022 20:35:21</t>
  </si>
  <si>
    <t>10.08.2022 20:35:22</t>
  </si>
  <si>
    <t>10.08.2022 20:35:24</t>
  </si>
  <si>
    <t>10.08.2022 20:40:54</t>
  </si>
  <si>
    <t>10.08.2022 20:40:55</t>
  </si>
  <si>
    <t>10.08.2022 20:40:57</t>
  </si>
  <si>
    <t>10.08.2022 20:40:58</t>
  </si>
  <si>
    <t>10.08.2022 20:41:00</t>
  </si>
  <si>
    <t>10.08.2022 20:41:01</t>
  </si>
  <si>
    <t>10.08.2022 20:41:03</t>
  </si>
  <si>
    <t>10.08.2022 20:41:04</t>
  </si>
  <si>
    <t>10.08.2022 20:41:06</t>
  </si>
  <si>
    <t>10.08.2022 20:41:07</t>
  </si>
  <si>
    <t>10.08.2022 20:41:51</t>
  </si>
  <si>
    <t>10.08.2022 20:41:52</t>
  </si>
  <si>
    <t>10.08.2022 20:41:54</t>
  </si>
  <si>
    <t>10.08.2022 20:41:55</t>
  </si>
  <si>
    <t>10.08.2022 20:41:57</t>
  </si>
  <si>
    <t>10.08.2022 20:41:58</t>
  </si>
  <si>
    <t>10.08.2022 20:42:00</t>
  </si>
  <si>
    <t>10.08.2022 20:42:16</t>
  </si>
  <si>
    <t>10.08.2022 20:42:18</t>
  </si>
  <si>
    <t>10.08.2022 20:42:19</t>
  </si>
  <si>
    <t>10.08.2022 20:42:21</t>
  </si>
  <si>
    <t>10.08.2022 20:42:22</t>
  </si>
  <si>
    <t>10.08.2022 20:42:24</t>
  </si>
  <si>
    <t>10.08.2022 20:43:57</t>
  </si>
  <si>
    <t>10.08.2022 20:43:58</t>
  </si>
  <si>
    <t>10.08.2022 20:44:00</t>
  </si>
  <si>
    <t>10.08.2022 20:44:01</t>
  </si>
  <si>
    <t>10.08.2022 20:44:03</t>
  </si>
  <si>
    <t>10.08.2022 20:44:04</t>
  </si>
  <si>
    <t>10.08.2022 20:44:06</t>
  </si>
  <si>
    <t>10.08.2022 20:48:13</t>
  </si>
  <si>
    <t>10.08.2022 20:48:15</t>
  </si>
  <si>
    <t>10.08.2022 20:48:16</t>
  </si>
  <si>
    <t>10.08.2022 20:48:40</t>
  </si>
  <si>
    <t>10.08.2022 20:48:42</t>
  </si>
  <si>
    <t>10.08.2022 20:48:43</t>
  </si>
  <si>
    <t>10.08.2022 20:48:45</t>
  </si>
  <si>
    <t>10.08.2022 20:48:46</t>
  </si>
  <si>
    <t>10.08.2022 20:50:27</t>
  </si>
  <si>
    <t>10.08.2022 20:50:28</t>
  </si>
  <si>
    <t>10.08.2022 20:50:30</t>
  </si>
  <si>
    <t>10.08.2022 20:50:31</t>
  </si>
  <si>
    <t>10.08.2022 20:52:25</t>
  </si>
  <si>
    <t>10.08.2022 20:52:27</t>
  </si>
  <si>
    <t>10.08.2022 20:52:28</t>
  </si>
  <si>
    <t>10.08.2022 20:52:30</t>
  </si>
  <si>
    <t>10.08.2022 20:52:33</t>
  </si>
  <si>
    <t>10.08.2022 20:53:33</t>
  </si>
  <si>
    <t>10.08.2022 20:53:34</t>
  </si>
  <si>
    <t>10.08.2022 20:53:36</t>
  </si>
  <si>
    <t>10.08.2022 20:53:37</t>
  </si>
  <si>
    <t>10.08.2022 20:54:22</t>
  </si>
  <si>
    <t>10.08.2022 20:54:24</t>
  </si>
  <si>
    <t>10.08.2022 20:54:25</t>
  </si>
  <si>
    <t>10.08.2022 20:54:27</t>
  </si>
  <si>
    <t>10.08.2022 20:54:28</t>
  </si>
  <si>
    <t>10.08.2022 20:54:30</t>
  </si>
  <si>
    <t>10.08.2022 20:56:25</t>
  </si>
  <si>
    <t>10.08.2022 20:56:27</t>
  </si>
  <si>
    <t>10.08.2022 20:56:28</t>
  </si>
  <si>
    <t>10.08.2022 20:56:30</t>
  </si>
  <si>
    <t>10.08.2022 20:56:31</t>
  </si>
  <si>
    <t>10.08.2022 20:56:33</t>
  </si>
  <si>
    <t>10.08.2022 20:56:34</t>
  </si>
  <si>
    <t>10.08.2022 20:56:36</t>
  </si>
  <si>
    <t>10.08.2022 20:56:45</t>
  </si>
  <si>
    <t>10.08.2022 20:56:46</t>
  </si>
  <si>
    <t>10.08.2022 20:56:48</t>
  </si>
  <si>
    <t>10.08.2022 20:56:49</t>
  </si>
  <si>
    <t>10.08.2022 20:56:51</t>
  </si>
  <si>
    <t>10.08.2022 20:56:54</t>
  </si>
  <si>
    <t>10.08.2022 20:57:31</t>
  </si>
  <si>
    <t>10.08.2022 20:57:33</t>
  </si>
  <si>
    <t>10.08.2022 20:57:34</t>
  </si>
  <si>
    <t>10.08.2022 20:57:36</t>
  </si>
  <si>
    <t>10.08.2022 20:57:37</t>
  </si>
  <si>
    <t>10.08.2022 20:58:28</t>
  </si>
  <si>
    <t>10.08.2022 20:58:30</t>
  </si>
  <si>
    <t>10.08.2022 20:58:31</t>
  </si>
  <si>
    <t>10.08.2022 20:58:37</t>
  </si>
  <si>
    <t>10.08.2022 20:58:39</t>
  </si>
  <si>
    <t>10.08.2022 20:58:40</t>
  </si>
  <si>
    <t>10.08.2022 20:58:42</t>
  </si>
  <si>
    <t>10.08.2022 20:58:46</t>
  </si>
  <si>
    <t>10.08.2022 20:58:48</t>
  </si>
  <si>
    <t>10.08.2022 20:58:49</t>
  </si>
  <si>
    <t>10.08.2022 20:58:51</t>
  </si>
  <si>
    <t>10.08.2022 20:58:52</t>
  </si>
  <si>
    <t>10.08.2022 20:58:54</t>
  </si>
  <si>
    <t>10.08.2022 20:58:55</t>
  </si>
  <si>
    <t>10.08.2022 20:59:21</t>
  </si>
  <si>
    <t>10.08.2022 20:59:22</t>
  </si>
  <si>
    <t>10.08.2022 20:59:24</t>
  </si>
  <si>
    <t>10.08.2022 20:59:25</t>
  </si>
  <si>
    <t>10.08.2022 21:01:31</t>
  </si>
  <si>
    <t>10.08.2022 21:01:34</t>
  </si>
  <si>
    <t>10.08.2022 21:01:36</t>
  </si>
  <si>
    <t>10.08.2022 21:01:37</t>
  </si>
  <si>
    <t>10.08.2022 21:01:39</t>
  </si>
  <si>
    <t>10.08.2022 21:01:40</t>
  </si>
  <si>
    <t>10.08.2022 21:01:42</t>
  </si>
  <si>
    <t>10.08.2022 21:01:43</t>
  </si>
  <si>
    <t>10.08.2022 21:02:09</t>
  </si>
  <si>
    <t>10.08.2022 21:02:10</t>
  </si>
  <si>
    <t>10.08.2022 21:02:12</t>
  </si>
  <si>
    <t>10.08.2022 21:02:13</t>
  </si>
  <si>
    <t>10.08.2022 21:02:15</t>
  </si>
  <si>
    <t>10.08.2022 21:02:16</t>
  </si>
  <si>
    <t>10.08.2022 21:02:18</t>
  </si>
  <si>
    <t>10.08.2022 21:02:19</t>
  </si>
  <si>
    <t>10.08.2022 21:02:21</t>
  </si>
  <si>
    <t>10.08.2022 21:02:22</t>
  </si>
  <si>
    <t>10.08.2022 21:02:25</t>
  </si>
  <si>
    <t>10.08.2022 21:03:42</t>
  </si>
  <si>
    <t>10.08.2022 21:03:43</t>
  </si>
  <si>
    <t>10.08.2022 21:03:45</t>
  </si>
  <si>
    <t>10.08.2022 21:03:46</t>
  </si>
  <si>
    <t>10.08.2022 21:03:48</t>
  </si>
  <si>
    <t>10.08.2022 21:03:49</t>
  </si>
  <si>
    <t>10.08.2022 21:03:51</t>
  </si>
  <si>
    <t>10.08.2022 21:05:12</t>
  </si>
  <si>
    <t>10.08.2022 21:05:13</t>
  </si>
  <si>
    <t>10.08.2022 21:05:14</t>
  </si>
  <si>
    <t>10.08.2022 21:05:16</t>
  </si>
  <si>
    <t>10.08.2022 21:05:17</t>
  </si>
  <si>
    <t>10.08.2022 21:05:19</t>
  </si>
  <si>
    <t>10.08.2022 21:05:22</t>
  </si>
  <si>
    <t>10.08.2022 21:06:14</t>
  </si>
  <si>
    <t>10.08.2022 21:06:16</t>
  </si>
  <si>
    <t>10.08.2022 21:06:17</t>
  </si>
  <si>
    <t>10.08.2022 21:06:19</t>
  </si>
  <si>
    <t>10.08.2022 21:06:20</t>
  </si>
  <si>
    <t>10.08.2022 21:06:22</t>
  </si>
  <si>
    <t>10.08.2022 21:06:53</t>
  </si>
  <si>
    <t>10.08.2022 21:06:55</t>
  </si>
  <si>
    <t>10.08.2022 21:06:56</t>
  </si>
  <si>
    <t>10.08.2022 21:06:58</t>
  </si>
  <si>
    <t>10.08.2022 21:06:59</t>
  </si>
  <si>
    <t>10.08.2022 21:07:01</t>
  </si>
  <si>
    <t>10.08.2022 21:07:02</t>
  </si>
  <si>
    <t>10.08.2022 21:07:05</t>
  </si>
  <si>
    <t>10.08.2022 21:07:07</t>
  </si>
  <si>
    <t>10.08.2022 21:07:08</t>
  </si>
  <si>
    <t>10.08.2022 21:07:10</t>
  </si>
  <si>
    <t>10.08.2022 21:07:11</t>
  </si>
  <si>
    <t>10.08.2022 21:07:13</t>
  </si>
  <si>
    <t>10.08.2022 21:07:14</t>
  </si>
  <si>
    <t>10.08.2022 21:07:16</t>
  </si>
  <si>
    <t>10.08.2022 21:07:17</t>
  </si>
  <si>
    <t>10.08.2022 21:07:32</t>
  </si>
  <si>
    <t>10.08.2022 21:07:34</t>
  </si>
  <si>
    <t>10.08.2022 21:07:35</t>
  </si>
  <si>
    <t>10.08.2022 21:07:37</t>
  </si>
  <si>
    <t>10.08.2022 21:07:38</t>
  </si>
  <si>
    <t>10.08.2022 21:07:40</t>
  </si>
  <si>
    <t>10.08.2022 21:07:43</t>
  </si>
  <si>
    <t>10.08.2022 21:09:52</t>
  </si>
  <si>
    <t>10.08.2022 21:09:55</t>
  </si>
  <si>
    <t>10.08.2022 21:09:56</t>
  </si>
  <si>
    <t>10.08.2022 21:09:58</t>
  </si>
  <si>
    <t>10.08.2022 21:09:59</t>
  </si>
  <si>
    <t>10.08.2022 21:10:01</t>
  </si>
  <si>
    <t>10.08.2022 21:10:02</t>
  </si>
  <si>
    <t>10.08.2022 21:10:16</t>
  </si>
  <si>
    <t>10.08.2022 21:10:19</t>
  </si>
  <si>
    <t>10.08.2022 21:10:20</t>
  </si>
  <si>
    <t>10.08.2022 21:10:22</t>
  </si>
  <si>
    <t>10.08.2022 21:10:23</t>
  </si>
  <si>
    <t>10.08.2022 21:10:25</t>
  </si>
  <si>
    <t>10.08.2022 21:10:26</t>
  </si>
  <si>
    <t>10.08.2022 21:12:14</t>
  </si>
  <si>
    <t>10.08.2022 21:12:16</t>
  </si>
  <si>
    <t>10.08.2022 21:12:17</t>
  </si>
  <si>
    <t>10.08.2022 21:12:19</t>
  </si>
  <si>
    <t>10.08.2022 21:12:20</t>
  </si>
  <si>
    <t>10.08.2022 21:12:22</t>
  </si>
  <si>
    <t>10.08.2022 21:13:01</t>
  </si>
  <si>
    <t>10.08.2022 21:13:02</t>
  </si>
  <si>
    <t>10.08.2022 21:13:04</t>
  </si>
  <si>
    <t>10.08.2022 21:13:05</t>
  </si>
  <si>
    <t>10.08.2022 21:13:08</t>
  </si>
  <si>
    <t>10.08.2022 21:16:14</t>
  </si>
  <si>
    <t>10.08.2022 21:16:17</t>
  </si>
  <si>
    <t>10.08.2022 21:16:19</t>
  </si>
  <si>
    <t>10.08.2022 21:16:20</t>
  </si>
  <si>
    <t>10.08.2022 21:16:22</t>
  </si>
  <si>
    <t>10.08.2022 21:17:34</t>
  </si>
  <si>
    <t>10.08.2022 21:19:29</t>
  </si>
  <si>
    <t>10.08.2022 21:19:31</t>
  </si>
  <si>
    <t>10.08.2022 21:19:32</t>
  </si>
  <si>
    <t>10.08.2022 21:19:34</t>
  </si>
  <si>
    <t>10.08.2022 21:19:35</t>
  </si>
  <si>
    <t>10.08.2022 21:21:10</t>
  </si>
  <si>
    <t>10.08.2022 21:21:11</t>
  </si>
  <si>
    <t>10.08.2022 21:21:13</t>
  </si>
  <si>
    <t>10.08.2022 21:21:14</t>
  </si>
  <si>
    <t>10.08.2022 21:21:16</t>
  </si>
  <si>
    <t>10.08.2022 21:21:17</t>
  </si>
  <si>
    <t>10.08.2022 21:21:19</t>
  </si>
  <si>
    <t>10.08.2022 21:21:20</t>
  </si>
  <si>
    <t>10.08.2022 21:21:22</t>
  </si>
  <si>
    <t>10.08.2022 21:23:47</t>
  </si>
  <si>
    <t>10.08.2022 21:23:49</t>
  </si>
  <si>
    <t>10.08.2022 21:23:50</t>
  </si>
  <si>
    <t>10.08.2022 21:23:52</t>
  </si>
  <si>
    <t>10.08.2022 21:23:53</t>
  </si>
  <si>
    <t>10.08.2022 21:24:34</t>
  </si>
  <si>
    <t>10.08.2022 21:24:37</t>
  </si>
  <si>
    <t>10.08.2022 21:24:38</t>
  </si>
  <si>
    <t>10.08.2022 21:24:40</t>
  </si>
  <si>
    <t>10.08.2022 21:24:41</t>
  </si>
  <si>
    <t>10.08.2022 21:24:43</t>
  </si>
  <si>
    <t>10.08.2022 21:26:07</t>
  </si>
  <si>
    <t>10.08.2022 21:26:08</t>
  </si>
  <si>
    <t>10.08.2022 21:26:10</t>
  </si>
  <si>
    <t>10.08.2022 21:26:11</t>
  </si>
  <si>
    <t>10.08.2022 21:26:13</t>
  </si>
  <si>
    <t>10.08.2022 21:26:26</t>
  </si>
  <si>
    <t>10.08.2022 21:26:28</t>
  </si>
  <si>
    <t>10.08.2022 21:26:29</t>
  </si>
  <si>
    <t>10.08.2022 21:26:31</t>
  </si>
  <si>
    <t>10.08.2022 21:26:32</t>
  </si>
  <si>
    <t>10.08.2022 21:30:20</t>
  </si>
  <si>
    <t>10.08.2022 21:30:22</t>
  </si>
  <si>
    <t>10.08.2022 21:30:23</t>
  </si>
  <si>
    <t>10.08.2022 21:30:25</t>
  </si>
  <si>
    <t>10.08.2022 21:30:26</t>
  </si>
  <si>
    <t>10.08.2022 21:30:28</t>
  </si>
  <si>
    <t>10.08.2022 21:30:29</t>
  </si>
  <si>
    <t>10.08.2022 21:30:47</t>
  </si>
  <si>
    <t>10.08.2022 21:30:50</t>
  </si>
  <si>
    <t>10.08.2022 21:30:52</t>
  </si>
  <si>
    <t>10.08.2022 21:30:53</t>
  </si>
  <si>
    <t>10.08.2022 21:30:55</t>
  </si>
  <si>
    <t>10.08.2022 21:30:56</t>
  </si>
  <si>
    <t>10.08.2022 21:30:58</t>
  </si>
  <si>
    <t>10.08.2022 21:30:59</t>
  </si>
  <si>
    <t>10.08.2022 21:33:17</t>
  </si>
  <si>
    <t>10.08.2022 21:33:19</t>
  </si>
  <si>
    <t>10.08.2022 21:33:20</t>
  </si>
  <si>
    <t>10.08.2022 21:33:22</t>
  </si>
  <si>
    <t>10.08.2022 21:33:23</t>
  </si>
  <si>
    <t>10.08.2022 21:33:26</t>
  </si>
  <si>
    <t>10.08.2022 21:37:14</t>
  </si>
  <si>
    <t>10.08.2022 21:37:16</t>
  </si>
  <si>
    <t>10.08.2022 21:37:17</t>
  </si>
  <si>
    <t>10.08.2022 21:37:19</t>
  </si>
  <si>
    <t>10.08.2022 21:37:20</t>
  </si>
  <si>
    <t>10.08.2022 21:37:22</t>
  </si>
  <si>
    <t>10.08.2022 21:37:46</t>
  </si>
  <si>
    <t>10.08.2022 21:37:47</t>
  </si>
  <si>
    <t>10.08.2022 21:37:49</t>
  </si>
  <si>
    <t>10.08.2022 21:37:50</t>
  </si>
  <si>
    <t>10.08.2022 21:37:52</t>
  </si>
  <si>
    <t>10.08.2022 21:37:53</t>
  </si>
  <si>
    <t>10.08.2022 21:37:55</t>
  </si>
  <si>
    <t>10.08.2022 21:37:59</t>
  </si>
  <si>
    <t>10.08.2022 21:38:01</t>
  </si>
  <si>
    <t>10.08.2022 21:38:02</t>
  </si>
  <si>
    <t>10.08.2022 21:38:04</t>
  </si>
  <si>
    <t>10.08.2022 21:38:47</t>
  </si>
  <si>
    <t>10.08.2022 21:38:49</t>
  </si>
  <si>
    <t>10.08.2022 21:38:50</t>
  </si>
  <si>
    <t>10.08.2022 21:38:52</t>
  </si>
  <si>
    <t>10.08.2022 21:38:53</t>
  </si>
  <si>
    <t>10.08.2022 21:38:55</t>
  </si>
  <si>
    <t>10.08.2022 21:39:29</t>
  </si>
  <si>
    <t>10.08.2022 21:39:47</t>
  </si>
  <si>
    <t>10.08.2022 21:39:49</t>
  </si>
  <si>
    <t>10.08.2022 21:39:50</t>
  </si>
  <si>
    <t>10.08.2022 21:39:52</t>
  </si>
  <si>
    <t>10.08.2022 21:40:17</t>
  </si>
  <si>
    <t>10.08.2022 21:40:19</t>
  </si>
  <si>
    <t>10.08.2022 21:40:20</t>
  </si>
  <si>
    <t>10.08.2022 21:40:22</t>
  </si>
  <si>
    <t>10.08.2022 21:40:23</t>
  </si>
  <si>
    <t>10.08.2022 21:40:26</t>
  </si>
  <si>
    <t>10.08.2022 21:42:46</t>
  </si>
  <si>
    <t>10.08.2022 21:42:47</t>
  </si>
  <si>
    <t>10.08.2022 21:42:49</t>
  </si>
  <si>
    <t>10.08.2022 21:42:50</t>
  </si>
  <si>
    <t>10.08.2022 21:42:52</t>
  </si>
  <si>
    <t>10.08.2022 21:42:55</t>
  </si>
  <si>
    <t>10.08.2022 21:47:53</t>
  </si>
  <si>
    <t>10.08.2022 21:47:55</t>
  </si>
  <si>
    <t>10.08.2022 21:47:56</t>
  </si>
  <si>
    <t>10.08.2022 21:47:58</t>
  </si>
  <si>
    <t>10.08.2022 21:47:59</t>
  </si>
  <si>
    <t>10.08.2022 21:48:01</t>
  </si>
  <si>
    <t>10.08.2022 21:49:14</t>
  </si>
  <si>
    <t>10.08.2022 21:49:16</t>
  </si>
  <si>
    <t>10.08.2022 21:49:17</t>
  </si>
  <si>
    <t>10.08.2022 21:49:19</t>
  </si>
  <si>
    <t>10.08.2022 21:49:20</t>
  </si>
  <si>
    <t>10.08.2022 21:49:22</t>
  </si>
  <si>
    <t>10.08.2022 21:49:35</t>
  </si>
  <si>
    <t>10.08.2022 21:49:37</t>
  </si>
  <si>
    <t>10.08.2022 21:49:38</t>
  </si>
  <si>
    <t>10.08.2022 21:49:40</t>
  </si>
  <si>
    <t>10.08.2022 21:49:41</t>
  </si>
  <si>
    <t>10.08.2022 21:49:43</t>
  </si>
  <si>
    <t>10.08.2022 21:49:44</t>
  </si>
  <si>
    <t>10.08.2022 21:49:47</t>
  </si>
  <si>
    <t>10.08.2022 21:49:50</t>
  </si>
  <si>
    <t>10.08.2022 21:53:02</t>
  </si>
  <si>
    <t>10.08.2022 21:53:04</t>
  </si>
  <si>
    <t>10.08.2022 21:53:05</t>
  </si>
  <si>
    <t>10.08.2022 21:53:07</t>
  </si>
  <si>
    <t>10.08.2022 21:53:52</t>
  </si>
  <si>
    <t>10.08.2022 21:53:53</t>
  </si>
  <si>
    <t>10.08.2022 21:53:55</t>
  </si>
  <si>
    <t>10.08.2022 21:53:56</t>
  </si>
  <si>
    <t>10.08.2022 21:53:58</t>
  </si>
  <si>
    <t>10.08.2022 21:54:01</t>
  </si>
  <si>
    <t>10.08.2022 21:54:02</t>
  </si>
  <si>
    <t>10.08.2022 21:54:04</t>
  </si>
  <si>
    <t>10.08.2022 21:54:05</t>
  </si>
  <si>
    <t>10.08.2022 21:54:07</t>
  </si>
  <si>
    <t>10.08.2022 21:54:08</t>
  </si>
  <si>
    <t>10.08.2022 21:54:34</t>
  </si>
  <si>
    <t>10.08.2022 21:54:35</t>
  </si>
  <si>
    <t>10.08.2022 21:54:37</t>
  </si>
  <si>
    <t>10.08.2022 21:54:38</t>
  </si>
  <si>
    <t>10.08.2022 21:54:40</t>
  </si>
  <si>
    <t>10.08.2022 21:54:41</t>
  </si>
  <si>
    <t>10.08.2022 21:54:44</t>
  </si>
  <si>
    <t>10.08.2022 21:54:46</t>
  </si>
  <si>
    <t>10.08.2022 21:55:02</t>
  </si>
  <si>
    <t>10.08.2022 21:55:04</t>
  </si>
  <si>
    <t>10.08.2022 21:55:07</t>
  </si>
  <si>
    <t>10.08.2022 21:55:10</t>
  </si>
  <si>
    <t>10.08.2022 21:55:11</t>
  </si>
  <si>
    <t>10.08.2022 21:55:13</t>
  </si>
  <si>
    <t>10.08.2022 21:55:14</t>
  </si>
  <si>
    <t>10.08.2022 21:59:58</t>
  </si>
  <si>
    <t>10.08.2022 22:00:01</t>
  </si>
  <si>
    <t>10.08.2022 22:00:02</t>
  </si>
  <si>
    <t>10.08.2022 22:00:04</t>
  </si>
  <si>
    <t>10.08.2022 22:00:05</t>
  </si>
  <si>
    <t>10.08.2022 22:00:07</t>
  </si>
  <si>
    <t>10.08.2022 22:00:08</t>
  </si>
  <si>
    <t>10.08.2022 22:02:40</t>
  </si>
  <si>
    <t>10.08.2022 22:02:43</t>
  </si>
  <si>
    <t>10.08.2022 22:02:44</t>
  </si>
  <si>
    <t>10.08.2022 22:02:46</t>
  </si>
  <si>
    <t>10.08.2022 22:02:47</t>
  </si>
  <si>
    <t>10.08.2022 22:02:49</t>
  </si>
  <si>
    <t>10.08.2022 22:03:31</t>
  </si>
  <si>
    <t>10.08.2022 22:03:34</t>
  </si>
  <si>
    <t>10.08.2022 22:03:35</t>
  </si>
  <si>
    <t>10.08.2022 22:03:37</t>
  </si>
  <si>
    <t>10.08.2022 22:03:38</t>
  </si>
  <si>
    <t>10.08.2022 22:03:40</t>
  </si>
  <si>
    <t>10.08.2022 22:05:16</t>
  </si>
  <si>
    <t>10.08.2022 22:05:17</t>
  </si>
  <si>
    <t>10.08.2022 22:05:19</t>
  </si>
  <si>
    <t>10.08.2022 22:05:20</t>
  </si>
  <si>
    <t>10.08.2022 22:08:43</t>
  </si>
  <si>
    <t>10.08.2022 22:08:44</t>
  </si>
  <si>
    <t>10.08.2022 22:08:46</t>
  </si>
  <si>
    <t>10.08.2022 22:08:47</t>
  </si>
  <si>
    <t>10.08.2022 22:08:49</t>
  </si>
  <si>
    <t>10.08.2022 22:08:50</t>
  </si>
  <si>
    <t>10.08.2022 22:08:53</t>
  </si>
  <si>
    <t>10.08.2022 22:08:55</t>
  </si>
  <si>
    <t>10.08.2022 22:08:56</t>
  </si>
  <si>
    <t>10.08.2022 22:08:58</t>
  </si>
  <si>
    <t>10.08.2022 22:08:59</t>
  </si>
  <si>
    <t>10.08.2022 22:09:02</t>
  </si>
  <si>
    <t>10.08.2022 22:12:02</t>
  </si>
  <si>
    <t>10.08.2022 22:12:03</t>
  </si>
  <si>
    <t>10.08.2022 22:12:05</t>
  </si>
  <si>
    <t>10.08.2022 22:12:06</t>
  </si>
  <si>
    <t>10.08.2022 22:12:08</t>
  </si>
  <si>
    <t>10.08.2022 22:14:00</t>
  </si>
  <si>
    <t>10.08.2022 22:14:02</t>
  </si>
  <si>
    <t>10.08.2022 22:14:03</t>
  </si>
  <si>
    <t>10.08.2022 22:14:06</t>
  </si>
  <si>
    <t>10.08.2022 22:14:50</t>
  </si>
  <si>
    <t>10.08.2022 22:14:51</t>
  </si>
  <si>
    <t>10.08.2022 22:14:53</t>
  </si>
  <si>
    <t>10.08.2022 22:14:54</t>
  </si>
  <si>
    <t>10.08.2022 22:14:56</t>
  </si>
  <si>
    <t>10.08.2022 22:15:44</t>
  </si>
  <si>
    <t>10.08.2022 22:15:45</t>
  </si>
  <si>
    <t>10.08.2022 22:15:47</t>
  </si>
  <si>
    <t>10.08.2022 22:15:48</t>
  </si>
  <si>
    <t>10.08.2022 22:15:50</t>
  </si>
  <si>
    <t>10.08.2022 22:15:51</t>
  </si>
  <si>
    <t>10.08.2022 22:15:53</t>
  </si>
  <si>
    <t>10.08.2022 22:15:54</t>
  </si>
  <si>
    <t>10.08.2022 22:15:56</t>
  </si>
  <si>
    <t>10.08.2022 22:15:58</t>
  </si>
  <si>
    <t>10.08.2022 22:16:07</t>
  </si>
  <si>
    <t>10.08.2022 22:22:51</t>
  </si>
  <si>
    <t>10.08.2022 22:22:53</t>
  </si>
  <si>
    <t>10.08.2022 22:22:54</t>
  </si>
  <si>
    <t>10.08.2022 22:22:56</t>
  </si>
  <si>
    <t>10.08.2022 22:22:57</t>
  </si>
  <si>
    <t>10.08.2022 22:25:26</t>
  </si>
  <si>
    <t>10.08.2022 22:25:27</t>
  </si>
  <si>
    <t>10.08.2022 22:25:29</t>
  </si>
  <si>
    <t>10.08.2022 22:25:30</t>
  </si>
  <si>
    <t>10.08.2022 22:25:32</t>
  </si>
  <si>
    <t>10.08.2022 22:25:33</t>
  </si>
  <si>
    <t>10.08.2022 22:25:35</t>
  </si>
  <si>
    <t>10.08.2022 22:25:36</t>
  </si>
  <si>
    <t>10.08.2022 22:25:38</t>
  </si>
  <si>
    <t>10.08.2022 22:25:39</t>
  </si>
  <si>
    <t>10.08.2022 22:25:41</t>
  </si>
  <si>
    <t>10.08.2022 22:27:08</t>
  </si>
  <si>
    <t>10.08.2022 22:27:09</t>
  </si>
  <si>
    <t>10.08.2022 22:27:11</t>
  </si>
  <si>
    <t>10.08.2022 22:27:12</t>
  </si>
  <si>
    <t>10.08.2022 22:27:14</t>
  </si>
  <si>
    <t>10.08.2022 22:32:44</t>
  </si>
  <si>
    <t>10.08.2022 22:32:45</t>
  </si>
  <si>
    <t>10.08.2022 22:32:47</t>
  </si>
  <si>
    <t>10.08.2022 22:32:48</t>
  </si>
  <si>
    <t>10.08.2022 22:32:50</t>
  </si>
  <si>
    <t>10.08.2022 22:33:57</t>
  </si>
  <si>
    <t>10.08.2022 22:33:59</t>
  </si>
  <si>
    <t>10.08.2022 22:34:00</t>
  </si>
  <si>
    <t>10.08.2022 22:34:02</t>
  </si>
  <si>
    <t>10.08.2022 22:34:03</t>
  </si>
  <si>
    <t>10.08.2022 22:36:24</t>
  </si>
  <si>
    <t>10.08.2022 22:36:26</t>
  </si>
  <si>
    <t>10.08.2022 22:36:27</t>
  </si>
  <si>
    <t>10.08.2022 22:36:29</t>
  </si>
  <si>
    <t>10.08.2022 22:36:30</t>
  </si>
  <si>
    <t>10.08.2022 22:36:32</t>
  </si>
  <si>
    <t>10.08.2022 22:36:33</t>
  </si>
  <si>
    <t>10.08.2022 22:36:35</t>
  </si>
  <si>
    <t>10.08.2022 22:36:36</t>
  </si>
  <si>
    <t>10.08.2022 22:36:38</t>
  </si>
  <si>
    <t>10.08.2022 22:39:44</t>
  </si>
  <si>
    <t>10.08.2022 22:39:45</t>
  </si>
  <si>
    <t>10.08.2022 22:39:47</t>
  </si>
  <si>
    <t>10.08.2022 22:39:48</t>
  </si>
  <si>
    <t>10.08.2022 22:39:53</t>
  </si>
  <si>
    <t>10.08.2022 22:45:27</t>
  </si>
  <si>
    <t>10.08.2022 22:45:30</t>
  </si>
  <si>
    <t>10.08.2022 22:45:32</t>
  </si>
  <si>
    <t>10.08.2022 22:45:33</t>
  </si>
  <si>
    <t>10.08.2022 22:45:35</t>
  </si>
  <si>
    <t>10.08.2022 22:45:36</t>
  </si>
  <si>
    <t>10.08.2022 22:45:38</t>
  </si>
  <si>
    <t>10.08.2022 22:48:36</t>
  </si>
  <si>
    <t>10.08.2022 22:48:38</t>
  </si>
  <si>
    <t>10.08.2022 22:48:39</t>
  </si>
  <si>
    <t>10.08.2022 22:48:41</t>
  </si>
  <si>
    <t>10.08.2022 22:48:44</t>
  </si>
  <si>
    <t>10.08.2022 22:52:47</t>
  </si>
  <si>
    <t>10.08.2022 22:52:50</t>
  </si>
  <si>
    <t>10.08.2022 22:52:51</t>
  </si>
  <si>
    <t>10.08.2022 22:52:53</t>
  </si>
  <si>
    <t>10.08.2022 22:52:54</t>
  </si>
  <si>
    <t>10.08.2022 22:52:56</t>
  </si>
  <si>
    <t>10.08.2022 22:53:30</t>
  </si>
  <si>
    <t>10.08.2022 22:53:32</t>
  </si>
  <si>
    <t>10.08.2022 22:53:33</t>
  </si>
  <si>
    <t>10.08.2022 22:53:35</t>
  </si>
  <si>
    <t>10.08.2022 22:53:36</t>
  </si>
  <si>
    <t>10.08.2022 22:56:38</t>
  </si>
  <si>
    <t>10.08.2022 22:56:39</t>
  </si>
  <si>
    <t>10.08.2022 22:56:41</t>
  </si>
  <si>
    <t>10.08.2022 22:56:42</t>
  </si>
  <si>
    <t>10.08.2022 22:56:44</t>
  </si>
  <si>
    <t>10.08.2022 22:56:45</t>
  </si>
  <si>
    <t>10.08.2022 23:02:42</t>
  </si>
  <si>
    <t>10.08.2022 23:02:44</t>
  </si>
  <si>
    <t>10.08.2022 23:02:45</t>
  </si>
  <si>
    <t>10.08.2022 23:02:47</t>
  </si>
  <si>
    <t>10.08.2022 23:02:48</t>
  </si>
  <si>
    <t>10.08.2022 23:06:36</t>
  </si>
  <si>
    <t>10.08.2022 23:06:38</t>
  </si>
  <si>
    <t>10.08.2022 23:06:39</t>
  </si>
  <si>
    <t>10.08.2022 23:07:44</t>
  </si>
  <si>
    <t>10.08.2022 23:07:47</t>
  </si>
  <si>
    <t>10.08.2022 23:07:48</t>
  </si>
  <si>
    <t>10.08.2022 23:07:50</t>
  </si>
  <si>
    <t>10.08.2022 23:07:53</t>
  </si>
  <si>
    <t>10.08.2022 23:08:11</t>
  </si>
  <si>
    <t>10.08.2022 23:08:17</t>
  </si>
  <si>
    <t>10.08.2022 23:08:18</t>
  </si>
  <si>
    <t>10.08.2022 23:08:20</t>
  </si>
  <si>
    <t>10.08.2022 23:08:21</t>
  </si>
  <si>
    <t>10.08.2022 23:08:23</t>
  </si>
  <si>
    <t>10.08.2022 23:08:24</t>
  </si>
  <si>
    <t>10.08.2022 23:08:27</t>
  </si>
  <si>
    <t>10.08.2022 23:27:56</t>
  </si>
  <si>
    <t>10.08.2022 23:27:57</t>
  </si>
  <si>
    <t>10.08.2022 23:27:59</t>
  </si>
  <si>
    <t>10.08.2022 23:28:00</t>
  </si>
  <si>
    <t>10.08.2022 23:28:02</t>
  </si>
  <si>
    <t>10.08.2022 23:28:03</t>
  </si>
  <si>
    <t>10.08.2022 23:28:05</t>
  </si>
  <si>
    <t>10.08.2022 23:28:06</t>
  </si>
  <si>
    <t>10.08.2022 23:28:12</t>
  </si>
  <si>
    <t>10.08.2022 23:28:15</t>
  </si>
  <si>
    <t>10.08.2022 23:28:17</t>
  </si>
  <si>
    <t>10.08.2022 23:28:18</t>
  </si>
  <si>
    <t>10.08.2022 23:35:12</t>
  </si>
  <si>
    <t>10.08.2022 23:35:14</t>
  </si>
  <si>
    <t>10.08.2022 23:35:15</t>
  </si>
  <si>
    <t>10.08.2022 23:35:17</t>
  </si>
  <si>
    <t>10.08.2022 23:35:18</t>
  </si>
  <si>
    <t>10.08.2022 23:35:30</t>
  </si>
  <si>
    <t>10.08.2022 23:35:32</t>
  </si>
  <si>
    <t>10.08.2022 23:35:33</t>
  </si>
  <si>
    <t>10.08.2022 23:35:35</t>
  </si>
  <si>
    <t>10.08.2022 23:35:36</t>
  </si>
  <si>
    <t>10.08.2022 23:35:38</t>
  </si>
  <si>
    <t>10.08.2022 23:35:39</t>
  </si>
  <si>
    <t>10.08.2022 23:35:41</t>
  </si>
  <si>
    <t>10.08.2022 23:43:11</t>
  </si>
  <si>
    <t>10.08.2022 23:43:12</t>
  </si>
  <si>
    <t>10.08.2022 23:43:14</t>
  </si>
  <si>
    <t>10.08.2022 23:43:15</t>
  </si>
  <si>
    <t>10.08.2022 23:43:17</t>
  </si>
  <si>
    <t>10.08.2022 23:43:18</t>
  </si>
  <si>
    <t>10.08.2022 23:51:23</t>
  </si>
  <si>
    <t>10.08.2022 23:51:24</t>
  </si>
  <si>
    <t>10.08.2022 23:51:26</t>
  </si>
  <si>
    <t>11.08.2022 00:58:32</t>
  </si>
  <si>
    <t>11.08.2022 00:58:33</t>
  </si>
  <si>
    <t>11.08.2022 00:58:35</t>
  </si>
  <si>
    <t>11.08.2022 00:58:36</t>
  </si>
  <si>
    <t>11.08.2022 01:29:29</t>
  </si>
  <si>
    <t>11.08.2022 01:29:51</t>
  </si>
  <si>
    <t>11.08.2022 01:29:52</t>
  </si>
  <si>
    <t>11.08.2022 01:59:39</t>
  </si>
  <si>
    <t>11.08.2022 01:59:40</t>
  </si>
  <si>
    <t>11.08.2022 01:59:42</t>
  </si>
  <si>
    <t>11.08.2022 01:59:43</t>
  </si>
  <si>
    <t>11.08.2022 01:59:45</t>
  </si>
  <si>
    <t>11.08.2022 02:00:43</t>
  </si>
  <si>
    <t>11.08.2022 02:00:45</t>
  </si>
  <si>
    <t>11.08.2022 02:00:46</t>
  </si>
  <si>
    <t>11.08.2022 02:00:48</t>
  </si>
  <si>
    <t>11.08.2022 02:00:49</t>
  </si>
  <si>
    <t>11.08.2022 02:00:51</t>
  </si>
  <si>
    <t>11.08.2022 02:00:54</t>
  </si>
  <si>
    <t>11.08.2022 02:05:19</t>
  </si>
  <si>
    <t>11.08.2022 02:05:21</t>
  </si>
  <si>
    <t>11.08.2022 02:06:34</t>
  </si>
  <si>
    <t>11.08.2022 02:06:36</t>
  </si>
  <si>
    <t>11.08.2022 02:06:37</t>
  </si>
  <si>
    <t>11.08.2022 02:07:51</t>
  </si>
  <si>
    <t>11.08.2022 02:07:54</t>
  </si>
  <si>
    <t>11.08.2022 02:14:48</t>
  </si>
  <si>
    <t>11.08.2022 02:14:54</t>
  </si>
  <si>
    <t>11.08.2022 02:14:55</t>
  </si>
  <si>
    <t>11.08.2022 02:15:07</t>
  </si>
  <si>
    <t>11.08.2022 02:15:09</t>
  </si>
  <si>
    <t>11.08.2022 02:15:12</t>
  </si>
  <si>
    <t>11.08.2022 02:16:46</t>
  </si>
  <si>
    <t>11.08.2022 02:16:48</t>
  </si>
  <si>
    <t>11.08.2022 02:16:49</t>
  </si>
  <si>
    <t>11.08.2022 02:16:51</t>
  </si>
  <si>
    <t>11.08.2022 02:16:52</t>
  </si>
  <si>
    <t>11.08.2022 02:16:54</t>
  </si>
  <si>
    <t>11.08.2022 02:20:42</t>
  </si>
  <si>
    <t>11.08.2022 02:20:43</t>
  </si>
  <si>
    <t>11.08.2022 02:20:45</t>
  </si>
  <si>
    <t>11.08.2022 02:20:46</t>
  </si>
  <si>
    <t>11.08.2022 02:20:48</t>
  </si>
  <si>
    <t>11.08.2022 02:20:49</t>
  </si>
  <si>
    <t>11.08.2022 02:22:42</t>
  </si>
  <si>
    <t>11.08.2022 02:22:43</t>
  </si>
  <si>
    <t>11.08.2022 02:22:45</t>
  </si>
  <si>
    <t>11.08.2022 02:22:46</t>
  </si>
  <si>
    <t>11.08.2022 02:22:48</t>
  </si>
  <si>
    <t>11.08.2022 02:22:49</t>
  </si>
  <si>
    <t>11.08.2022 02:22:51</t>
  </si>
  <si>
    <t>11.08.2022 02:24:22</t>
  </si>
  <si>
    <t>11.08.2022 02:24:24</t>
  </si>
  <si>
    <t>11.08.2022 02:24:25</t>
  </si>
  <si>
    <t>11.08.2022 02:24:27</t>
  </si>
  <si>
    <t>11.08.2022 02:24:28</t>
  </si>
  <si>
    <t>11.08.2022 02:24:30</t>
  </si>
  <si>
    <t>11.08.2022 03:01:22</t>
  </si>
  <si>
    <t>11.08.2022 03:01:24</t>
  </si>
  <si>
    <t>11.08.2022 03:01:25</t>
  </si>
  <si>
    <t>11.08.2022 03:01:27</t>
  </si>
  <si>
    <t>11.08.2022 03:01:28</t>
  </si>
  <si>
    <t>11.08.2022 03:01:30</t>
  </si>
  <si>
    <t>11.08.2022 03:14:31</t>
  </si>
  <si>
    <t>11.08.2022 03:14:33</t>
  </si>
  <si>
    <t>11.08.2022 03:14:34</t>
  </si>
  <si>
    <t>11.08.2022 03:14:36</t>
  </si>
  <si>
    <t>11.08.2022 03:14:37</t>
  </si>
  <si>
    <t>11.08.2022 03:30:42</t>
  </si>
  <si>
    <t>11.08.2022 03:30:43</t>
  </si>
  <si>
    <t>11.08.2022 03:30:45</t>
  </si>
  <si>
    <t>11.08.2022 03:30:46</t>
  </si>
  <si>
    <t>11.08.2022 03:30:48</t>
  </si>
  <si>
    <t>11.08.2022 03:36:30</t>
  </si>
  <si>
    <t>11.08.2022 03:36:31</t>
  </si>
  <si>
    <t>11.08.2022 03:36:33</t>
  </si>
  <si>
    <t>11.08.2022 03:38:39</t>
  </si>
  <si>
    <t>11.08.2022 03:38:40</t>
  </si>
  <si>
    <t>11.08.2022 03:40:55</t>
  </si>
  <si>
    <t>11.08.2022 03:40:57</t>
  </si>
  <si>
    <t>11.08.2022 03:40:58</t>
  </si>
  <si>
    <t>11.08.2022 03:41:00</t>
  </si>
  <si>
    <t>11.08.2022 03:41:01</t>
  </si>
  <si>
    <t>11.08.2022 03:41:03</t>
  </si>
  <si>
    <t>11.08.2022 03:41:15</t>
  </si>
  <si>
    <t>11.08.2022 03:41:16</t>
  </si>
  <si>
    <t>11.08.2022 03:41:18</t>
  </si>
  <si>
    <t>11.08.2022 03:41:19</t>
  </si>
  <si>
    <t>11.08.2022 03:41:21</t>
  </si>
  <si>
    <t>11.08.2022 03:41:22</t>
  </si>
  <si>
    <t>11.08.2022 03:41:24</t>
  </si>
  <si>
    <t>11.08.2022 03:41:25</t>
  </si>
  <si>
    <t>11.08.2022 03:41:27</t>
  </si>
  <si>
    <t>11.08.2022 03:52:37</t>
  </si>
  <si>
    <t>11.08.2022 03:52:39</t>
  </si>
  <si>
    <t>11.08.2022 03:52:40</t>
  </si>
  <si>
    <t>11.08.2022 03:52:42</t>
  </si>
  <si>
    <t>11.08.2022 03:52:43</t>
  </si>
  <si>
    <t>11.08.2022 03:55:40</t>
  </si>
  <si>
    <t>11.08.2022 03:55:42</t>
  </si>
  <si>
    <t>11.08.2022 03:55:43</t>
  </si>
  <si>
    <t>11.08.2022 03:55:45</t>
  </si>
  <si>
    <t>11.08.2022 03:55:46</t>
  </si>
  <si>
    <t>11.08.2022 04:00:55</t>
  </si>
  <si>
    <t>11.08.2022 04:00:57</t>
  </si>
  <si>
    <t>11.08.2022 04:00:58</t>
  </si>
  <si>
    <t>11.08.2022 04:01:00</t>
  </si>
  <si>
    <t>11.08.2022 04:01:01</t>
  </si>
  <si>
    <t>11.08.2022 04:01:03</t>
  </si>
  <si>
    <t>11.08.2022 04:06:21</t>
  </si>
  <si>
    <t>11.08.2022 04:06:22</t>
  </si>
  <si>
    <t>11.08.2022 04:06:24</t>
  </si>
  <si>
    <t>11.08.2022 04:08:30</t>
  </si>
  <si>
    <t>11.08.2022 04:08:31</t>
  </si>
  <si>
    <t>11.08.2022 04:08:33</t>
  </si>
  <si>
    <t>11.08.2022 04:08:34</t>
  </si>
  <si>
    <t>11.08.2022 04:08:36</t>
  </si>
  <si>
    <t>11.08.2022 04:14:48</t>
  </si>
  <si>
    <t>11.08.2022 04:14:49</t>
  </si>
  <si>
    <t>11.08.2022 04:14:51</t>
  </si>
  <si>
    <t>11.08.2022 04:14:52</t>
  </si>
  <si>
    <t>11.08.2022 04:14:54</t>
  </si>
  <si>
    <t>11.08.2022 04:14:55</t>
  </si>
  <si>
    <t>11.08.2022 04:14:57</t>
  </si>
  <si>
    <t>11.08.2022 04:18:34</t>
  </si>
  <si>
    <t>11.08.2022 04:18:36</t>
  </si>
  <si>
    <t>11.08.2022 04:18:37</t>
  </si>
  <si>
    <t>11.08.2022 04:18:39</t>
  </si>
  <si>
    <t>11.08.2022 04:22:51</t>
  </si>
  <si>
    <t>11.08.2022 04:22:52</t>
  </si>
  <si>
    <t>11.08.2022 04:22:54</t>
  </si>
  <si>
    <t>11.08.2022 04:22:55</t>
  </si>
  <si>
    <t>11.08.2022 04:23:19</t>
  </si>
  <si>
    <t>11.08.2022 04:23:20</t>
  </si>
  <si>
    <t>11.08.2022 04:23:22</t>
  </si>
  <si>
    <t>11.08.2022 04:23:23</t>
  </si>
  <si>
    <t>11.08.2022 04:23:25</t>
  </si>
  <si>
    <t>11.08.2022 04:23:26</t>
  </si>
  <si>
    <t>11.08.2022 04:23:28</t>
  </si>
  <si>
    <t>11.08.2022 04:23:29</t>
  </si>
  <si>
    <t>11.08.2022 04:24:26</t>
  </si>
  <si>
    <t>11.08.2022 04:24:28</t>
  </si>
  <si>
    <t>11.08.2022 04:24:29</t>
  </si>
  <si>
    <t>11.08.2022 04:27:59</t>
  </si>
  <si>
    <t>11.08.2022 04:28:01</t>
  </si>
  <si>
    <t>11.08.2022 04:28:02</t>
  </si>
  <si>
    <t>11.08.2022 04:28:04</t>
  </si>
  <si>
    <t>11.08.2022 04:28:07</t>
  </si>
  <si>
    <t>11.08.2022 04:37:05</t>
  </si>
  <si>
    <t>11.08.2022 04:37:07</t>
  </si>
  <si>
    <t>11.08.2022 04:37:08</t>
  </si>
  <si>
    <t>11.08.2022 04:38:01</t>
  </si>
  <si>
    <t>11.08.2022 04:38:02</t>
  </si>
  <si>
    <t>11.08.2022 04:38:04</t>
  </si>
  <si>
    <t>11.08.2022 04:38:05</t>
  </si>
  <si>
    <t>11.08.2022 04:38:07</t>
  </si>
  <si>
    <t>11.08.2022 04:46:11</t>
  </si>
  <si>
    <t>11.08.2022 04:46:13</t>
  </si>
  <si>
    <t>11.08.2022 04:46:14</t>
  </si>
  <si>
    <t>11.08.2022 04:52:05</t>
  </si>
  <si>
    <t>11.08.2022 04:52:07</t>
  </si>
  <si>
    <t>11.08.2022 04:52:08</t>
  </si>
  <si>
    <t>11.08.2022 04:52:10</t>
  </si>
  <si>
    <t>11.08.2022 04:52:11</t>
  </si>
  <si>
    <t>11.08.2022 04:52:13</t>
  </si>
  <si>
    <t>11.08.2022 04:57:52</t>
  </si>
  <si>
    <t>11.08.2022 04:57:55</t>
  </si>
  <si>
    <t>11.08.2022 04:57:56</t>
  </si>
  <si>
    <t>11.08.2022 04:57:58</t>
  </si>
  <si>
    <t>11.08.2022 04:57:59</t>
  </si>
  <si>
    <t>11.08.2022 04:58:01</t>
  </si>
  <si>
    <t>11.08.2022 04:58:02</t>
  </si>
  <si>
    <t>11.08.2022 04:58:04</t>
  </si>
  <si>
    <t>11.08.2022 05:02:19</t>
  </si>
  <si>
    <t>11.08.2022 05:02:20</t>
  </si>
  <si>
    <t>11.08.2022 05:02:22</t>
  </si>
  <si>
    <t>11.08.2022 05:02:23</t>
  </si>
  <si>
    <t>11.08.2022 05:03:49</t>
  </si>
  <si>
    <t>11.08.2022 05:03:50</t>
  </si>
  <si>
    <t>11.08.2022 05:03:52</t>
  </si>
  <si>
    <t>11.08.2022 05:03:53</t>
  </si>
  <si>
    <t>11.08.2022 05:03:55</t>
  </si>
  <si>
    <t>11.08.2022 05:04:16</t>
  </si>
  <si>
    <t>11.08.2022 05:04:17</t>
  </si>
  <si>
    <t>11.08.2022 05:04:19</t>
  </si>
  <si>
    <t>11.08.2022 05:04:20</t>
  </si>
  <si>
    <t>11.08.2022 05:04:22</t>
  </si>
  <si>
    <t>11.08.2022 05:06:13</t>
  </si>
  <si>
    <t>11.08.2022 05:06:14</t>
  </si>
  <si>
    <t>11.08.2022 05:06:16</t>
  </si>
  <si>
    <t>11.08.2022 05:06:17</t>
  </si>
  <si>
    <t>11.08.2022 05:06:19</t>
  </si>
  <si>
    <t>11.08.2022 05:06:20</t>
  </si>
  <si>
    <t>11.08.2022 05:06:22</t>
  </si>
  <si>
    <t>11.08.2022 05:16:13</t>
  </si>
  <si>
    <t>11.08.2022 05:16:14</t>
  </si>
  <si>
    <t>11.08.2022 05:16:16</t>
  </si>
  <si>
    <t>11.08.2022 05:16:17</t>
  </si>
  <si>
    <t>11.08.2022 05:16:25</t>
  </si>
  <si>
    <t>11.08.2022 05:16:26</t>
  </si>
  <si>
    <t>11.08.2022 05:16:28</t>
  </si>
  <si>
    <t>11.08.2022 05:16:29</t>
  </si>
  <si>
    <t>11.08.2022 05:16:31</t>
  </si>
  <si>
    <t>11.08.2022 05:16:32</t>
  </si>
  <si>
    <t>11.08.2022 05:16:34</t>
  </si>
  <si>
    <t>11.08.2022 05:16:35</t>
  </si>
  <si>
    <t>11.08.2022 05:16:37</t>
  </si>
  <si>
    <t>11.08.2022 05:16:40</t>
  </si>
  <si>
    <t>11.08.2022 05:23:37</t>
  </si>
  <si>
    <t>11.08.2022 05:23:38</t>
  </si>
  <si>
    <t>11.08.2022 05:23:40</t>
  </si>
  <si>
    <t>11.08.2022 05:23:41</t>
  </si>
  <si>
    <t>11.08.2022 05:26:22</t>
  </si>
  <si>
    <t>11.08.2022 05:26:23</t>
  </si>
  <si>
    <t>11.08.2022 05:26:25</t>
  </si>
  <si>
    <t>11.08.2022 05:26:26</t>
  </si>
  <si>
    <t>11.08.2022 05:26:28</t>
  </si>
  <si>
    <t>11.08.2022 05:26:29</t>
  </si>
  <si>
    <t>11.08.2022 05:27:40</t>
  </si>
  <si>
    <t>11.08.2022 05:27:43</t>
  </si>
  <si>
    <t>11.08.2022 05:27:44</t>
  </si>
  <si>
    <t>11.08.2022 05:27:46</t>
  </si>
  <si>
    <t>11.08.2022 05:27:47</t>
  </si>
  <si>
    <t>11.08.2022 05:27:49</t>
  </si>
  <si>
    <t>11.08.2022 05:27:50</t>
  </si>
  <si>
    <t>11.08.2022 05:30:04</t>
  </si>
  <si>
    <t>11.08.2022 05:30:05</t>
  </si>
  <si>
    <t>11.08.2022 05:30:07</t>
  </si>
  <si>
    <t>11.08.2022 05:30:32</t>
  </si>
  <si>
    <t>11.08.2022 05:30:34</t>
  </si>
  <si>
    <t>11.08.2022 05:30:35</t>
  </si>
  <si>
    <t>11.08.2022 05:30:37</t>
  </si>
  <si>
    <t>11.08.2022 05:30:38</t>
  </si>
  <si>
    <t>11.08.2022 05:30:40</t>
  </si>
  <si>
    <t>11.08.2022 05:30:41</t>
  </si>
  <si>
    <t>11.08.2022 05:30:43</t>
  </si>
  <si>
    <t>11.08.2022 05:30:44</t>
  </si>
  <si>
    <t>11.08.2022 05:30:46</t>
  </si>
  <si>
    <t>11.08.2022 05:30:47</t>
  </si>
  <si>
    <t>11.08.2022 05:30:49</t>
  </si>
  <si>
    <t>11.08.2022 05:30:50</t>
  </si>
  <si>
    <t>11.08.2022 05:31:31</t>
  </si>
  <si>
    <t>11.08.2022 05:31:32</t>
  </si>
  <si>
    <t>11.08.2022 05:31:34</t>
  </si>
  <si>
    <t>11.08.2022 05:31:35</t>
  </si>
  <si>
    <t>11.08.2022 05:31:37</t>
  </si>
  <si>
    <t>11.08.2022 05:31:38</t>
  </si>
  <si>
    <t>11.08.2022 05:32:20</t>
  </si>
  <si>
    <t>11.08.2022 05:32:22</t>
  </si>
  <si>
    <t>11.08.2022 05:32:23</t>
  </si>
  <si>
    <t>11.08.2022 05:32:25</t>
  </si>
  <si>
    <t>11.08.2022 05:32:26</t>
  </si>
  <si>
    <t>11.08.2022 05:32:28</t>
  </si>
  <si>
    <t>11.08.2022 05:33:43</t>
  </si>
  <si>
    <t>11.08.2022 05:33:44</t>
  </si>
  <si>
    <t>11.08.2022 05:33:46</t>
  </si>
  <si>
    <t>11.08.2022 05:33:47</t>
  </si>
  <si>
    <t>11.08.2022 05:33:49</t>
  </si>
  <si>
    <t>11.08.2022 05:33:50</t>
  </si>
  <si>
    <t>11.08.2022 05:34:08</t>
  </si>
  <si>
    <t>11.08.2022 05:34:10</t>
  </si>
  <si>
    <t>11.08.2022 05:34:11</t>
  </si>
  <si>
    <t>11.08.2022 05:34:13</t>
  </si>
  <si>
    <t>11.08.2022 05:34:14</t>
  </si>
  <si>
    <t>11.08.2022 05:34:16</t>
  </si>
  <si>
    <t>11.08.2022 05:34:55</t>
  </si>
  <si>
    <t>11.08.2022 05:34:58</t>
  </si>
  <si>
    <t>11.08.2022 05:34:59</t>
  </si>
  <si>
    <t>11.08.2022 05:35:01</t>
  </si>
  <si>
    <t>11.08.2022 05:35:02</t>
  </si>
  <si>
    <t>11.08.2022 05:35:04</t>
  </si>
  <si>
    <t>11.08.2022 05:35:05</t>
  </si>
  <si>
    <t>11.08.2022 05:35:59</t>
  </si>
  <si>
    <t>11.08.2022 05:36:01</t>
  </si>
  <si>
    <t>11.08.2022 05:36:02</t>
  </si>
  <si>
    <t>11.08.2022 05:36:04</t>
  </si>
  <si>
    <t>11.08.2022 05:36:05</t>
  </si>
  <si>
    <t>11.08.2022 05:37:19</t>
  </si>
  <si>
    <t>11.08.2022 05:37:20</t>
  </si>
  <si>
    <t>11.08.2022 05:37:22</t>
  </si>
  <si>
    <t>11.08.2022 05:38:25</t>
  </si>
  <si>
    <t>11.08.2022 05:38:26</t>
  </si>
  <si>
    <t>11.08.2022 05:38:28</t>
  </si>
  <si>
    <t>11.08.2022 05:38:29</t>
  </si>
  <si>
    <t>11.08.2022 05:40:11</t>
  </si>
  <si>
    <t>11.08.2022 05:40:13</t>
  </si>
  <si>
    <t>11.08.2022 05:40:14</t>
  </si>
  <si>
    <t>11.08.2022 05:43:16</t>
  </si>
  <si>
    <t>11.08.2022 05:43:19</t>
  </si>
  <si>
    <t>11.08.2022 05:43:20</t>
  </si>
  <si>
    <t>11.08.2022 05:43:22</t>
  </si>
  <si>
    <t>11.08.2022 05:43:23</t>
  </si>
  <si>
    <t>11.08.2022 05:43:25</t>
  </si>
  <si>
    <t>11.08.2022 05:43:26</t>
  </si>
  <si>
    <t>11.08.2022 05:43:29</t>
  </si>
  <si>
    <t>11.08.2022 05:43:31</t>
  </si>
  <si>
    <t>11.08.2022 05:43:32</t>
  </si>
  <si>
    <t>11.08.2022 05:43:34</t>
  </si>
  <si>
    <t>11.08.2022 05:43:35</t>
  </si>
  <si>
    <t>11.08.2022 05:43:37</t>
  </si>
  <si>
    <t>11.08.2022 05:43:52</t>
  </si>
  <si>
    <t>11.08.2022 05:43:53</t>
  </si>
  <si>
    <t>11.08.2022 05:43:55</t>
  </si>
  <si>
    <t>11.08.2022 05:43:56</t>
  </si>
  <si>
    <t>11.08.2022 05:43:58</t>
  </si>
  <si>
    <t>11.08.2022 05:44:01</t>
  </si>
  <si>
    <t>11.08.2022 05:46:30</t>
  </si>
  <si>
    <t>11.08.2022 05:46:32</t>
  </si>
  <si>
    <t>11.08.2022 05:46:33</t>
  </si>
  <si>
    <t>11.08.2022 05:46:35</t>
  </si>
  <si>
    <t>11.08.2022 05:46:36</t>
  </si>
  <si>
    <t>11.08.2022 05:47:47</t>
  </si>
  <si>
    <t>11.08.2022 05:47:48</t>
  </si>
  <si>
    <t>11.08.2022 05:47:50</t>
  </si>
  <si>
    <t>11.08.2022 05:47:51</t>
  </si>
  <si>
    <t>11.08.2022 05:50:27</t>
  </si>
  <si>
    <t>11.08.2022 05:50:32</t>
  </si>
  <si>
    <t>11.08.2022 05:50:33</t>
  </si>
  <si>
    <t>11.08.2022 05:50:35</t>
  </si>
  <si>
    <t>11.08.2022 05:50:36</t>
  </si>
  <si>
    <t>11.08.2022 05:50:38</t>
  </si>
  <si>
    <t>11.08.2022 05:50:39</t>
  </si>
  <si>
    <t>11.08.2022 05:52:02</t>
  </si>
  <si>
    <t>11.08.2022 05:52:03</t>
  </si>
  <si>
    <t>11.08.2022 05:52:05</t>
  </si>
  <si>
    <t>11.08.2022 05:52:06</t>
  </si>
  <si>
    <t>11.08.2022 05:52:08</t>
  </si>
  <si>
    <t>11.08.2022 05:52:09</t>
  </si>
  <si>
    <t>11.08.2022 05:54:09</t>
  </si>
  <si>
    <t>11.08.2022 05:54:11</t>
  </si>
  <si>
    <t>11.08.2022 05:54:12</t>
  </si>
  <si>
    <t>11.08.2022 05:54:14</t>
  </si>
  <si>
    <t>11.08.2022 05:54:15</t>
  </si>
  <si>
    <t>11.08.2022 05:54:17</t>
  </si>
  <si>
    <t>11.08.2022 05:54:30</t>
  </si>
  <si>
    <t>11.08.2022 05:54:32</t>
  </si>
  <si>
    <t>11.08.2022 05:54:33</t>
  </si>
  <si>
    <t>11.08.2022 05:54:35</t>
  </si>
  <si>
    <t>11.08.2022 05:54:36</t>
  </si>
  <si>
    <t>11.08.2022 05:54:38</t>
  </si>
  <si>
    <t>11.08.2022 05:54:39</t>
  </si>
  <si>
    <t>11.08.2022 05:54:41</t>
  </si>
  <si>
    <t>11.08.2022 05:54:42</t>
  </si>
  <si>
    <t>11.08.2022 05:54:44</t>
  </si>
  <si>
    <t>11.08.2022 05:58:00</t>
  </si>
  <si>
    <t>11.08.2022 05:58:02</t>
  </si>
  <si>
    <t>11.08.2022 05:58:03</t>
  </si>
  <si>
    <t>11.08.2022 05:58:05</t>
  </si>
  <si>
    <t>11.08.2022 05:58:06</t>
  </si>
  <si>
    <t>11.08.2022 05:58:08</t>
  </si>
  <si>
    <t>11.08.2022 05:58:23</t>
  </si>
  <si>
    <t>11.08.2022 05:58:24</t>
  </si>
  <si>
    <t>11.08.2022 05:59:57</t>
  </si>
  <si>
    <t>11.08.2022 05:59:59</t>
  </si>
  <si>
    <t>11.08.2022 06:00:00</t>
  </si>
  <si>
    <t>11.08.2022 06:00:02</t>
  </si>
  <si>
    <t>11.08.2022 06:00:03</t>
  </si>
  <si>
    <t>11.08.2022 06:00:05</t>
  </si>
  <si>
    <t>11.08.2022 06:00:06</t>
  </si>
  <si>
    <t>11.08.2022 06:00:21</t>
  </si>
  <si>
    <t>11.08.2022 06:00:23</t>
  </si>
  <si>
    <t>11.08.2022 06:00:24</t>
  </si>
  <si>
    <t>11.08.2022 06:00:26</t>
  </si>
  <si>
    <t>11.08.2022 06:00:27</t>
  </si>
  <si>
    <t>11.08.2022 06:00:29</t>
  </si>
  <si>
    <t>11.08.2022 06:00:30</t>
  </si>
  <si>
    <t>11.08.2022 06:00:33</t>
  </si>
  <si>
    <t>11.08.2022 06:00:47</t>
  </si>
  <si>
    <t>11.08.2022 06:00:48</t>
  </si>
  <si>
    <t>11.08.2022 06:00:50</t>
  </si>
  <si>
    <t>11.08.2022 06:00:51</t>
  </si>
  <si>
    <t>11.08.2022 06:02:44</t>
  </si>
  <si>
    <t>11.08.2022 06:02:45</t>
  </si>
  <si>
    <t>11.08.2022 06:06:00</t>
  </si>
  <si>
    <t>11.08.2022 06:06:02</t>
  </si>
  <si>
    <t>11.08.2022 06:06:03</t>
  </si>
  <si>
    <t>11.08.2022 06:06:05</t>
  </si>
  <si>
    <t>11.08.2022 06:06:06</t>
  </si>
  <si>
    <t>11.08.2022 06:06:51</t>
  </si>
  <si>
    <t>11.08.2022 06:06:53</t>
  </si>
  <si>
    <t>11.08.2022 06:06:54</t>
  </si>
  <si>
    <t>11.08.2022 06:06:56</t>
  </si>
  <si>
    <t>11.08.2022 06:06:57</t>
  </si>
  <si>
    <t>11.08.2022 06:06:59</t>
  </si>
  <si>
    <t>11.08.2022 06:07:56</t>
  </si>
  <si>
    <t>11.08.2022 06:07:57</t>
  </si>
  <si>
    <t>11.08.2022 06:07:59</t>
  </si>
  <si>
    <t>11.08.2022 06:08:00</t>
  </si>
  <si>
    <t>11.08.2022 06:08:02</t>
  </si>
  <si>
    <t>11.08.2022 06:08:03</t>
  </si>
  <si>
    <t>11.08.2022 06:08:05</t>
  </si>
  <si>
    <t>11.08.2022 06:08:06</t>
  </si>
  <si>
    <t>11.08.2022 06:08:24</t>
  </si>
  <si>
    <t>11.08.2022 06:08:26</t>
  </si>
  <si>
    <t>11.08.2022 06:08:27</t>
  </si>
  <si>
    <t>11.08.2022 06:08:29</t>
  </si>
  <si>
    <t>11.08.2022 06:08:30</t>
  </si>
  <si>
    <t>11.08.2022 06:08:32</t>
  </si>
  <si>
    <t>11.08.2022 06:08:33</t>
  </si>
  <si>
    <t>11.08.2022 06:08:36</t>
  </si>
  <si>
    <t>11.08.2022 06:08:38</t>
  </si>
  <si>
    <t>11.08.2022 06:08:39</t>
  </si>
  <si>
    <t>11.08.2022 06:08:41</t>
  </si>
  <si>
    <t>11.08.2022 06:09:35</t>
  </si>
  <si>
    <t>11.08.2022 06:09:36</t>
  </si>
  <si>
    <t>11.08.2022 06:09:38</t>
  </si>
  <si>
    <t>11.08.2022 06:09:39</t>
  </si>
  <si>
    <t>11.08.2022 06:09:41</t>
  </si>
  <si>
    <t>11.08.2022 06:09:42</t>
  </si>
  <si>
    <t>11.08.2022 06:10:44</t>
  </si>
  <si>
    <t>11.08.2022 06:10:45</t>
  </si>
  <si>
    <t>11.08.2022 06:10:47</t>
  </si>
  <si>
    <t>11.08.2022 06:10:48</t>
  </si>
  <si>
    <t>11.08.2022 06:10:50</t>
  </si>
  <si>
    <t>11.08.2022 06:10:51</t>
  </si>
  <si>
    <t>11.08.2022 06:10:53</t>
  </si>
  <si>
    <t>11.08.2022 06:10:54</t>
  </si>
  <si>
    <t>11.08.2022 06:10:56</t>
  </si>
  <si>
    <t>11.08.2022 06:10:57</t>
  </si>
  <si>
    <t>11.08.2022 06:10:59</t>
  </si>
  <si>
    <t>11.08.2022 06:11:00</t>
  </si>
  <si>
    <t>11.08.2022 06:11:02</t>
  </si>
  <si>
    <t>11.08.2022 06:11:03</t>
  </si>
  <si>
    <t>11.08.2022 06:11:06</t>
  </si>
  <si>
    <t>11.08.2022 06:12:35</t>
  </si>
  <si>
    <t>11.08.2022 06:12:36</t>
  </si>
  <si>
    <t>11.08.2022 06:12:38</t>
  </si>
  <si>
    <t>11.08.2022 06:12:39</t>
  </si>
  <si>
    <t>11.08.2022 06:12:41</t>
  </si>
  <si>
    <t>11.08.2022 06:13:24</t>
  </si>
  <si>
    <t>11.08.2022 06:13:26</t>
  </si>
  <si>
    <t>11.08.2022 06:13:27</t>
  </si>
  <si>
    <t>11.08.2022 06:13:29</t>
  </si>
  <si>
    <t>11.08.2022 06:13:32</t>
  </si>
  <si>
    <t>11.08.2022 06:16:20</t>
  </si>
  <si>
    <t>11.08.2022 06:16:21</t>
  </si>
  <si>
    <t>11.08.2022 06:16:23</t>
  </si>
  <si>
    <t>11.08.2022 06:16:24</t>
  </si>
  <si>
    <t>11.08.2022 06:16:26</t>
  </si>
  <si>
    <t>11.08.2022 06:16:27</t>
  </si>
  <si>
    <t>11.08.2022 06:16:57</t>
  </si>
  <si>
    <t>11.08.2022 06:16:59</t>
  </si>
  <si>
    <t>11.08.2022 06:17:00</t>
  </si>
  <si>
    <t>11.08.2022 06:17:02</t>
  </si>
  <si>
    <t>11.08.2022 06:17:03</t>
  </si>
  <si>
    <t>11.08.2022 06:17:06</t>
  </si>
  <si>
    <t>11.08.2022 06:17:54</t>
  </si>
  <si>
    <t>11.08.2022 06:17:56</t>
  </si>
  <si>
    <t>11.08.2022 06:17:57</t>
  </si>
  <si>
    <t>11.08.2022 06:17:59</t>
  </si>
  <si>
    <t>11.08.2022 06:18:02</t>
  </si>
  <si>
    <t>11.08.2022 06:18:41</t>
  </si>
  <si>
    <t>11.08.2022 06:18:42</t>
  </si>
  <si>
    <t>11.08.2022 06:18:44</t>
  </si>
  <si>
    <t>11.08.2022 06:18:45</t>
  </si>
  <si>
    <t>11.08.2022 06:18:47</t>
  </si>
  <si>
    <t>11.08.2022 06:18:48</t>
  </si>
  <si>
    <t>11.08.2022 06:20:06</t>
  </si>
  <si>
    <t>11.08.2022 06:20:08</t>
  </si>
  <si>
    <t>11.08.2022 06:20:09</t>
  </si>
  <si>
    <t>11.08.2022 06:20:11</t>
  </si>
  <si>
    <t>11.08.2022 06:20:12</t>
  </si>
  <si>
    <t>11.08.2022 06:20:14</t>
  </si>
  <si>
    <t>11.08.2022 06:20:15</t>
  </si>
  <si>
    <t>11.08.2022 06:20:17</t>
  </si>
  <si>
    <t>11.08.2022 06:20:32</t>
  </si>
  <si>
    <t>11.08.2022 06:20:35</t>
  </si>
  <si>
    <t>11.08.2022 06:20:36</t>
  </si>
  <si>
    <t>11.08.2022 06:20:38</t>
  </si>
  <si>
    <t>11.08.2022 06:20:39</t>
  </si>
  <si>
    <t>11.08.2022 06:20:41</t>
  </si>
  <si>
    <t>11.08.2022 06:20:48</t>
  </si>
  <si>
    <t>11.08.2022 06:20:50</t>
  </si>
  <si>
    <t>11.08.2022 06:20:51</t>
  </si>
  <si>
    <t>11.08.2022 06:20:53</t>
  </si>
  <si>
    <t>11.08.2022 06:21:38</t>
  </si>
  <si>
    <t>11.08.2022 06:21:39</t>
  </si>
  <si>
    <t>11.08.2022 06:21:41</t>
  </si>
  <si>
    <t>11.08.2022 06:21:42</t>
  </si>
  <si>
    <t>11.08.2022 06:21:44</t>
  </si>
  <si>
    <t>11.08.2022 06:21:45</t>
  </si>
  <si>
    <t>11.08.2022 06:22:29</t>
  </si>
  <si>
    <t>11.08.2022 06:22:30</t>
  </si>
  <si>
    <t>11.08.2022 06:22:32</t>
  </si>
  <si>
    <t>11.08.2022 06:22:33</t>
  </si>
  <si>
    <t>11.08.2022 06:22:35</t>
  </si>
  <si>
    <t>11.08.2022 06:22:36</t>
  </si>
  <si>
    <t>11.08.2022 06:22:38</t>
  </si>
  <si>
    <t>11.08.2022 06:23:35</t>
  </si>
  <si>
    <t>11.08.2022 06:23:36</t>
  </si>
  <si>
    <t>11.08.2022 06:23:38</t>
  </si>
  <si>
    <t>11.08.2022 06:23:39</t>
  </si>
  <si>
    <t>11.08.2022 06:23:41</t>
  </si>
  <si>
    <t>11.08.2022 06:23:54</t>
  </si>
  <si>
    <t>11.08.2022 06:23:56</t>
  </si>
  <si>
    <t>11.08.2022 06:23:57</t>
  </si>
  <si>
    <t>11.08.2022 06:23:59</t>
  </si>
  <si>
    <t>11.08.2022 06:24:00</t>
  </si>
  <si>
    <t>11.08.2022 06:24:18</t>
  </si>
  <si>
    <t>11.08.2022 06:24:20</t>
  </si>
  <si>
    <t>11.08.2022 06:24:21</t>
  </si>
  <si>
    <t>11.08.2022 06:24:23</t>
  </si>
  <si>
    <t>11.08.2022 06:24:24</t>
  </si>
  <si>
    <t>11.08.2022 06:24:26</t>
  </si>
  <si>
    <t>11.08.2022 06:24:38</t>
  </si>
  <si>
    <t>11.08.2022 06:24:39</t>
  </si>
  <si>
    <t>11.08.2022 06:24:41</t>
  </si>
  <si>
    <t>11.08.2022 06:24:42</t>
  </si>
  <si>
    <t>11.08.2022 06:24:44</t>
  </si>
  <si>
    <t>11.08.2022 06:24:45</t>
  </si>
  <si>
    <t>11.08.2022 06:24:47</t>
  </si>
  <si>
    <t>11.08.2022 06:24:48</t>
  </si>
  <si>
    <t>11.08.2022 06:25:11</t>
  </si>
  <si>
    <t>11.08.2022 06:25:12</t>
  </si>
  <si>
    <t>11.08.2022 06:25:14</t>
  </si>
  <si>
    <t>11.08.2022 06:25:15</t>
  </si>
  <si>
    <t>11.08.2022 06:25:17</t>
  </si>
  <si>
    <t>11.08.2022 06:25:26</t>
  </si>
  <si>
    <t>11.08.2022 06:25:29</t>
  </si>
  <si>
    <t>11.08.2022 06:25:30</t>
  </si>
  <si>
    <t>11.08.2022 06:25:32</t>
  </si>
  <si>
    <t>11.08.2022 06:25:33</t>
  </si>
  <si>
    <t>11.08.2022 06:25:54</t>
  </si>
  <si>
    <t>11.08.2022 06:25:56</t>
  </si>
  <si>
    <t>11.08.2022 06:25:57</t>
  </si>
  <si>
    <t>11.08.2022 06:25:59</t>
  </si>
  <si>
    <t>11.08.2022 06:26:12</t>
  </si>
  <si>
    <t>11.08.2022 06:26:15</t>
  </si>
  <si>
    <t>11.08.2022 06:26:17</t>
  </si>
  <si>
    <t>11.08.2022 06:26:18</t>
  </si>
  <si>
    <t>11.08.2022 06:26:20</t>
  </si>
  <si>
    <t>11.08.2022 06:26:21</t>
  </si>
  <si>
    <t>11.08.2022 06:26:23</t>
  </si>
  <si>
    <t>11.08.2022 06:26:35</t>
  </si>
  <si>
    <t>11.08.2022 06:26:36</t>
  </si>
  <si>
    <t>11.08.2022 06:26:38</t>
  </si>
  <si>
    <t>11.08.2022 06:26:39</t>
  </si>
  <si>
    <t>11.08.2022 06:26:41</t>
  </si>
  <si>
    <t>11.08.2022 06:28:00</t>
  </si>
  <si>
    <t>11.08.2022 06:28:02</t>
  </si>
  <si>
    <t>11.08.2022 06:28:03</t>
  </si>
  <si>
    <t>11.08.2022 06:28:05</t>
  </si>
  <si>
    <t>11.08.2022 06:28:06</t>
  </si>
  <si>
    <t>11.08.2022 06:28:08</t>
  </si>
  <si>
    <t>11.08.2022 06:28:09</t>
  </si>
  <si>
    <t>11.08.2022 06:28:11</t>
  </si>
  <si>
    <t>11.08.2022 06:28:12</t>
  </si>
  <si>
    <t>11.08.2022 06:28:15</t>
  </si>
  <si>
    <t>11.08.2022 06:28:51</t>
  </si>
  <si>
    <t>11.08.2022 06:28:53</t>
  </si>
  <si>
    <t>11.08.2022 06:28:54</t>
  </si>
  <si>
    <t>11.08.2022 06:28:56</t>
  </si>
  <si>
    <t>11.08.2022 06:28:57</t>
  </si>
  <si>
    <t>11.08.2022 06:29:00</t>
  </si>
  <si>
    <t>11.08.2022 06:29:27</t>
  </si>
  <si>
    <t>11.08.2022 06:29:39</t>
  </si>
  <si>
    <t>11.08.2022 06:29:41</t>
  </si>
  <si>
    <t>11.08.2022 06:29:42</t>
  </si>
  <si>
    <t>11.08.2022 06:29:44</t>
  </si>
  <si>
    <t>11.08.2022 06:29:45</t>
  </si>
  <si>
    <t>11.08.2022 06:30:02</t>
  </si>
  <si>
    <t>11.08.2022 06:30:03</t>
  </si>
  <si>
    <t>11.08.2022 06:30:05</t>
  </si>
  <si>
    <t>11.08.2022 06:30:06</t>
  </si>
  <si>
    <t>11.08.2022 06:30:08</t>
  </si>
  <si>
    <t>11.08.2022 06:30:11</t>
  </si>
  <si>
    <t>11.08.2022 06:30:39</t>
  </si>
  <si>
    <t>11.08.2022 06:30:40</t>
  </si>
  <si>
    <t>11.08.2022 06:30:42</t>
  </si>
  <si>
    <t>11.08.2022 06:30:43</t>
  </si>
  <si>
    <t>11.08.2022 06:30:45</t>
  </si>
  <si>
    <t>11.08.2022 06:30:46</t>
  </si>
  <si>
    <t>11.08.2022 06:30:48</t>
  </si>
  <si>
    <t>11.08.2022 06:30:49</t>
  </si>
  <si>
    <t>11.08.2022 06:31:21</t>
  </si>
  <si>
    <t>11.08.2022 06:31:22</t>
  </si>
  <si>
    <t>11.08.2022 06:32:19</t>
  </si>
  <si>
    <t>11.08.2022 06:32:22</t>
  </si>
  <si>
    <t>11.08.2022 06:32:24</t>
  </si>
  <si>
    <t>11.08.2022 06:32:25</t>
  </si>
  <si>
    <t>11.08.2022 06:32:27</t>
  </si>
  <si>
    <t>11.08.2022 06:32:28</t>
  </si>
  <si>
    <t>11.08.2022 06:33:15</t>
  </si>
  <si>
    <t>11.08.2022 06:33:16</t>
  </si>
  <si>
    <t>11.08.2022 06:33:18</t>
  </si>
  <si>
    <t>11.08.2022 06:33:19</t>
  </si>
  <si>
    <t>11.08.2022 06:33:42</t>
  </si>
  <si>
    <t>11.08.2022 06:33:43</t>
  </si>
  <si>
    <t>11.08.2022 06:33:45</t>
  </si>
  <si>
    <t>11.08.2022 06:33:46</t>
  </si>
  <si>
    <t>11.08.2022 06:34:03</t>
  </si>
  <si>
    <t>11.08.2022 06:34:04</t>
  </si>
  <si>
    <t>11.08.2022 06:34:06</t>
  </si>
  <si>
    <t>11.08.2022 06:34:07</t>
  </si>
  <si>
    <t>11.08.2022 06:34:13</t>
  </si>
  <si>
    <t>11.08.2022 06:34:16</t>
  </si>
  <si>
    <t>11.08.2022 06:34:18</t>
  </si>
  <si>
    <t>11.08.2022 06:34:19</t>
  </si>
  <si>
    <t>11.08.2022 06:34:21</t>
  </si>
  <si>
    <t>11.08.2022 06:34:22</t>
  </si>
  <si>
    <t>11.08.2022 06:34:30</t>
  </si>
  <si>
    <t>11.08.2022 06:34:31</t>
  </si>
  <si>
    <t>11.08.2022 06:34:33</t>
  </si>
  <si>
    <t>11.08.2022 06:34:34</t>
  </si>
  <si>
    <t>11.08.2022 06:34:36</t>
  </si>
  <si>
    <t>11.08.2022 06:34:37</t>
  </si>
  <si>
    <t>11.08.2022 06:34:39</t>
  </si>
  <si>
    <t>11.08.2022 06:35:01</t>
  </si>
  <si>
    <t>11.08.2022 06:35:04</t>
  </si>
  <si>
    <t>11.08.2022 06:35:06</t>
  </si>
  <si>
    <t>11.08.2022 06:35:07</t>
  </si>
  <si>
    <t>11.08.2022 06:35:09</t>
  </si>
  <si>
    <t>11.08.2022 06:35:10</t>
  </si>
  <si>
    <t>11.08.2022 06:35:16</t>
  </si>
  <si>
    <t>11.08.2022 06:35:19</t>
  </si>
  <si>
    <t>11.08.2022 06:35:21</t>
  </si>
  <si>
    <t>11.08.2022 06:35:22</t>
  </si>
  <si>
    <t>11.08.2022 06:35:24</t>
  </si>
  <si>
    <t>11.08.2022 06:35:25</t>
  </si>
  <si>
    <t>11.08.2022 06:35:27</t>
  </si>
  <si>
    <t>11.08.2022 06:35:28</t>
  </si>
  <si>
    <t>11.08.2022 06:37:49</t>
  </si>
  <si>
    <t>11.08.2022 06:37:51</t>
  </si>
  <si>
    <t>11.08.2022 06:37:52</t>
  </si>
  <si>
    <t>11.08.2022 06:37:54</t>
  </si>
  <si>
    <t>11.08.2022 06:37:55</t>
  </si>
  <si>
    <t>11.08.2022 06:37:57</t>
  </si>
  <si>
    <t>11.08.2022 06:37:58</t>
  </si>
  <si>
    <t>11.08.2022 06:38:01</t>
  </si>
  <si>
    <t>11.08.2022 06:38:03</t>
  </si>
  <si>
    <t>11.08.2022 06:38:04</t>
  </si>
  <si>
    <t>11.08.2022 06:38:06</t>
  </si>
  <si>
    <t>11.08.2022 06:38:07</t>
  </si>
  <si>
    <t>11.08.2022 06:38:10</t>
  </si>
  <si>
    <t>11.08.2022 06:38:31</t>
  </si>
  <si>
    <t>11.08.2022 06:38:33</t>
  </si>
  <si>
    <t>11.08.2022 06:38:34</t>
  </si>
  <si>
    <t>11.08.2022 06:38:36</t>
  </si>
  <si>
    <t>11.08.2022 06:38:40</t>
  </si>
  <si>
    <t>11.08.2022 06:38:42</t>
  </si>
  <si>
    <t>11.08.2022 06:38:45</t>
  </si>
  <si>
    <t>11.08.2022 06:39:42</t>
  </si>
  <si>
    <t>11.08.2022 06:39:43</t>
  </si>
  <si>
    <t>11.08.2022 06:39:45</t>
  </si>
  <si>
    <t>11.08.2022 06:39:46</t>
  </si>
  <si>
    <t>11.08.2022 06:39:48</t>
  </si>
  <si>
    <t>11.08.2022 06:39:49</t>
  </si>
  <si>
    <t>11.08.2022 06:39:55</t>
  </si>
  <si>
    <t>11.08.2022 06:39:57</t>
  </si>
  <si>
    <t>11.08.2022 06:39:58</t>
  </si>
  <si>
    <t>11.08.2022 06:40:00</t>
  </si>
  <si>
    <t>11.08.2022 06:40:01</t>
  </si>
  <si>
    <t>11.08.2022 06:40:03</t>
  </si>
  <si>
    <t>11.08.2022 06:40:27</t>
  </si>
  <si>
    <t>11.08.2022 06:40:28</t>
  </si>
  <si>
    <t>11.08.2022 06:40:30</t>
  </si>
  <si>
    <t>11.08.2022 06:40:31</t>
  </si>
  <si>
    <t>11.08.2022 06:40:33</t>
  </si>
  <si>
    <t>11.08.2022 06:40:54</t>
  </si>
  <si>
    <t>11.08.2022 06:40:55</t>
  </si>
  <si>
    <t>11.08.2022 06:40:57</t>
  </si>
  <si>
    <t>11.08.2022 06:40:58</t>
  </si>
  <si>
    <t>11.08.2022 06:41:00</t>
  </si>
  <si>
    <t>11.08.2022 06:41:01</t>
  </si>
  <si>
    <t>11.08.2022 06:41:18</t>
  </si>
  <si>
    <t>11.08.2022 06:41:21</t>
  </si>
  <si>
    <t>11.08.2022 06:41:22</t>
  </si>
  <si>
    <t>11.08.2022 06:41:24</t>
  </si>
  <si>
    <t>11.08.2022 06:41:25</t>
  </si>
  <si>
    <t>11.08.2022 06:41:27</t>
  </si>
  <si>
    <t>11.08.2022 06:41:28</t>
  </si>
  <si>
    <t>11.08.2022 06:41:30</t>
  </si>
  <si>
    <t>11.08.2022 06:42:07</t>
  </si>
  <si>
    <t>11.08.2022 06:42:08</t>
  </si>
  <si>
    <t>11.08.2022 06:42:10</t>
  </si>
  <si>
    <t>11.08.2022 06:42:13</t>
  </si>
  <si>
    <t>11.08.2022 06:42:14</t>
  </si>
  <si>
    <t>11.08.2022 06:42:16</t>
  </si>
  <si>
    <t>11.08.2022 06:42:17</t>
  </si>
  <si>
    <t>11.08.2022 06:42:19</t>
  </si>
  <si>
    <t>11.08.2022 06:42:35</t>
  </si>
  <si>
    <t>11.08.2022 06:42:37</t>
  </si>
  <si>
    <t>11.08.2022 06:42:38</t>
  </si>
  <si>
    <t>11.08.2022 06:42:40</t>
  </si>
  <si>
    <t>11.08.2022 06:42:41</t>
  </si>
  <si>
    <t>11.08.2022 06:42:43</t>
  </si>
  <si>
    <t>11.08.2022 06:42:44</t>
  </si>
  <si>
    <t>11.08.2022 06:42:47</t>
  </si>
  <si>
    <t>11.08.2022 06:42:49</t>
  </si>
  <si>
    <t>11.08.2022 06:43:05</t>
  </si>
  <si>
    <t>11.08.2022 06:43:07</t>
  </si>
  <si>
    <t>11.08.2022 06:43:08</t>
  </si>
  <si>
    <t>11.08.2022 06:43:10</t>
  </si>
  <si>
    <t>11.08.2022 06:43:11</t>
  </si>
  <si>
    <t>11.08.2022 06:44:01</t>
  </si>
  <si>
    <t>11.08.2022 06:44:02</t>
  </si>
  <si>
    <t>11.08.2022 06:44:04</t>
  </si>
  <si>
    <t>11.08.2022 06:44:05</t>
  </si>
  <si>
    <t>11.08.2022 06:44:07</t>
  </si>
  <si>
    <t>11.08.2022 06:44:08</t>
  </si>
  <si>
    <t>11.08.2022 06:44:10</t>
  </si>
  <si>
    <t>11.08.2022 06:44:23</t>
  </si>
  <si>
    <t>11.08.2022 06:44:26</t>
  </si>
  <si>
    <t>11.08.2022 06:44:28</t>
  </si>
  <si>
    <t>11.08.2022 06:44:29</t>
  </si>
  <si>
    <t>11.08.2022 06:44:31</t>
  </si>
  <si>
    <t>11.08.2022 06:44:32</t>
  </si>
  <si>
    <t>11.08.2022 06:44:34</t>
  </si>
  <si>
    <t>11.08.2022 06:44:35</t>
  </si>
  <si>
    <t>11.08.2022 06:44:47</t>
  </si>
  <si>
    <t>11.08.2022 06:44:49</t>
  </si>
  <si>
    <t>11.08.2022 06:44:50</t>
  </si>
  <si>
    <t>11.08.2022 06:44:52</t>
  </si>
  <si>
    <t>11.08.2022 06:44:53</t>
  </si>
  <si>
    <t>11.08.2022 06:44:55</t>
  </si>
  <si>
    <t>11.08.2022 06:45:05</t>
  </si>
  <si>
    <t>11.08.2022 06:45:07</t>
  </si>
  <si>
    <t>11.08.2022 06:45:08</t>
  </si>
  <si>
    <t>11.08.2022 06:45:10</t>
  </si>
  <si>
    <t>11.08.2022 06:45:11</t>
  </si>
  <si>
    <t>11.08.2022 06:46:47</t>
  </si>
  <si>
    <t>11.08.2022 06:46:49</t>
  </si>
  <si>
    <t>11.08.2022 06:46:50</t>
  </si>
  <si>
    <t>11.08.2022 06:46:52</t>
  </si>
  <si>
    <t>11.08.2022 06:46:53</t>
  </si>
  <si>
    <t>11.08.2022 06:46:55</t>
  </si>
  <si>
    <t>11.08.2022 06:46:56</t>
  </si>
  <si>
    <t>11.08.2022 06:47:28</t>
  </si>
  <si>
    <t>11.08.2022 06:47:29</t>
  </si>
  <si>
    <t>11.08.2022 06:47:31</t>
  </si>
  <si>
    <t>11.08.2022 06:47:32</t>
  </si>
  <si>
    <t>11.08.2022 06:47:34</t>
  </si>
  <si>
    <t>11.08.2022 06:47:49</t>
  </si>
  <si>
    <t>11.08.2022 06:48:46</t>
  </si>
  <si>
    <t>11.08.2022 06:48:47</t>
  </si>
  <si>
    <t>11.08.2022 06:48:49</t>
  </si>
  <si>
    <t>11.08.2022 06:48:50</t>
  </si>
  <si>
    <t>11.08.2022 06:49:20</t>
  </si>
  <si>
    <t>11.08.2022 06:49:22</t>
  </si>
  <si>
    <t>11.08.2022 06:49:23</t>
  </si>
  <si>
    <t>11.08.2022 06:49:25</t>
  </si>
  <si>
    <t>11.08.2022 06:49:29</t>
  </si>
  <si>
    <t>11.08.2022 06:49:31</t>
  </si>
  <si>
    <t>11.08.2022 06:49:32</t>
  </si>
  <si>
    <t>11.08.2022 06:49:35</t>
  </si>
  <si>
    <t>11.08.2022 06:49:37</t>
  </si>
  <si>
    <t>11.08.2022 06:49:38</t>
  </si>
  <si>
    <t>11.08.2022 06:49:52</t>
  </si>
  <si>
    <t>11.08.2022 06:49:53</t>
  </si>
  <si>
    <t>11.08.2022 06:49:55</t>
  </si>
  <si>
    <t>11.08.2022 06:49:56</t>
  </si>
  <si>
    <t>11.08.2022 06:49:58</t>
  </si>
  <si>
    <t>11.08.2022 06:49:59</t>
  </si>
  <si>
    <t>11.08.2022 06:50:02</t>
  </si>
  <si>
    <t>11.08.2022 06:50:40</t>
  </si>
  <si>
    <t>11.08.2022 06:50:41</t>
  </si>
  <si>
    <t>11.08.2022 06:50:43</t>
  </si>
  <si>
    <t>11.08.2022 06:50:44</t>
  </si>
  <si>
    <t>11.08.2022 06:50:46</t>
  </si>
  <si>
    <t>11.08.2022 06:50:47</t>
  </si>
  <si>
    <t>11.08.2022 06:50:49</t>
  </si>
  <si>
    <t>11.08.2022 06:51:32</t>
  </si>
  <si>
    <t>11.08.2022 06:51:37</t>
  </si>
  <si>
    <t>11.08.2022 06:51:38</t>
  </si>
  <si>
    <t>11.08.2022 06:51:40</t>
  </si>
  <si>
    <t>11.08.2022 06:51:41</t>
  </si>
  <si>
    <t>11.08.2022 06:51:43</t>
  </si>
  <si>
    <t>11.08.2022 06:52:22</t>
  </si>
  <si>
    <t>11.08.2022 06:52:23</t>
  </si>
  <si>
    <t>11.08.2022 06:52:25</t>
  </si>
  <si>
    <t>11.08.2022 06:52:26</t>
  </si>
  <si>
    <t>11.08.2022 06:52:28</t>
  </si>
  <si>
    <t>11.08.2022 06:52:29</t>
  </si>
  <si>
    <t>11.08.2022 06:52:31</t>
  </si>
  <si>
    <t>11.08.2022 06:52:32</t>
  </si>
  <si>
    <t>11.08.2022 06:52:50</t>
  </si>
  <si>
    <t>11.08.2022 06:52:52</t>
  </si>
  <si>
    <t>11.08.2022 06:52:53</t>
  </si>
  <si>
    <t>11.08.2022 06:52:55</t>
  </si>
  <si>
    <t>11.08.2022 06:52:58</t>
  </si>
  <si>
    <t>11.08.2022 06:53:22</t>
  </si>
  <si>
    <t>11.08.2022 06:53:23</t>
  </si>
  <si>
    <t>11.08.2022 06:53:25</t>
  </si>
  <si>
    <t>11.08.2022 06:53:26</t>
  </si>
  <si>
    <t>11.08.2022 06:53:28</t>
  </si>
  <si>
    <t>11.08.2022 06:53:29</t>
  </si>
  <si>
    <t>11.08.2022 06:53:52</t>
  </si>
  <si>
    <t>11.08.2022 06:53:53</t>
  </si>
  <si>
    <t>11.08.2022 06:53:55</t>
  </si>
  <si>
    <t>11.08.2022 06:53:56</t>
  </si>
  <si>
    <t>11.08.2022 06:54:01</t>
  </si>
  <si>
    <t>11.08.2022 06:54:52</t>
  </si>
  <si>
    <t>11.08.2022 06:54:53</t>
  </si>
  <si>
    <t>11.08.2022 06:54:55</t>
  </si>
  <si>
    <t>11.08.2022 06:54:56</t>
  </si>
  <si>
    <t>11.08.2022 06:54:58</t>
  </si>
  <si>
    <t>11.08.2022 06:54:59</t>
  </si>
  <si>
    <t>11.08.2022 06:55:01</t>
  </si>
  <si>
    <t>11.08.2022 06:55:35</t>
  </si>
  <si>
    <t>11.08.2022 06:55:37</t>
  </si>
  <si>
    <t>11.08.2022 06:55:38</t>
  </si>
  <si>
    <t>11.08.2022 06:55:40</t>
  </si>
  <si>
    <t>11.08.2022 06:55:41</t>
  </si>
  <si>
    <t>11.08.2022 06:55:43</t>
  </si>
  <si>
    <t>11.08.2022 06:55:44</t>
  </si>
  <si>
    <t>11.08.2022 06:55:55</t>
  </si>
  <si>
    <t>11.08.2022 06:55:56</t>
  </si>
  <si>
    <t>11.08.2022 06:55:58</t>
  </si>
  <si>
    <t>11.08.2022 06:55:59</t>
  </si>
  <si>
    <t>11.08.2022 06:56:01</t>
  </si>
  <si>
    <t>11.08.2022 06:56:02</t>
  </si>
  <si>
    <t>11.08.2022 06:56:04</t>
  </si>
  <si>
    <t>11.08.2022 06:56:34</t>
  </si>
  <si>
    <t>11.08.2022 06:56:35</t>
  </si>
  <si>
    <t>11.08.2022 06:56:37</t>
  </si>
  <si>
    <t>11.08.2022 06:56:38</t>
  </si>
  <si>
    <t>11.08.2022 06:56:40</t>
  </si>
  <si>
    <t>11.08.2022 06:56:41</t>
  </si>
  <si>
    <t>11.08.2022 06:56:47</t>
  </si>
  <si>
    <t>11.08.2022 06:56:49</t>
  </si>
  <si>
    <t>11.08.2022 06:56:50</t>
  </si>
  <si>
    <t>11.08.2022 06:56:52</t>
  </si>
  <si>
    <t>11.08.2022 06:56:53</t>
  </si>
  <si>
    <t>11.08.2022 06:56:55</t>
  </si>
  <si>
    <t>11.08.2022 06:58:10</t>
  </si>
  <si>
    <t>11.08.2022 06:58:11</t>
  </si>
  <si>
    <t>11.08.2022 06:58:13</t>
  </si>
  <si>
    <t>11.08.2022 06:58:14</t>
  </si>
  <si>
    <t>11.08.2022 06:58:16</t>
  </si>
  <si>
    <t>11.08.2022 06:58:17</t>
  </si>
  <si>
    <t>11.08.2022 06:58:19</t>
  </si>
  <si>
    <t>11.08.2022 06:58:20</t>
  </si>
  <si>
    <t>11.08.2022 06:58:22</t>
  </si>
  <si>
    <t>11.08.2022 06:58:23</t>
  </si>
  <si>
    <t>11.08.2022 06:58:25</t>
  </si>
  <si>
    <t>11.08.2022 07:00:07</t>
  </si>
  <si>
    <t>11.08.2022 07:00:10</t>
  </si>
  <si>
    <t>11.08.2022 07:00:11</t>
  </si>
  <si>
    <t>11.08.2022 07:00:13</t>
  </si>
  <si>
    <t>11.08.2022 07:00:14</t>
  </si>
  <si>
    <t>11.08.2022 07:00:16</t>
  </si>
  <si>
    <t>11.08.2022 07:00:17</t>
  </si>
  <si>
    <t>11.08.2022 07:01:22</t>
  </si>
  <si>
    <t>11.08.2022 07:01:23</t>
  </si>
  <si>
    <t>11.08.2022 07:01:25</t>
  </si>
  <si>
    <t>11.08.2022 07:01:26</t>
  </si>
  <si>
    <t>11.08.2022 07:01:29</t>
  </si>
  <si>
    <t>11.08.2022 07:01:31</t>
  </si>
  <si>
    <t>11.08.2022 07:02:07</t>
  </si>
  <si>
    <t>11.08.2022 07:02:08</t>
  </si>
  <si>
    <t>11.08.2022 07:02:10</t>
  </si>
  <si>
    <t>11.08.2022 07:02:11</t>
  </si>
  <si>
    <t>11.08.2022 07:02:13</t>
  </si>
  <si>
    <t>11.08.2022 07:02:29</t>
  </si>
  <si>
    <t>11.08.2022 07:02:31</t>
  </si>
  <si>
    <t>11.08.2022 07:02:32</t>
  </si>
  <si>
    <t>11.08.2022 07:02:34</t>
  </si>
  <si>
    <t>11.08.2022 07:02:35</t>
  </si>
  <si>
    <t>11.08.2022 07:03:35</t>
  </si>
  <si>
    <t>11.08.2022 07:03:37</t>
  </si>
  <si>
    <t>11.08.2022 07:03:38</t>
  </si>
  <si>
    <t>11.08.2022 07:03:40</t>
  </si>
  <si>
    <t>11.08.2022 07:03:41</t>
  </si>
  <si>
    <t>11.08.2022 07:03:43</t>
  </si>
  <si>
    <t>11.08.2022 07:03:44</t>
  </si>
  <si>
    <t>11.08.2022 07:03:46</t>
  </si>
  <si>
    <t>11.08.2022 07:03:47</t>
  </si>
  <si>
    <t>11.08.2022 07:04:29</t>
  </si>
  <si>
    <t>11.08.2022 07:04:31</t>
  </si>
  <si>
    <t>11.08.2022 07:04:32</t>
  </si>
  <si>
    <t>11.08.2022 07:04:34</t>
  </si>
  <si>
    <t>11.08.2022 07:05:23</t>
  </si>
  <si>
    <t>11.08.2022 07:05:25</t>
  </si>
  <si>
    <t>11.08.2022 07:05:26</t>
  </si>
  <si>
    <t>11.08.2022 07:05:28</t>
  </si>
  <si>
    <t>11.08.2022 07:05:29</t>
  </si>
  <si>
    <t>11.08.2022 07:05:38</t>
  </si>
  <si>
    <t>11.08.2022 07:05:40</t>
  </si>
  <si>
    <t>11.08.2022 07:05:41</t>
  </si>
  <si>
    <t>11.08.2022 07:05:43</t>
  </si>
  <si>
    <t>11.08.2022 07:06:11</t>
  </si>
  <si>
    <t>11.08.2022 07:06:13</t>
  </si>
  <si>
    <t>11.08.2022 07:06:14</t>
  </si>
  <si>
    <t>11.08.2022 07:06:16</t>
  </si>
  <si>
    <t>11.08.2022 07:06:37</t>
  </si>
  <si>
    <t>11.08.2022 07:06:38</t>
  </si>
  <si>
    <t>11.08.2022 07:06:40</t>
  </si>
  <si>
    <t>11.08.2022 07:06:41</t>
  </si>
  <si>
    <t>11.08.2022 07:06:43</t>
  </si>
  <si>
    <t>11.08.2022 07:06:44</t>
  </si>
  <si>
    <t>11.08.2022 07:06:47</t>
  </si>
  <si>
    <t>11.08.2022 07:08:04</t>
  </si>
  <si>
    <t>11.08.2022 07:08:05</t>
  </si>
  <si>
    <t>11.08.2022 07:08:07</t>
  </si>
  <si>
    <t>11.08.2022 07:08:08</t>
  </si>
  <si>
    <t>11.08.2022 07:08:10</t>
  </si>
  <si>
    <t>11.08.2022 07:08:11</t>
  </si>
  <si>
    <t>11.08.2022 07:09:31</t>
  </si>
  <si>
    <t>11.08.2022 07:09:32</t>
  </si>
  <si>
    <t>11.08.2022 07:09:34</t>
  </si>
  <si>
    <t>11.08.2022 07:09:35</t>
  </si>
  <si>
    <t>11.08.2022 07:09:37</t>
  </si>
  <si>
    <t>11.08.2022 07:09:38</t>
  </si>
  <si>
    <t>11.08.2022 07:09:40</t>
  </si>
  <si>
    <t>11.08.2022 07:09:41</t>
  </si>
  <si>
    <t>11.08.2022 07:09:43</t>
  </si>
  <si>
    <t>11.08.2022 07:10:35</t>
  </si>
  <si>
    <t>11.08.2022 07:10:37</t>
  </si>
  <si>
    <t>11.08.2022 07:10:38</t>
  </si>
  <si>
    <t>11.08.2022 07:10:40</t>
  </si>
  <si>
    <t>11.08.2022 07:10:44</t>
  </si>
  <si>
    <t>11.08.2022 07:10:46</t>
  </si>
  <si>
    <t>11.08.2022 07:11:14</t>
  </si>
  <si>
    <t>11.08.2022 07:11:16</t>
  </si>
  <si>
    <t>11.08.2022 07:11:17</t>
  </si>
  <si>
    <t>11.08.2022 07:11:31</t>
  </si>
  <si>
    <t>11.08.2022 07:11:34</t>
  </si>
  <si>
    <t>11.08.2022 07:11:35</t>
  </si>
  <si>
    <t>11.08.2022 07:11:37</t>
  </si>
  <si>
    <t>11.08.2022 07:11:38</t>
  </si>
  <si>
    <t>11.08.2022 07:11:40</t>
  </si>
  <si>
    <t>11.08.2022 07:12:10</t>
  </si>
  <si>
    <t>11.08.2022 07:12:11</t>
  </si>
  <si>
    <t>11.08.2022 07:12:12</t>
  </si>
  <si>
    <t>11.08.2022 07:12:14</t>
  </si>
  <si>
    <t>11.08.2022 07:12:15</t>
  </si>
  <si>
    <t>11.08.2022 07:12:17</t>
  </si>
  <si>
    <t>11.08.2022 07:12:21</t>
  </si>
  <si>
    <t>11.08.2022 07:12:23</t>
  </si>
  <si>
    <t>11.08.2022 07:12:24</t>
  </si>
  <si>
    <t>11.08.2022 07:12:26</t>
  </si>
  <si>
    <t>11.08.2022 07:12:27</t>
  </si>
  <si>
    <t>11.08.2022 07:12:29</t>
  </si>
  <si>
    <t>11.08.2022 07:12:30</t>
  </si>
  <si>
    <t>11.08.2022 07:12:32</t>
  </si>
  <si>
    <t>11.08.2022 07:12:35</t>
  </si>
  <si>
    <t>11.08.2022 07:12:36</t>
  </si>
  <si>
    <t>11.08.2022 07:12:38</t>
  </si>
  <si>
    <t>11.08.2022 07:12:39</t>
  </si>
  <si>
    <t>11.08.2022 07:12:41</t>
  </si>
  <si>
    <t>11.08.2022 07:13:42</t>
  </si>
  <si>
    <t>11.08.2022 07:14:14</t>
  </si>
  <si>
    <t>11.08.2022 07:14:17</t>
  </si>
  <si>
    <t>11.08.2022 07:14:18</t>
  </si>
  <si>
    <t>11.08.2022 07:14:20</t>
  </si>
  <si>
    <t>11.08.2022 07:14:21</t>
  </si>
  <si>
    <t>11.08.2022 07:14:23</t>
  </si>
  <si>
    <t>11.08.2022 07:14:24</t>
  </si>
  <si>
    <t>11.08.2022 07:14:54</t>
  </si>
  <si>
    <t>11.08.2022 07:14:56</t>
  </si>
  <si>
    <t>11.08.2022 07:14:57</t>
  </si>
  <si>
    <t>11.08.2022 07:14:59</t>
  </si>
  <si>
    <t>11.08.2022 07:15:15</t>
  </si>
  <si>
    <t>11.08.2022 07:15:17</t>
  </si>
  <si>
    <t>11.08.2022 07:15:18</t>
  </si>
  <si>
    <t>11.08.2022 07:15:20</t>
  </si>
  <si>
    <t>11.08.2022 07:15:21</t>
  </si>
  <si>
    <t>11.08.2022 07:16:51</t>
  </si>
  <si>
    <t>11.08.2022 07:16:53</t>
  </si>
  <si>
    <t>11.08.2022 07:16:54</t>
  </si>
  <si>
    <t>11.08.2022 07:16:56</t>
  </si>
  <si>
    <t>11.08.2022 07:16:57</t>
  </si>
  <si>
    <t>11.08.2022 07:17:00</t>
  </si>
  <si>
    <t>11.08.2022 07:17:12</t>
  </si>
  <si>
    <t>11.08.2022 07:17:14</t>
  </si>
  <si>
    <t>11.08.2022 07:17:15</t>
  </si>
  <si>
    <t>11.08.2022 07:17:17</t>
  </si>
  <si>
    <t>11.08.2022 07:17:18</t>
  </si>
  <si>
    <t>11.08.2022 07:17:20</t>
  </si>
  <si>
    <t>11.08.2022 07:17:21</t>
  </si>
  <si>
    <t>11.08.2022 07:17:23</t>
  </si>
  <si>
    <t>11.08.2022 07:17:24</t>
  </si>
  <si>
    <t>11.08.2022 07:17:38</t>
  </si>
  <si>
    <t>11.08.2022 07:17:39</t>
  </si>
  <si>
    <t>11.08.2022 07:17:41</t>
  </si>
  <si>
    <t>11.08.2022 07:17:42</t>
  </si>
  <si>
    <t>11.08.2022 07:17:47</t>
  </si>
  <si>
    <t>11.08.2022 07:19:02</t>
  </si>
  <si>
    <t>11.08.2022 07:19:03</t>
  </si>
  <si>
    <t>11.08.2022 07:19:05</t>
  </si>
  <si>
    <t>11.08.2022 07:19:06</t>
  </si>
  <si>
    <t>11.08.2022 07:19:08</t>
  </si>
  <si>
    <t>11.08.2022 07:19:09</t>
  </si>
  <si>
    <t>11.08.2022 07:19:11</t>
  </si>
  <si>
    <t>11.08.2022 07:19:54</t>
  </si>
  <si>
    <t>11.08.2022 07:19:56</t>
  </si>
  <si>
    <t>11.08.2022 07:19:57</t>
  </si>
  <si>
    <t>11.08.2022 07:19:59</t>
  </si>
  <si>
    <t>11.08.2022 07:20:00</t>
  </si>
  <si>
    <t>11.08.2022 07:20:02</t>
  </si>
  <si>
    <t>11.08.2022 07:20:03</t>
  </si>
  <si>
    <t>11.08.2022 07:20:50</t>
  </si>
  <si>
    <t>11.08.2022 07:20:53</t>
  </si>
  <si>
    <t>11.08.2022 07:20:54</t>
  </si>
  <si>
    <t>11.08.2022 07:20:56</t>
  </si>
  <si>
    <t>11.08.2022 07:20:57</t>
  </si>
  <si>
    <t>11.08.2022 07:20:59</t>
  </si>
  <si>
    <t>11.08.2022 07:21:00</t>
  </si>
  <si>
    <t>11.08.2022 07:21:02</t>
  </si>
  <si>
    <t>11.08.2022 07:21:03</t>
  </si>
  <si>
    <t>11.08.2022 07:21:05</t>
  </si>
  <si>
    <t>11.08.2022 07:21:06</t>
  </si>
  <si>
    <t>11.08.2022 07:21:08</t>
  </si>
  <si>
    <t>11.08.2022 07:21:45</t>
  </si>
  <si>
    <t>11.08.2022 07:21:47</t>
  </si>
  <si>
    <t>11.08.2022 07:21:48</t>
  </si>
  <si>
    <t>11.08.2022 07:21:50</t>
  </si>
  <si>
    <t>11.08.2022 07:21:51</t>
  </si>
  <si>
    <t>11.08.2022 07:21:54</t>
  </si>
  <si>
    <t>11.08.2022 07:21:56</t>
  </si>
  <si>
    <t>11.08.2022 07:21:57</t>
  </si>
  <si>
    <t>11.08.2022 07:21:59</t>
  </si>
  <si>
    <t>11.08.2022 07:22:00</t>
  </si>
  <si>
    <t>11.08.2022 07:22:09</t>
  </si>
  <si>
    <t>11.08.2022 07:22:10</t>
  </si>
  <si>
    <t>11.08.2022 07:22:12</t>
  </si>
  <si>
    <t>11.08.2022 07:22:13</t>
  </si>
  <si>
    <t>11.08.2022 07:22:16</t>
  </si>
  <si>
    <t>11.08.2022 07:23:34</t>
  </si>
  <si>
    <t>11.08.2022 07:23:36</t>
  </si>
  <si>
    <t>11.08.2022 07:23:37</t>
  </si>
  <si>
    <t>11.08.2022 07:23:39</t>
  </si>
  <si>
    <t>11.08.2022 07:23:40</t>
  </si>
  <si>
    <t>11.08.2022 07:23:42</t>
  </si>
  <si>
    <t>11.08.2022 07:23:49</t>
  </si>
  <si>
    <t>11.08.2022 07:23:51</t>
  </si>
  <si>
    <t>11.08.2022 07:23:52</t>
  </si>
  <si>
    <t>11.08.2022 07:23:54</t>
  </si>
  <si>
    <t>11.08.2022 07:23:55</t>
  </si>
  <si>
    <t>11.08.2022 07:24:13</t>
  </si>
  <si>
    <t>11.08.2022 07:24:15</t>
  </si>
  <si>
    <t>11.08.2022 07:24:16</t>
  </si>
  <si>
    <t>11.08.2022 07:25:15</t>
  </si>
  <si>
    <t>11.08.2022 07:25:46</t>
  </si>
  <si>
    <t>11.08.2022 07:25:49</t>
  </si>
  <si>
    <t>11.08.2022 07:25:51</t>
  </si>
  <si>
    <t>11.08.2022 07:26:57</t>
  </si>
  <si>
    <t>11.08.2022 07:26:58</t>
  </si>
  <si>
    <t>11.08.2022 07:27:00</t>
  </si>
  <si>
    <t>11.08.2022 07:27:01</t>
  </si>
  <si>
    <t>11.08.2022 07:27:03</t>
  </si>
  <si>
    <t>11.08.2022 07:27:06</t>
  </si>
  <si>
    <t>11.08.2022 07:27:45</t>
  </si>
  <si>
    <t>11.08.2022 07:27:48</t>
  </si>
  <si>
    <t>11.08.2022 07:27:49</t>
  </si>
  <si>
    <t>11.08.2022 07:27:51</t>
  </si>
  <si>
    <t>11.08.2022 07:27:52</t>
  </si>
  <si>
    <t>11.08.2022 07:27:54</t>
  </si>
  <si>
    <t>11.08.2022 07:27:55</t>
  </si>
  <si>
    <t>11.08.2022 07:27:57</t>
  </si>
  <si>
    <t>11.08.2022 07:27:58</t>
  </si>
  <si>
    <t>11.08.2022 07:28:00</t>
  </si>
  <si>
    <t>11.08.2022 07:28:01</t>
  </si>
  <si>
    <t>11.08.2022 07:28:03</t>
  </si>
  <si>
    <t>11.08.2022 07:28:07</t>
  </si>
  <si>
    <t>11.08.2022 07:28:16</t>
  </si>
  <si>
    <t>11.08.2022 07:28:19</t>
  </si>
  <si>
    <t>11.08.2022 07:28:21</t>
  </si>
  <si>
    <t>11.08.2022 07:28:22</t>
  </si>
  <si>
    <t>11.08.2022 07:28:24</t>
  </si>
  <si>
    <t>11.08.2022 07:28:25</t>
  </si>
  <si>
    <t>11.08.2022 07:28:27</t>
  </si>
  <si>
    <t>11.08.2022 07:28:28</t>
  </si>
  <si>
    <t>11.08.2022 07:29:34</t>
  </si>
  <si>
    <t>11.08.2022 07:29:37</t>
  </si>
  <si>
    <t>11.08.2022 07:29:39</t>
  </si>
  <si>
    <t>11.08.2022 07:29:40</t>
  </si>
  <si>
    <t>11.08.2022 07:29:42</t>
  </si>
  <si>
    <t>11.08.2022 07:29:43</t>
  </si>
  <si>
    <t>11.08.2022 07:29:45</t>
  </si>
  <si>
    <t>11.08.2022 07:30:21</t>
  </si>
  <si>
    <t>11.08.2022 07:30:22</t>
  </si>
  <si>
    <t>11.08.2022 07:30:24</t>
  </si>
  <si>
    <t>11.08.2022 07:30:25</t>
  </si>
  <si>
    <t>11.08.2022 07:30:27</t>
  </si>
  <si>
    <t>11.08.2022 07:31:07</t>
  </si>
  <si>
    <t>11.08.2022 07:31:09</t>
  </si>
  <si>
    <t>11.08.2022 07:31:10</t>
  </si>
  <si>
    <t>11.08.2022 07:31:13</t>
  </si>
  <si>
    <t>11.08.2022 07:31:36</t>
  </si>
  <si>
    <t>11.08.2022 07:31:37</t>
  </si>
  <si>
    <t>11.08.2022 07:31:39</t>
  </si>
  <si>
    <t>11.08.2022 07:31:40</t>
  </si>
  <si>
    <t>11.08.2022 07:31:42</t>
  </si>
  <si>
    <t>11.08.2022 07:31:43</t>
  </si>
  <si>
    <t>11.08.2022 07:31:45</t>
  </si>
  <si>
    <t>11.08.2022 07:31:46</t>
  </si>
  <si>
    <t>11.08.2022 07:32:43</t>
  </si>
  <si>
    <t>11.08.2022 07:32:45</t>
  </si>
  <si>
    <t>11.08.2022 07:32:46</t>
  </si>
  <si>
    <t>11.08.2022 07:32:48</t>
  </si>
  <si>
    <t>11.08.2022 07:32:49</t>
  </si>
  <si>
    <t>11.08.2022 07:32:51</t>
  </si>
  <si>
    <t>11.08.2022 07:32:52</t>
  </si>
  <si>
    <t>11.08.2022 07:32:54</t>
  </si>
  <si>
    <t>11.08.2022 07:32:55</t>
  </si>
  <si>
    <t>11.08.2022 07:32:57</t>
  </si>
  <si>
    <t>11.08.2022 07:32:58</t>
  </si>
  <si>
    <t>11.08.2022 07:32:59</t>
  </si>
  <si>
    <t>11.08.2022 07:33:14</t>
  </si>
  <si>
    <t>11.08.2022 07:33:16</t>
  </si>
  <si>
    <t>11.08.2022 07:33:17</t>
  </si>
  <si>
    <t>11.08.2022 07:33:19</t>
  </si>
  <si>
    <t>11.08.2022 07:33:20</t>
  </si>
  <si>
    <t>11.08.2022 07:33:58</t>
  </si>
  <si>
    <t>11.08.2022 07:33:59</t>
  </si>
  <si>
    <t>11.08.2022 07:34:01</t>
  </si>
  <si>
    <t>11.08.2022 07:34:02</t>
  </si>
  <si>
    <t>11.08.2022 07:34:04</t>
  </si>
  <si>
    <t>11.08.2022 07:34:05</t>
  </si>
  <si>
    <t>11.08.2022 07:34:07</t>
  </si>
  <si>
    <t>11.08.2022 07:34:08</t>
  </si>
  <si>
    <t>11.08.2022 07:35:11</t>
  </si>
  <si>
    <t>11.08.2022 07:35:13</t>
  </si>
  <si>
    <t>11.08.2022 07:35:14</t>
  </si>
  <si>
    <t>11.08.2022 07:35:16</t>
  </si>
  <si>
    <t>11.08.2022 07:35:17</t>
  </si>
  <si>
    <t>11.08.2022 07:35:19</t>
  </si>
  <si>
    <t>11.08.2022 07:35:20</t>
  </si>
  <si>
    <t>11.08.2022 07:35:31</t>
  </si>
  <si>
    <t>11.08.2022 07:35:43</t>
  </si>
  <si>
    <t>11.08.2022 07:35:44</t>
  </si>
  <si>
    <t>11.08.2022 07:35:46</t>
  </si>
  <si>
    <t>11.08.2022 07:35:47</t>
  </si>
  <si>
    <t>11.08.2022 07:35:49</t>
  </si>
  <si>
    <t>11.08.2022 07:35:50</t>
  </si>
  <si>
    <t>11.08.2022 07:36:35</t>
  </si>
  <si>
    <t>11.08.2022 07:36:37</t>
  </si>
  <si>
    <t>11.08.2022 07:36:38</t>
  </si>
  <si>
    <t>11.08.2022 07:36:40</t>
  </si>
  <si>
    <t>11.08.2022 07:36:41</t>
  </si>
  <si>
    <t>11.08.2022 07:36:43</t>
  </si>
  <si>
    <t>11.08.2022 07:36:44</t>
  </si>
  <si>
    <t>11.08.2022 07:37:01</t>
  </si>
  <si>
    <t>11.08.2022 07:37:02</t>
  </si>
  <si>
    <t>11.08.2022 07:37:04</t>
  </si>
  <si>
    <t>11.08.2022 07:37:05</t>
  </si>
  <si>
    <t>11.08.2022 07:37:07</t>
  </si>
  <si>
    <t>11.08.2022 07:37:10</t>
  </si>
  <si>
    <t>11.08.2022 07:37:11</t>
  </si>
  <si>
    <t>11.08.2022 07:37:13</t>
  </si>
  <si>
    <t>11.08.2022 07:37:14</t>
  </si>
  <si>
    <t>11.08.2022 07:37:16</t>
  </si>
  <si>
    <t>11.08.2022 07:37:17</t>
  </si>
  <si>
    <t>11.08.2022 07:37:44</t>
  </si>
  <si>
    <t>11.08.2022 07:37:46</t>
  </si>
  <si>
    <t>11.08.2022 07:37:47</t>
  </si>
  <si>
    <t>11.08.2022 07:37:49</t>
  </si>
  <si>
    <t>11.08.2022 07:37:52</t>
  </si>
  <si>
    <t>11.08.2022 07:37:55</t>
  </si>
  <si>
    <t>11.08.2022 07:37:56</t>
  </si>
  <si>
    <t>11.08.2022 07:37:58</t>
  </si>
  <si>
    <t>11.08.2022 07:37:59</t>
  </si>
  <si>
    <t>11.08.2022 07:38:38</t>
  </si>
  <si>
    <t>11.08.2022 07:38:40</t>
  </si>
  <si>
    <t>11.08.2022 07:38:41</t>
  </si>
  <si>
    <t>11.08.2022 07:38:43</t>
  </si>
  <si>
    <t>11.08.2022 07:38:44</t>
  </si>
  <si>
    <t>11.08.2022 07:38:46</t>
  </si>
  <si>
    <t>11.08.2022 07:38:47</t>
  </si>
  <si>
    <t>11.08.2022 07:38:49</t>
  </si>
  <si>
    <t>11.08.2022 07:38:50</t>
  </si>
  <si>
    <t>11.08.2022 07:38:53</t>
  </si>
  <si>
    <t>11.08.2022 07:39:01</t>
  </si>
  <si>
    <t>11.08.2022 07:39:02</t>
  </si>
  <si>
    <t>11.08.2022 07:39:04</t>
  </si>
  <si>
    <t>11.08.2022 07:39:19</t>
  </si>
  <si>
    <t>11.08.2022 07:39:20</t>
  </si>
  <si>
    <t>11.08.2022 07:39:21</t>
  </si>
  <si>
    <t>11.08.2022 07:39:23</t>
  </si>
  <si>
    <t>11.08.2022 07:39:24</t>
  </si>
  <si>
    <t>11.08.2022 07:40:02</t>
  </si>
  <si>
    <t>11.08.2022 07:40:03</t>
  </si>
  <si>
    <t>11.08.2022 07:40:05</t>
  </si>
  <si>
    <t>11.08.2022 07:40:06</t>
  </si>
  <si>
    <t>11.08.2022 07:40:08</t>
  </si>
  <si>
    <t>11.08.2022 07:40:09</t>
  </si>
  <si>
    <t>11.08.2022 07:40:11</t>
  </si>
  <si>
    <t>11.08.2022 07:40:17</t>
  </si>
  <si>
    <t>11.08.2022 07:40:18</t>
  </si>
  <si>
    <t>11.08.2022 07:40:20</t>
  </si>
  <si>
    <t>11.08.2022 07:40:21</t>
  </si>
  <si>
    <t>11.08.2022 07:40:23</t>
  </si>
  <si>
    <t>11.08.2022 07:40:24</t>
  </si>
  <si>
    <t>11.08.2022 07:40:38</t>
  </si>
  <si>
    <t>11.08.2022 07:40:39</t>
  </si>
  <si>
    <t>11.08.2022 07:40:41</t>
  </si>
  <si>
    <t>11.08.2022 07:40:42</t>
  </si>
  <si>
    <t>11.08.2022 07:40:44</t>
  </si>
  <si>
    <t>11.08.2022 07:40:45</t>
  </si>
  <si>
    <t>11.08.2022 07:40:56</t>
  </si>
  <si>
    <t>11.08.2022 07:40:57</t>
  </si>
  <si>
    <t>11.08.2022 07:40:59</t>
  </si>
  <si>
    <t>11.08.2022 07:41:00</t>
  </si>
  <si>
    <t>11.08.2022 07:41:15</t>
  </si>
  <si>
    <t>11.08.2022 07:41:17</t>
  </si>
  <si>
    <t>11.08.2022 07:41:20</t>
  </si>
  <si>
    <t>11.08.2022 07:41:21</t>
  </si>
  <si>
    <t>11.08.2022 07:41:51</t>
  </si>
  <si>
    <t>11.08.2022 07:41:53</t>
  </si>
  <si>
    <t>11.08.2022 07:41:54</t>
  </si>
  <si>
    <t>11.08.2022 07:41:56</t>
  </si>
  <si>
    <t>11.08.2022 07:42:50</t>
  </si>
  <si>
    <t>11.08.2022 07:42:51</t>
  </si>
  <si>
    <t>11.08.2022 07:42:53</t>
  </si>
  <si>
    <t>11.08.2022 07:42:54</t>
  </si>
  <si>
    <t>11.08.2022 07:42:56</t>
  </si>
  <si>
    <t>11.08.2022 07:42:57</t>
  </si>
  <si>
    <t>11.08.2022 07:42:59</t>
  </si>
  <si>
    <t>11.08.2022 07:43:00</t>
  </si>
  <si>
    <t>11.08.2022 07:43:02</t>
  </si>
  <si>
    <t>11.08.2022 07:43:03</t>
  </si>
  <si>
    <t>11.08.2022 07:43:05</t>
  </si>
  <si>
    <t>11.08.2022 07:43:38</t>
  </si>
  <si>
    <t>11.08.2022 07:43:39</t>
  </si>
  <si>
    <t>11.08.2022 07:43:41</t>
  </si>
  <si>
    <t>11.08.2022 07:43:42</t>
  </si>
  <si>
    <t>11.08.2022 07:43:44</t>
  </si>
  <si>
    <t>11.08.2022 07:43:45</t>
  </si>
  <si>
    <t>11.08.2022 07:44:00</t>
  </si>
  <si>
    <t>11.08.2022 07:44:02</t>
  </si>
  <si>
    <t>11.08.2022 07:44:03</t>
  </si>
  <si>
    <t>11.08.2022 07:44:05</t>
  </si>
  <si>
    <t>11.08.2022 07:44:06</t>
  </si>
  <si>
    <t>11.08.2022 07:44:08</t>
  </si>
  <si>
    <t>11.08.2022 07:44:09</t>
  </si>
  <si>
    <t>11.08.2022 07:44:11</t>
  </si>
  <si>
    <t>11.08.2022 07:44:12</t>
  </si>
  <si>
    <t>11.08.2022 07:44:15</t>
  </si>
  <si>
    <t>11.08.2022 07:44:17</t>
  </si>
  <si>
    <t>11.08.2022 07:44:18</t>
  </si>
  <si>
    <t>11.08.2022 07:44:20</t>
  </si>
  <si>
    <t>11.08.2022 07:44:21</t>
  </si>
  <si>
    <t>11.08.2022 07:45:17</t>
  </si>
  <si>
    <t>11.08.2022 07:45:18</t>
  </si>
  <si>
    <t>11.08.2022 07:45:20</t>
  </si>
  <si>
    <t>11.08.2022 07:45:23</t>
  </si>
  <si>
    <t>11.08.2022 07:45:24</t>
  </si>
  <si>
    <t>11.08.2022 07:45:48</t>
  </si>
  <si>
    <t>11.08.2022 07:45:50</t>
  </si>
  <si>
    <t>11.08.2022 07:45:51</t>
  </si>
  <si>
    <t>11.08.2022 07:45:53</t>
  </si>
  <si>
    <t>11.08.2022 07:45:54</t>
  </si>
  <si>
    <t>11.08.2022 07:45:56</t>
  </si>
  <si>
    <t>11.08.2022 07:45:57</t>
  </si>
  <si>
    <t>11.08.2022 07:45:59</t>
  </si>
  <si>
    <t>11.08.2022 07:46:00</t>
  </si>
  <si>
    <t>11.08.2022 07:46:02</t>
  </si>
  <si>
    <t>11.08.2022 07:46:03</t>
  </si>
  <si>
    <t>11.08.2022 07:46:05</t>
  </si>
  <si>
    <t>11.08.2022 07:46:06</t>
  </si>
  <si>
    <t>11.08.2022 07:46:08</t>
  </si>
  <si>
    <t>11.08.2022 07:46:09</t>
  </si>
  <si>
    <t>11.08.2022 07:46:11</t>
  </si>
  <si>
    <t>11.08.2022 07:46:12</t>
  </si>
  <si>
    <t>11.08.2022 07:46:14</t>
  </si>
  <si>
    <t>11.08.2022 07:46:23</t>
  </si>
  <si>
    <t>11.08.2022 07:46:24</t>
  </si>
  <si>
    <t>11.08.2022 07:46:26</t>
  </si>
  <si>
    <t>11.08.2022 07:46:27</t>
  </si>
  <si>
    <t>11.08.2022 07:46:29</t>
  </si>
  <si>
    <t>11.08.2022 07:46:32</t>
  </si>
  <si>
    <t>11.08.2022 07:47:05</t>
  </si>
  <si>
    <t>11.08.2022 07:47:06</t>
  </si>
  <si>
    <t>11.08.2022 07:47:08</t>
  </si>
  <si>
    <t>11.08.2022 07:47:09</t>
  </si>
  <si>
    <t>11.08.2022 07:47:11</t>
  </si>
  <si>
    <t>11.08.2022 07:48:02</t>
  </si>
  <si>
    <t>11.08.2022 07:48:03</t>
  </si>
  <si>
    <t>11.08.2022 07:48:05</t>
  </si>
  <si>
    <t>11.08.2022 07:48:06</t>
  </si>
  <si>
    <t>11.08.2022 07:48:08</t>
  </si>
  <si>
    <t>11.08.2022 07:48:09</t>
  </si>
  <si>
    <t>11.08.2022 07:48:11</t>
  </si>
  <si>
    <t>11.08.2022 07:48:12</t>
  </si>
  <si>
    <t>11.08.2022 07:48:15</t>
  </si>
  <si>
    <t>11.08.2022 07:48:36</t>
  </si>
  <si>
    <t>11.08.2022 07:48:47</t>
  </si>
  <si>
    <t>11.08.2022 07:48:48</t>
  </si>
  <si>
    <t>11.08.2022 07:48:49</t>
  </si>
  <si>
    <t>11.08.2022 07:48:51</t>
  </si>
  <si>
    <t>11.08.2022 07:54:31</t>
  </si>
  <si>
    <t>11.08.2022 07:54:34</t>
  </si>
  <si>
    <t>11.08.2022 07:54:36</t>
  </si>
  <si>
    <t>11.08.2022 07:54:37</t>
  </si>
  <si>
    <t>11.08.2022 07:54:39</t>
  </si>
  <si>
    <t>11.08.2022 07:54:40</t>
  </si>
  <si>
    <t>11.08.2022 07:55:12</t>
  </si>
  <si>
    <t>11.08.2022 07:55:13</t>
  </si>
  <si>
    <t>11.08.2022 07:55:15</t>
  </si>
  <si>
    <t>11.08.2022 07:55:16</t>
  </si>
  <si>
    <t>11.08.2022 07:55:18</t>
  </si>
  <si>
    <t>11.08.2022 07:55:19</t>
  </si>
  <si>
    <t>11.08.2022 07:55:30</t>
  </si>
  <si>
    <t>11.08.2022 07:55:36</t>
  </si>
  <si>
    <t>11.08.2022 07:55:37</t>
  </si>
  <si>
    <t>11.08.2022 07:55:39</t>
  </si>
  <si>
    <t>11.08.2022 07:55:40</t>
  </si>
  <si>
    <t>11.08.2022 07:55:42</t>
  </si>
  <si>
    <t>11.08.2022 07:56:19</t>
  </si>
  <si>
    <t>11.08.2022 07:56:20</t>
  </si>
  <si>
    <t>11.08.2022 07:56:22</t>
  </si>
  <si>
    <t>11.08.2022 07:56:23</t>
  </si>
  <si>
    <t>11.08.2022 07:56:59</t>
  </si>
  <si>
    <t>11.08.2022 07:57:02</t>
  </si>
  <si>
    <t>11.08.2022 07:57:04</t>
  </si>
  <si>
    <t>11.08.2022 07:57:05</t>
  </si>
  <si>
    <t>11.08.2022 07:57:07</t>
  </si>
  <si>
    <t>11.08.2022 07:57:08</t>
  </si>
  <si>
    <t>11.08.2022 07:57:10</t>
  </si>
  <si>
    <t>11.08.2022 07:57:11</t>
  </si>
  <si>
    <t>11.08.2022 07:57:13</t>
  </si>
  <si>
    <t>11.08.2022 07:57:14</t>
  </si>
  <si>
    <t>11.08.2022 07:57:16</t>
  </si>
  <si>
    <t>11.08.2022 07:57:25</t>
  </si>
  <si>
    <t>11.08.2022 07:57:26</t>
  </si>
  <si>
    <t>11.08.2022 07:57:28</t>
  </si>
  <si>
    <t>11.08.2022 07:57:29</t>
  </si>
  <si>
    <t>11.08.2022 07:57:31</t>
  </si>
  <si>
    <t>11.08.2022 07:57:32</t>
  </si>
  <si>
    <t>11.08.2022 07:57:34</t>
  </si>
  <si>
    <t>11.08.2022 07:59:16</t>
  </si>
  <si>
    <t>11.08.2022 07:59:17</t>
  </si>
  <si>
    <t>11.08.2022 07:59:19</t>
  </si>
  <si>
    <t>11.08.2022 07:59:20</t>
  </si>
  <si>
    <t>11.08.2022 07:59:22</t>
  </si>
  <si>
    <t>11.08.2022 07:59:23</t>
  </si>
  <si>
    <t>11.08.2022 07:59:25</t>
  </si>
  <si>
    <t>11.08.2022 07:59:26</t>
  </si>
  <si>
    <t>11.08.2022 07:59:28</t>
  </si>
  <si>
    <t>11.08.2022 07:59:34</t>
  </si>
  <si>
    <t>11.08.2022 07:59:35</t>
  </si>
  <si>
    <t>11.08.2022 07:59:37</t>
  </si>
  <si>
    <t>11.08.2022 07:59:55</t>
  </si>
  <si>
    <t>11.08.2022 07:59:56</t>
  </si>
  <si>
    <t>11.08.2022 08:00:37</t>
  </si>
  <si>
    <t>11.08.2022 08:01:29</t>
  </si>
  <si>
    <t>11.08.2022 08:01:31</t>
  </si>
  <si>
    <t>11.08.2022 08:01:32</t>
  </si>
  <si>
    <t>11.08.2022 08:01:34</t>
  </si>
  <si>
    <t>11.08.2022 08:02:52</t>
  </si>
  <si>
    <t>11.08.2022 08:02:53</t>
  </si>
  <si>
    <t>11.08.2022 08:02:55</t>
  </si>
  <si>
    <t>11.08.2022 08:02:56</t>
  </si>
  <si>
    <t>11.08.2022 08:02:58</t>
  </si>
  <si>
    <t>11.08.2022 08:02:59</t>
  </si>
  <si>
    <t>11.08.2022 08:04:04</t>
  </si>
  <si>
    <t>11.08.2022 08:04:05</t>
  </si>
  <si>
    <t>11.08.2022 08:04:07</t>
  </si>
  <si>
    <t>11.08.2022 08:04:08</t>
  </si>
  <si>
    <t>11.08.2022 08:04:10</t>
  </si>
  <si>
    <t>11.08.2022 08:04:11</t>
  </si>
  <si>
    <t>11.08.2022 08:04:23</t>
  </si>
  <si>
    <t>11.08.2022 08:04:26</t>
  </si>
  <si>
    <t>11.08.2022 08:04:28</t>
  </si>
  <si>
    <t>11.08.2022 08:04:29</t>
  </si>
  <si>
    <t>11.08.2022 08:04:31</t>
  </si>
  <si>
    <t>11.08.2022 08:05:10</t>
  </si>
  <si>
    <t>11.08.2022 08:05:25</t>
  </si>
  <si>
    <t>11.08.2022 08:05:26</t>
  </si>
  <si>
    <t>11.08.2022 08:05:28</t>
  </si>
  <si>
    <t>11.08.2022 08:05:29</t>
  </si>
  <si>
    <t>11.08.2022 08:05:31</t>
  </si>
  <si>
    <t>11.08.2022 08:05:32</t>
  </si>
  <si>
    <t>11.08.2022 08:05:35</t>
  </si>
  <si>
    <t>11.08.2022 08:05:40</t>
  </si>
  <si>
    <t>11.08.2022 08:05:41</t>
  </si>
  <si>
    <t>11.08.2022 08:05:43</t>
  </si>
  <si>
    <t>11.08.2022 08:05:44</t>
  </si>
  <si>
    <t>11.08.2022 08:06:04</t>
  </si>
  <si>
    <t>11.08.2022 08:06:05</t>
  </si>
  <si>
    <t>11.08.2022 08:06:07</t>
  </si>
  <si>
    <t>11.08.2022 08:06:08</t>
  </si>
  <si>
    <t>11.08.2022 08:06:10</t>
  </si>
  <si>
    <t>11.08.2022 08:06:11</t>
  </si>
  <si>
    <t>11.08.2022 08:06:13</t>
  </si>
  <si>
    <t>11.08.2022 08:06:16</t>
  </si>
  <si>
    <t>11.08.2022 08:06:17</t>
  </si>
  <si>
    <t>11.08.2022 08:06:19</t>
  </si>
  <si>
    <t>11.08.2022 08:06:20</t>
  </si>
  <si>
    <t>11.08.2022 08:06:22</t>
  </si>
  <si>
    <t>11.08.2022 08:06:23</t>
  </si>
  <si>
    <t>11.08.2022 08:06:29</t>
  </si>
  <si>
    <t>11.08.2022 08:06:31</t>
  </si>
  <si>
    <t>11.08.2022 08:06:32</t>
  </si>
  <si>
    <t>11.08.2022 08:06:34</t>
  </si>
  <si>
    <t>11.08.2022 08:06:37</t>
  </si>
  <si>
    <t>11.08.2022 08:07:16</t>
  </si>
  <si>
    <t>11.08.2022 08:07:17</t>
  </si>
  <si>
    <t>11.08.2022 08:07:19</t>
  </si>
  <si>
    <t>11.08.2022 08:07:20</t>
  </si>
  <si>
    <t>11.08.2022 08:07:32</t>
  </si>
  <si>
    <t>11.08.2022 08:07:35</t>
  </si>
  <si>
    <t>11.08.2022 08:07:37</t>
  </si>
  <si>
    <t>11.08.2022 08:07:38</t>
  </si>
  <si>
    <t>11.08.2022 08:07:40</t>
  </si>
  <si>
    <t>11.08.2022 08:07:41</t>
  </si>
  <si>
    <t>11.08.2022 08:07:43</t>
  </si>
  <si>
    <t>11.08.2022 08:08:47</t>
  </si>
  <si>
    <t>11.08.2022 08:08:50</t>
  </si>
  <si>
    <t>11.08.2022 08:08:52</t>
  </si>
  <si>
    <t>11.08.2022 08:08:53</t>
  </si>
  <si>
    <t>11.08.2022 08:08:55</t>
  </si>
  <si>
    <t>11.08.2022 08:08:56</t>
  </si>
  <si>
    <t>11.08.2022 08:08:58</t>
  </si>
  <si>
    <t>11.08.2022 08:09:13</t>
  </si>
  <si>
    <t>11.08.2022 08:09:14</t>
  </si>
  <si>
    <t>11.08.2022 08:09:16</t>
  </si>
  <si>
    <t>11.08.2022 08:09:17</t>
  </si>
  <si>
    <t>11.08.2022 08:09:20</t>
  </si>
  <si>
    <t>11.08.2022 08:09:22</t>
  </si>
  <si>
    <t>11.08.2022 08:09:23</t>
  </si>
  <si>
    <t>11.08.2022 08:09:25</t>
  </si>
  <si>
    <t>11.08.2022 08:09:26</t>
  </si>
  <si>
    <t>11.08.2022 08:09:31</t>
  </si>
  <si>
    <t>11.08.2022 08:09:32</t>
  </si>
  <si>
    <t>11.08.2022 08:09:34</t>
  </si>
  <si>
    <t>11.08.2022 08:09:35</t>
  </si>
  <si>
    <t>11.08.2022 08:09:40</t>
  </si>
  <si>
    <t>11.08.2022 08:09:41</t>
  </si>
  <si>
    <t>11.08.2022 08:09:43</t>
  </si>
  <si>
    <t>11.08.2022 08:09:45</t>
  </si>
  <si>
    <t>11.08.2022 08:10:18</t>
  </si>
  <si>
    <t>11.08.2022 08:10:21</t>
  </si>
  <si>
    <t>11.08.2022 08:10:23</t>
  </si>
  <si>
    <t>11.08.2022 08:10:24</t>
  </si>
  <si>
    <t>11.08.2022 08:10:26</t>
  </si>
  <si>
    <t>11.08.2022 08:10:27</t>
  </si>
  <si>
    <t>11.08.2022 08:10:29</t>
  </si>
  <si>
    <t>11.08.2022 08:10:30</t>
  </si>
  <si>
    <t>11.08.2022 08:11:09</t>
  </si>
  <si>
    <t>11.08.2022 08:11:11</t>
  </si>
  <si>
    <t>11.08.2022 08:11:12</t>
  </si>
  <si>
    <t>11.08.2022 08:11:14</t>
  </si>
  <si>
    <t>11.08.2022 08:11:15</t>
  </si>
  <si>
    <t>11.08.2022 08:11:17</t>
  </si>
  <si>
    <t>11.08.2022 08:11:21</t>
  </si>
  <si>
    <t>11.08.2022 08:11:23</t>
  </si>
  <si>
    <t>11.08.2022 08:11:24</t>
  </si>
  <si>
    <t>11.08.2022 08:11:26</t>
  </si>
  <si>
    <t>11.08.2022 08:11:27</t>
  </si>
  <si>
    <t>11.08.2022 08:11:29</t>
  </si>
  <si>
    <t>11.08.2022 08:11:47</t>
  </si>
  <si>
    <t>11.08.2022 08:11:48</t>
  </si>
  <si>
    <t>11.08.2022 08:11:50</t>
  </si>
  <si>
    <t>11.08.2022 08:11:51</t>
  </si>
  <si>
    <t>11.08.2022 08:11:53</t>
  </si>
  <si>
    <t>11.08.2022 08:11:54</t>
  </si>
  <si>
    <t>11.08.2022 08:11:56</t>
  </si>
  <si>
    <t>11.08.2022 08:11:57</t>
  </si>
  <si>
    <t>11.08.2022 08:12:05</t>
  </si>
  <si>
    <t>11.08.2022 08:12:06</t>
  </si>
  <si>
    <t>11.08.2022 08:12:08</t>
  </si>
  <si>
    <t>11.08.2022 08:12:09</t>
  </si>
  <si>
    <t>11.08.2022 08:12:14</t>
  </si>
  <si>
    <t>11.08.2022 08:12:15</t>
  </si>
  <si>
    <t>11.08.2022 08:13:24</t>
  </si>
  <si>
    <t>11.08.2022 08:13:26</t>
  </si>
  <si>
    <t>11.08.2022 08:13:27</t>
  </si>
  <si>
    <t>11.08.2022 08:13:29</t>
  </si>
  <si>
    <t>11.08.2022 08:13:30</t>
  </si>
  <si>
    <t>11.08.2022 08:13:32</t>
  </si>
  <si>
    <t>11.08.2022 08:13:38</t>
  </si>
  <si>
    <t>11.08.2022 08:13:39</t>
  </si>
  <si>
    <t>11.08.2022 08:13:42</t>
  </si>
  <si>
    <t>11.08.2022 08:13:44</t>
  </si>
  <si>
    <t>11.08.2022 08:13:45</t>
  </si>
  <si>
    <t>11.08.2022 08:13:57</t>
  </si>
  <si>
    <t>11.08.2022 08:13:59</t>
  </si>
  <si>
    <t>11.08.2022 08:14:00</t>
  </si>
  <si>
    <t>11.08.2022 08:14:01</t>
  </si>
  <si>
    <t>11.08.2022 08:14:03</t>
  </si>
  <si>
    <t>11.08.2022 08:14:04</t>
  </si>
  <si>
    <t>11.08.2022 08:14:06</t>
  </si>
  <si>
    <t>11.08.2022 08:14:07</t>
  </si>
  <si>
    <t>11.08.2022 08:14:10</t>
  </si>
  <si>
    <t>11.08.2022 08:14:37</t>
  </si>
  <si>
    <t>11.08.2022 08:14:40</t>
  </si>
  <si>
    <t>11.08.2022 08:14:41</t>
  </si>
  <si>
    <t>11.08.2022 08:14:43</t>
  </si>
  <si>
    <t>11.08.2022 08:14:44</t>
  </si>
  <si>
    <t>11.08.2022 08:15:13</t>
  </si>
  <si>
    <t>11.08.2022 08:15:14</t>
  </si>
  <si>
    <t>11.08.2022 08:15:16</t>
  </si>
  <si>
    <t>11.08.2022 08:15:17</t>
  </si>
  <si>
    <t>11.08.2022 08:15:19</t>
  </si>
  <si>
    <t>11.08.2022 08:15:20</t>
  </si>
  <si>
    <t>11.08.2022 08:15:22</t>
  </si>
  <si>
    <t>11.08.2022 08:15:23</t>
  </si>
  <si>
    <t>11.08.2022 08:15:25</t>
  </si>
  <si>
    <t>11.08.2022 08:15:26</t>
  </si>
  <si>
    <t>11.08.2022 08:15:38</t>
  </si>
  <si>
    <t>11.08.2022 08:15:40</t>
  </si>
  <si>
    <t>11.08.2022 08:15:41</t>
  </si>
  <si>
    <t>11.08.2022 08:15:43</t>
  </si>
  <si>
    <t>11.08.2022 08:15:44</t>
  </si>
  <si>
    <t>11.08.2022 08:16:52</t>
  </si>
  <si>
    <t>11.08.2022 08:16:53</t>
  </si>
  <si>
    <t>11.08.2022 08:16:55</t>
  </si>
  <si>
    <t>11.08.2022 08:16:56</t>
  </si>
  <si>
    <t>11.08.2022 08:16:59</t>
  </si>
  <si>
    <t>11.08.2022 08:17:08</t>
  </si>
  <si>
    <t>11.08.2022 08:17:10</t>
  </si>
  <si>
    <t>11.08.2022 08:17:11</t>
  </si>
  <si>
    <t>11.08.2022 08:17:13</t>
  </si>
  <si>
    <t>11.08.2022 08:17:25</t>
  </si>
  <si>
    <t>11.08.2022 08:17:26</t>
  </si>
  <si>
    <t>11.08.2022 08:17:28</t>
  </si>
  <si>
    <t>11.08.2022 08:17:29</t>
  </si>
  <si>
    <t>11.08.2022 08:17:30</t>
  </si>
  <si>
    <t>11.08.2022 08:17:35</t>
  </si>
  <si>
    <t>11.08.2022 08:17:36</t>
  </si>
  <si>
    <t>11.08.2022 08:17:38</t>
  </si>
  <si>
    <t>11.08.2022 08:17:39</t>
  </si>
  <si>
    <t>11.08.2022 08:17:41</t>
  </si>
  <si>
    <t>11.08.2022 08:17:42</t>
  </si>
  <si>
    <t>11.08.2022 08:17:44</t>
  </si>
  <si>
    <t>11.08.2022 08:17:45</t>
  </si>
  <si>
    <t>11.08.2022 08:17:47</t>
  </si>
  <si>
    <t>11.08.2022 08:17:50</t>
  </si>
  <si>
    <t>11.08.2022 08:17:51</t>
  </si>
  <si>
    <t>11.08.2022 08:17:53</t>
  </si>
  <si>
    <t>11.08.2022 08:17:54</t>
  </si>
  <si>
    <t>11.08.2022 08:17:56</t>
  </si>
  <si>
    <t>11.08.2022 08:17:59</t>
  </si>
  <si>
    <t>11.08.2022 08:18:00</t>
  </si>
  <si>
    <t>11.08.2022 08:18:27</t>
  </si>
  <si>
    <t>11.08.2022 08:18:29</t>
  </si>
  <si>
    <t>11.08.2022 08:18:30</t>
  </si>
  <si>
    <t>11.08.2022 08:18:32</t>
  </si>
  <si>
    <t>11.08.2022 08:18:33</t>
  </si>
  <si>
    <t>11.08.2022 08:18:35</t>
  </si>
  <si>
    <t>11.08.2022 08:18:51</t>
  </si>
  <si>
    <t>11.08.2022 08:18:53</t>
  </si>
  <si>
    <t>11.08.2022 08:18:54</t>
  </si>
  <si>
    <t>11.08.2022 08:18:55</t>
  </si>
  <si>
    <t>11.08.2022 08:18:57</t>
  </si>
  <si>
    <t>11.08.2022 08:18:58</t>
  </si>
  <si>
    <t>11.08.2022 08:19:00</t>
  </si>
  <si>
    <t>11.08.2022 08:19:01</t>
  </si>
  <si>
    <t>11.08.2022 08:19:02</t>
  </si>
  <si>
    <t>11.08.2022 08:19:05</t>
  </si>
  <si>
    <t>11.08.2022 08:19:49</t>
  </si>
  <si>
    <t>11.08.2022 08:19:50</t>
  </si>
  <si>
    <t>11.08.2022 08:19:52</t>
  </si>
  <si>
    <t>11.08.2022 08:19:53</t>
  </si>
  <si>
    <t>11.08.2022 08:19:55</t>
  </si>
  <si>
    <t>11.08.2022 08:19:56</t>
  </si>
  <si>
    <t>11.08.2022 08:19:58</t>
  </si>
  <si>
    <t>11.08.2022 08:20:01</t>
  </si>
  <si>
    <t>11.08.2022 08:20:02</t>
  </si>
  <si>
    <t>11.08.2022 08:20:04</t>
  </si>
  <si>
    <t>11.08.2022 08:20:05</t>
  </si>
  <si>
    <t>11.08.2022 08:20:07</t>
  </si>
  <si>
    <t>11.08.2022 08:20:31</t>
  </si>
  <si>
    <t>11.08.2022 08:20:32</t>
  </si>
  <si>
    <t>11.08.2022 08:20:34</t>
  </si>
  <si>
    <t>11.08.2022 08:20:35</t>
  </si>
  <si>
    <t>11.08.2022 08:20:37</t>
  </si>
  <si>
    <t>11.08.2022 08:20:38</t>
  </si>
  <si>
    <t>11.08.2022 08:20:40</t>
  </si>
  <si>
    <t>11.08.2022 08:20:41</t>
  </si>
  <si>
    <t>11.08.2022 08:21:26</t>
  </si>
  <si>
    <t>11.08.2022 08:21:27</t>
  </si>
  <si>
    <t>11.08.2022 08:21:29</t>
  </si>
  <si>
    <t>11.08.2022 08:21:30</t>
  </si>
  <si>
    <t>11.08.2022 08:21:31</t>
  </si>
  <si>
    <t>11.08.2022 08:21:33</t>
  </si>
  <si>
    <t>11.08.2022 08:21:34</t>
  </si>
  <si>
    <t>11.08.2022 08:21:36</t>
  </si>
  <si>
    <t>11.08.2022 08:21:37</t>
  </si>
  <si>
    <t>11.08.2022 08:21:38</t>
  </si>
  <si>
    <t>11.08.2022 08:21:40</t>
  </si>
  <si>
    <t>11.08.2022 08:21:41</t>
  </si>
  <si>
    <t>11.08.2022 08:21:42</t>
  </si>
  <si>
    <t>11.08.2022 08:21:44</t>
  </si>
  <si>
    <t>11.08.2022 08:22:00</t>
  </si>
  <si>
    <t>11.08.2022 08:22:02</t>
  </si>
  <si>
    <t>11.08.2022 08:22:03</t>
  </si>
  <si>
    <t>11.08.2022 08:22:05</t>
  </si>
  <si>
    <t>11.08.2022 08:22:06</t>
  </si>
  <si>
    <t>11.08.2022 08:22:08</t>
  </si>
  <si>
    <t>11.08.2022 08:22:09</t>
  </si>
  <si>
    <t>11.08.2022 08:22:26</t>
  </si>
  <si>
    <t>11.08.2022 08:22:42</t>
  </si>
  <si>
    <t>11.08.2022 08:22:44</t>
  </si>
  <si>
    <t>11.08.2022 08:22:47</t>
  </si>
  <si>
    <t>11.08.2022 08:22:51</t>
  </si>
  <si>
    <t>11.08.2022 08:22:54</t>
  </si>
  <si>
    <t>11.08.2022 08:22:57</t>
  </si>
  <si>
    <t>11.08.2022 08:22:59</t>
  </si>
  <si>
    <t>11.08.2022 08:23:00</t>
  </si>
  <si>
    <t>11.08.2022 08:23:01</t>
  </si>
  <si>
    <t>11.08.2022 08:23:02</t>
  </si>
  <si>
    <t>11.08.2022 08:23:04</t>
  </si>
  <si>
    <t>11.08.2022 08:23:05</t>
  </si>
  <si>
    <t>11.08.2022 08:23:06</t>
  </si>
  <si>
    <t>11.08.2022 08:23:07</t>
  </si>
  <si>
    <t>11.08.2022 08:23:09</t>
  </si>
  <si>
    <t>11.08.2022 08:23:58</t>
  </si>
  <si>
    <t>11.08.2022 08:24:00</t>
  </si>
  <si>
    <t>11.08.2022 08:24:01</t>
  </si>
  <si>
    <t>11.08.2022 08:24:03</t>
  </si>
  <si>
    <t>11.08.2022 08:24:04</t>
  </si>
  <si>
    <t>11.08.2022 08:24:43</t>
  </si>
  <si>
    <t>11.08.2022 08:24:45</t>
  </si>
  <si>
    <t>11.08.2022 08:24:46</t>
  </si>
  <si>
    <t>11.08.2022 08:24:48</t>
  </si>
  <si>
    <t>11.08.2022 08:24:49</t>
  </si>
  <si>
    <t>11.08.2022 08:24:51</t>
  </si>
  <si>
    <t>11.08.2022 08:25:04</t>
  </si>
  <si>
    <t>11.08.2022 08:25:06</t>
  </si>
  <si>
    <t>11.08.2022 08:25:07</t>
  </si>
  <si>
    <t>11.08.2022 08:25:08</t>
  </si>
  <si>
    <t>11.08.2022 08:25:10</t>
  </si>
  <si>
    <t>11.08.2022 08:25:12</t>
  </si>
  <si>
    <t>11.08.2022 08:25:20</t>
  </si>
  <si>
    <t>11.08.2022 08:25:23</t>
  </si>
  <si>
    <t>11.08.2022 08:25:24</t>
  </si>
  <si>
    <t>11.08.2022 08:25:26</t>
  </si>
  <si>
    <t>11.08.2022 08:25:27</t>
  </si>
  <si>
    <t>11.08.2022 08:25:29</t>
  </si>
  <si>
    <t>11.08.2022 08:25:30</t>
  </si>
  <si>
    <t>11.08.2022 08:25:32</t>
  </si>
  <si>
    <t>11.08.2022 08:25:33</t>
  </si>
  <si>
    <t>11.08.2022 08:26:20</t>
  </si>
  <si>
    <t>11.08.2022 08:26:21</t>
  </si>
  <si>
    <t>11.08.2022 08:26:23</t>
  </si>
  <si>
    <t>11.08.2022 08:26:24</t>
  </si>
  <si>
    <t>11.08.2022 08:26:26</t>
  </si>
  <si>
    <t>11.08.2022 08:26:27</t>
  </si>
  <si>
    <t>11.08.2022 08:26:29</t>
  </si>
  <si>
    <t>11.08.2022 08:26:30</t>
  </si>
  <si>
    <t>11.08.2022 08:26:45</t>
  </si>
  <si>
    <t>11.08.2022 08:26:48</t>
  </si>
  <si>
    <t>11.08.2022 08:26:50</t>
  </si>
  <si>
    <t>11.08.2022 08:26:51</t>
  </si>
  <si>
    <t>11.08.2022 08:26:53</t>
  </si>
  <si>
    <t>11.08.2022 08:26:54</t>
  </si>
  <si>
    <t>11.08.2022 08:26:56</t>
  </si>
  <si>
    <t>11.08.2022 08:26:57</t>
  </si>
  <si>
    <t>11.08.2022 08:26:59</t>
  </si>
  <si>
    <t>11.08.2022 08:27:00</t>
  </si>
  <si>
    <t>11.08.2022 08:27:02</t>
  </si>
  <si>
    <t>11.08.2022 08:27:03</t>
  </si>
  <si>
    <t>11.08.2022 08:27:06</t>
  </si>
  <si>
    <t>11.08.2022 08:27:08</t>
  </si>
  <si>
    <t>11.08.2022 08:27:09</t>
  </si>
  <si>
    <t>11.08.2022 08:27:24</t>
  </si>
  <si>
    <t>11.08.2022 08:27:26</t>
  </si>
  <si>
    <t>11.08.2022 08:27:27</t>
  </si>
  <si>
    <t>11.08.2022 08:27:28</t>
  </si>
  <si>
    <t>11.08.2022 08:27:29</t>
  </si>
  <si>
    <t>11.08.2022 08:27:31</t>
  </si>
  <si>
    <t>11.08.2022 08:27:33</t>
  </si>
  <si>
    <t>11.08.2022 08:27:36</t>
  </si>
  <si>
    <t>11.08.2022 08:27:38</t>
  </si>
  <si>
    <t>11.08.2022 08:27:39</t>
  </si>
  <si>
    <t>11.08.2022 08:27:40</t>
  </si>
  <si>
    <t>11.08.2022 08:27:42</t>
  </si>
  <si>
    <t>11.08.2022 08:27:43</t>
  </si>
  <si>
    <t>11.08.2022 08:27:44</t>
  </si>
  <si>
    <t>11.08.2022 08:27:46</t>
  </si>
  <si>
    <t>11.08.2022 08:27:47</t>
  </si>
  <si>
    <t>11.08.2022 08:27:48</t>
  </si>
  <si>
    <t>11.08.2022 08:28:09</t>
  </si>
  <si>
    <t>11.08.2022 08:28:10</t>
  </si>
  <si>
    <t>11.08.2022 08:28:12</t>
  </si>
  <si>
    <t>11.08.2022 08:28:13</t>
  </si>
  <si>
    <t>11.08.2022 08:28:36</t>
  </si>
  <si>
    <t>11.08.2022 08:28:37</t>
  </si>
  <si>
    <t>11.08.2022 08:28:39</t>
  </si>
  <si>
    <t>11.08.2022 08:28:40</t>
  </si>
  <si>
    <t>11.08.2022 08:28:41</t>
  </si>
  <si>
    <t>11.08.2022 08:28:44</t>
  </si>
  <si>
    <t>11.08.2022 08:29:44</t>
  </si>
  <si>
    <t>11.08.2022 08:29:45</t>
  </si>
  <si>
    <t>11.08.2022 08:29:47</t>
  </si>
  <si>
    <t>11.08.2022 08:29:48</t>
  </si>
  <si>
    <t>11.08.2022 08:29:50</t>
  </si>
  <si>
    <t>11.08.2022 08:29:51</t>
  </si>
  <si>
    <t>11.08.2022 08:29:53</t>
  </si>
  <si>
    <t>11.08.2022 08:30:38</t>
  </si>
  <si>
    <t>11.08.2022 08:30:39</t>
  </si>
  <si>
    <t>11.08.2022 08:30:40</t>
  </si>
  <si>
    <t>11.08.2022 08:30:42</t>
  </si>
  <si>
    <t>11.08.2022 08:30:43</t>
  </si>
  <si>
    <t>11.08.2022 08:30:44</t>
  </si>
  <si>
    <t>11.08.2022 08:30:46</t>
  </si>
  <si>
    <t>11.08.2022 08:30:47</t>
  </si>
  <si>
    <t>11.08.2022 08:30:48</t>
  </si>
  <si>
    <t>11.08.2022 08:30:57</t>
  </si>
  <si>
    <t>11.08.2022 08:30:58</t>
  </si>
  <si>
    <t>11.08.2022 08:31:00</t>
  </si>
  <si>
    <t>11.08.2022 08:31:01</t>
  </si>
  <si>
    <t>11.08.2022 08:31:02</t>
  </si>
  <si>
    <t>11.08.2022 08:31:03</t>
  </si>
  <si>
    <t>11.08.2022 08:31:05</t>
  </si>
  <si>
    <t>11.08.2022 08:31:07</t>
  </si>
  <si>
    <t>11.08.2022 08:31:10</t>
  </si>
  <si>
    <t>11.08.2022 08:31:12</t>
  </si>
  <si>
    <t>11.08.2022 08:31:13</t>
  </si>
  <si>
    <t>11.08.2022 08:31:15</t>
  </si>
  <si>
    <t>11.08.2022 08:31:16</t>
  </si>
  <si>
    <t>11.08.2022 08:32:24</t>
  </si>
  <si>
    <t>11.08.2022 08:32:25</t>
  </si>
  <si>
    <t>11.08.2022 08:32:27</t>
  </si>
  <si>
    <t>11.08.2022 08:32:28</t>
  </si>
  <si>
    <t>11.08.2022 08:32:29</t>
  </si>
  <si>
    <t>11.08.2022 08:32:30</t>
  </si>
  <si>
    <t>11.08.2022 08:32:32</t>
  </si>
  <si>
    <t>11.08.2022 08:32:34</t>
  </si>
  <si>
    <t>11.08.2022 08:32:40</t>
  </si>
  <si>
    <t>11.08.2022 08:32:42</t>
  </si>
  <si>
    <t>11.08.2022 08:32:43</t>
  </si>
  <si>
    <t>11.08.2022 08:32:45</t>
  </si>
  <si>
    <t>11.08.2022 08:32:46</t>
  </si>
  <si>
    <t>11.08.2022 08:32:48</t>
  </si>
  <si>
    <t>11.08.2022 08:32:49</t>
  </si>
  <si>
    <t>11.08.2022 08:32:51</t>
  </si>
  <si>
    <t>11.08.2022 08:32:52</t>
  </si>
  <si>
    <t>11.08.2022 08:32:54</t>
  </si>
  <si>
    <t>11.08.2022 08:32:55</t>
  </si>
  <si>
    <t>11.08.2022 08:32:57</t>
  </si>
  <si>
    <t>11.08.2022 08:33:13</t>
  </si>
  <si>
    <t>11.08.2022 08:33:14</t>
  </si>
  <si>
    <t>11.08.2022 08:33:16</t>
  </si>
  <si>
    <t>11.08.2022 08:33:17</t>
  </si>
  <si>
    <t>11.08.2022 08:33:18</t>
  </si>
  <si>
    <t>11.08.2022 08:33:19</t>
  </si>
  <si>
    <t>11.08.2022 08:33:22</t>
  </si>
  <si>
    <t>11.08.2022 08:33:25</t>
  </si>
  <si>
    <t>11.08.2022 08:33:27</t>
  </si>
  <si>
    <t>11.08.2022 08:33:28</t>
  </si>
  <si>
    <t>11.08.2022 08:33:34</t>
  </si>
  <si>
    <t>11.08.2022 08:33:42</t>
  </si>
  <si>
    <t>11.08.2022 08:34:27</t>
  </si>
  <si>
    <t>11.08.2022 08:35:16</t>
  </si>
  <si>
    <t>11.08.2022 08:35:18</t>
  </si>
  <si>
    <t>11.08.2022 08:35:19</t>
  </si>
  <si>
    <t>11.08.2022 08:35:21</t>
  </si>
  <si>
    <t>11.08.2022 08:35:22</t>
  </si>
  <si>
    <t>11.08.2022 08:35:24</t>
  </si>
  <si>
    <t>11.08.2022 08:35:31</t>
  </si>
  <si>
    <t>11.08.2022 08:35:34</t>
  </si>
  <si>
    <t>11.08.2022 08:35:36</t>
  </si>
  <si>
    <t>11.08.2022 08:35:37</t>
  </si>
  <si>
    <t>11.08.2022 08:35:39</t>
  </si>
  <si>
    <t>11.08.2022 08:35:40</t>
  </si>
  <si>
    <t>11.08.2022 08:35:42</t>
  </si>
  <si>
    <t>11.08.2022 08:35:43</t>
  </si>
  <si>
    <t>11.08.2022 08:35:45</t>
  </si>
  <si>
    <t>11.08.2022 08:35:46</t>
  </si>
  <si>
    <t>11.08.2022 08:35:48</t>
  </si>
  <si>
    <t>11.08.2022 08:35:49</t>
  </si>
  <si>
    <t>11.08.2022 08:35:51</t>
  </si>
  <si>
    <t>11.08.2022 08:35:52</t>
  </si>
  <si>
    <t>11.08.2022 08:35:54</t>
  </si>
  <si>
    <t>11.08.2022 08:35:59</t>
  </si>
  <si>
    <t>11.08.2022 08:36:01</t>
  </si>
  <si>
    <t>11.08.2022 08:36:02</t>
  </si>
  <si>
    <t>11.08.2022 08:36:03</t>
  </si>
  <si>
    <t>11.08.2022 08:36:19</t>
  </si>
  <si>
    <t>11.08.2022 08:36:21</t>
  </si>
  <si>
    <t>11.08.2022 08:36:22</t>
  </si>
  <si>
    <t>11.08.2022 08:36:24</t>
  </si>
  <si>
    <t>11.08.2022 08:36:25</t>
  </si>
  <si>
    <t>11.08.2022 08:36:36</t>
  </si>
  <si>
    <t>11.08.2022 08:36:37</t>
  </si>
  <si>
    <t>11.08.2022 08:36:39</t>
  </si>
  <si>
    <t>11.08.2022 08:36:40</t>
  </si>
  <si>
    <t>11.08.2022 08:36:41</t>
  </si>
  <si>
    <t>11.08.2022 08:36:42</t>
  </si>
  <si>
    <t>11.08.2022 08:36:44</t>
  </si>
  <si>
    <t>11.08.2022 08:36:45</t>
  </si>
  <si>
    <t>11.08.2022 08:36:46</t>
  </si>
  <si>
    <t>11.08.2022 08:36:48</t>
  </si>
  <si>
    <t>11.08.2022 08:37:47</t>
  </si>
  <si>
    <t>11.08.2022 08:37:49</t>
  </si>
  <si>
    <t>11.08.2022 08:37:50</t>
  </si>
  <si>
    <t>11.08.2022 08:37:52</t>
  </si>
  <si>
    <t>11.08.2022 08:37:53</t>
  </si>
  <si>
    <t>11.08.2022 08:37:55</t>
  </si>
  <si>
    <t>11.08.2022 08:37:56</t>
  </si>
  <si>
    <t>11.08.2022 08:37:58</t>
  </si>
  <si>
    <t>11.08.2022 08:37:59</t>
  </si>
  <si>
    <t>11.08.2022 08:38:01</t>
  </si>
  <si>
    <t>11.08.2022 08:38:02</t>
  </si>
  <si>
    <t>11.08.2022 08:38:38</t>
  </si>
  <si>
    <t>11.08.2022 08:38:40</t>
  </si>
  <si>
    <t>11.08.2022 08:38:41</t>
  </si>
  <si>
    <t>11.08.2022 08:38:42</t>
  </si>
  <si>
    <t>11.08.2022 08:38:44</t>
  </si>
  <si>
    <t>11.08.2022 08:38:45</t>
  </si>
  <si>
    <t>11.08.2022 08:39:43</t>
  </si>
  <si>
    <t>11.08.2022 08:39:45</t>
  </si>
  <si>
    <t>11.08.2022 08:39:46</t>
  </si>
  <si>
    <t>11.08.2022 08:39:48</t>
  </si>
  <si>
    <t>11.08.2022 08:39:49</t>
  </si>
  <si>
    <t>11.08.2022 08:39:50</t>
  </si>
  <si>
    <t>11.08.2022 08:39:51</t>
  </si>
  <si>
    <t>11.08.2022 08:39:53</t>
  </si>
  <si>
    <t>11.08.2022 08:39:55</t>
  </si>
  <si>
    <t>11.08.2022 08:40:18</t>
  </si>
  <si>
    <t>11.08.2022 08:40:19</t>
  </si>
  <si>
    <t>11.08.2022 08:40:21</t>
  </si>
  <si>
    <t>11.08.2022 08:40:22</t>
  </si>
  <si>
    <t>11.08.2022 08:40:24</t>
  </si>
  <si>
    <t>11.08.2022 08:40:25</t>
  </si>
  <si>
    <t>11.08.2022 08:40:27</t>
  </si>
  <si>
    <t>11.08.2022 08:40:28</t>
  </si>
  <si>
    <t>11.08.2022 08:40:30</t>
  </si>
  <si>
    <t>11.08.2022 08:40:31</t>
  </si>
  <si>
    <t>11.08.2022 08:40:33</t>
  </si>
  <si>
    <t>11.08.2022 08:40:34</t>
  </si>
  <si>
    <t>11.08.2022 08:40:36</t>
  </si>
  <si>
    <t>11.08.2022 08:40:37</t>
  </si>
  <si>
    <t>11.08.2022 08:40:42</t>
  </si>
  <si>
    <t>11.08.2022 08:40:43</t>
  </si>
  <si>
    <t>11.08.2022 08:40:45</t>
  </si>
  <si>
    <t>11.08.2022 08:40:46</t>
  </si>
  <si>
    <t>11.08.2022 08:40:48</t>
  </si>
  <si>
    <t>11.08.2022 08:40:49</t>
  </si>
  <si>
    <t>11.08.2022 08:40:51</t>
  </si>
  <si>
    <t>11.08.2022 08:41:07</t>
  </si>
  <si>
    <t>11.08.2022 08:41:10</t>
  </si>
  <si>
    <t>11.08.2022 08:41:12</t>
  </si>
  <si>
    <t>11.08.2022 08:41:31</t>
  </si>
  <si>
    <t>11.08.2022 08:41:33</t>
  </si>
  <si>
    <t>11.08.2022 08:41:34</t>
  </si>
  <si>
    <t>11.08.2022 08:41:36</t>
  </si>
  <si>
    <t>11.08.2022 08:41:37</t>
  </si>
  <si>
    <t>11.08.2022 08:41:39</t>
  </si>
  <si>
    <t>11.08.2022 08:41:49</t>
  </si>
  <si>
    <t>11.08.2022 08:41:51</t>
  </si>
  <si>
    <t>11.08.2022 08:41:52</t>
  </si>
  <si>
    <t>11.08.2022 08:41:54</t>
  </si>
  <si>
    <t>11.08.2022 08:41:55</t>
  </si>
  <si>
    <t>11.08.2022 08:42:19</t>
  </si>
  <si>
    <t>11.08.2022 08:42:22</t>
  </si>
  <si>
    <t>11.08.2022 08:42:24</t>
  </si>
  <si>
    <t>11.08.2022 08:42:25</t>
  </si>
  <si>
    <t>11.08.2022 08:42:26</t>
  </si>
  <si>
    <t>11.08.2022 08:42:27</t>
  </si>
  <si>
    <t>11.08.2022 08:42:33</t>
  </si>
  <si>
    <t>11.08.2022 08:42:35</t>
  </si>
  <si>
    <t>11.08.2022 08:42:36</t>
  </si>
  <si>
    <t>11.08.2022 08:42:37</t>
  </si>
  <si>
    <t>11.08.2022 08:42:40</t>
  </si>
  <si>
    <t>11.08.2022 08:43:25</t>
  </si>
  <si>
    <t>11.08.2022 08:43:26</t>
  </si>
  <si>
    <t>11.08.2022 08:43:28</t>
  </si>
  <si>
    <t>11.08.2022 08:43:29</t>
  </si>
  <si>
    <t>11.08.2022 08:44:04</t>
  </si>
  <si>
    <t>11.08.2022 08:44:05</t>
  </si>
  <si>
    <t>11.08.2022 08:44:07</t>
  </si>
  <si>
    <t>11.08.2022 08:44:08</t>
  </si>
  <si>
    <t>11.08.2022 08:44:10</t>
  </si>
  <si>
    <t>11.08.2022 08:44:11</t>
  </si>
  <si>
    <t>11.08.2022 08:44:44</t>
  </si>
  <si>
    <t>11.08.2022 08:44:47</t>
  </si>
  <si>
    <t>11.08.2022 08:44:49</t>
  </si>
  <si>
    <t>11.08.2022 08:44:50</t>
  </si>
  <si>
    <t>11.08.2022 08:44:52</t>
  </si>
  <si>
    <t>11.08.2022 08:44:53</t>
  </si>
  <si>
    <t>11.08.2022 08:44:55</t>
  </si>
  <si>
    <t>11.08.2022 08:45:02</t>
  </si>
  <si>
    <t>11.08.2022 08:45:04</t>
  </si>
  <si>
    <t>11.08.2022 08:45:05</t>
  </si>
  <si>
    <t>11.08.2022 08:45:36</t>
  </si>
  <si>
    <t>11.08.2022 08:46:15</t>
  </si>
  <si>
    <t>11.08.2022 08:46:18</t>
  </si>
  <si>
    <t>11.08.2022 08:46:24</t>
  </si>
  <si>
    <t>11.08.2022 08:46:26</t>
  </si>
  <si>
    <t>11.08.2022 08:46:27</t>
  </si>
  <si>
    <t>11.08.2022 08:46:29</t>
  </si>
  <si>
    <t>11.08.2022 08:46:32</t>
  </si>
  <si>
    <t>11.08.2022 08:47:26</t>
  </si>
  <si>
    <t>11.08.2022 08:47:27</t>
  </si>
  <si>
    <t>11.08.2022 08:47:29</t>
  </si>
  <si>
    <t>11.08.2022 08:47:30</t>
  </si>
  <si>
    <t>11.08.2022 08:47:32</t>
  </si>
  <si>
    <t>11.08.2022 08:47:33</t>
  </si>
  <si>
    <t>11.08.2022 08:47:35</t>
  </si>
  <si>
    <t>11.08.2022 08:47:36</t>
  </si>
  <si>
    <t>11.08.2022 08:47:38</t>
  </si>
  <si>
    <t>11.08.2022 08:47:41</t>
  </si>
  <si>
    <t>11.08.2022 08:47:42</t>
  </si>
  <si>
    <t>11.08.2022 08:47:43</t>
  </si>
  <si>
    <t>11.08.2022 08:47:45</t>
  </si>
  <si>
    <t>11.08.2022 08:47:58</t>
  </si>
  <si>
    <t>11.08.2022 08:48:00</t>
  </si>
  <si>
    <t>11.08.2022 08:48:01</t>
  </si>
  <si>
    <t>11.08.2022 08:48:02</t>
  </si>
  <si>
    <t>11.08.2022 08:48:03</t>
  </si>
  <si>
    <t>11.08.2022 08:48:06</t>
  </si>
  <si>
    <t>11.08.2022 08:48:26</t>
  </si>
  <si>
    <t>11.08.2022 08:48:27</t>
  </si>
  <si>
    <t>11.08.2022 08:48:28</t>
  </si>
  <si>
    <t>11.08.2022 08:48:30</t>
  </si>
  <si>
    <t>11.08.2022 08:48:31</t>
  </si>
  <si>
    <t>11.08.2022 08:48:32</t>
  </si>
  <si>
    <t>11.08.2022 08:48:33</t>
  </si>
  <si>
    <t>11.08.2022 08:49:00</t>
  </si>
  <si>
    <t>11.08.2022 08:49:03</t>
  </si>
  <si>
    <t>11.08.2022 08:49:05</t>
  </si>
  <si>
    <t>11.08.2022 08:49:06</t>
  </si>
  <si>
    <t>11.08.2022 08:49:08</t>
  </si>
  <si>
    <t>11.08.2022 08:49:09</t>
  </si>
  <si>
    <t>11.08.2022 08:50:06</t>
  </si>
  <si>
    <t>11.08.2022 08:50:09</t>
  </si>
  <si>
    <t>11.08.2022 08:50:11</t>
  </si>
  <si>
    <t>11.08.2022 08:50:12</t>
  </si>
  <si>
    <t>11.08.2022 08:50:13</t>
  </si>
  <si>
    <t>11.08.2022 08:50:16</t>
  </si>
  <si>
    <t>11.08.2022 08:50:17</t>
  </si>
  <si>
    <t>11.08.2022 08:50:35</t>
  </si>
  <si>
    <t>11.08.2022 08:50:36</t>
  </si>
  <si>
    <t>11.08.2022 08:50:38</t>
  </si>
  <si>
    <t>11.08.2022 08:50:39</t>
  </si>
  <si>
    <t>11.08.2022 08:50:40</t>
  </si>
  <si>
    <t>11.08.2022 08:50:52</t>
  </si>
  <si>
    <t>11.08.2022 08:50:53</t>
  </si>
  <si>
    <t>11.08.2022 08:50:55</t>
  </si>
  <si>
    <t>11.08.2022 08:50:56</t>
  </si>
  <si>
    <t>11.08.2022 08:50:57</t>
  </si>
  <si>
    <t>11.08.2022 08:50:58</t>
  </si>
  <si>
    <t>11.08.2022 08:51:01</t>
  </si>
  <si>
    <t>11.08.2022 08:51:15</t>
  </si>
  <si>
    <t>11.08.2022 08:51:16</t>
  </si>
  <si>
    <t>11.08.2022 08:51:17</t>
  </si>
  <si>
    <t>11.08.2022 08:51:18</t>
  </si>
  <si>
    <t>11.08.2022 08:51:23</t>
  </si>
  <si>
    <t>11.08.2022 08:51:24</t>
  </si>
  <si>
    <t>11.08.2022 08:51:27</t>
  </si>
  <si>
    <t>11.08.2022 08:51:35</t>
  </si>
  <si>
    <t>11.08.2022 08:51:36</t>
  </si>
  <si>
    <t>11.08.2022 08:51:37</t>
  </si>
  <si>
    <t>11.08.2022 08:51:38</t>
  </si>
  <si>
    <t>11.08.2022 08:51:41</t>
  </si>
  <si>
    <t>11.08.2022 08:51:43</t>
  </si>
  <si>
    <t>11.08.2022 08:51:44</t>
  </si>
  <si>
    <t>11.08.2022 08:51:46</t>
  </si>
  <si>
    <t>11.08.2022 08:51:47</t>
  </si>
  <si>
    <t>11.08.2022 08:51:49</t>
  </si>
  <si>
    <t>11.08.2022 08:52:29</t>
  </si>
  <si>
    <t>11.08.2022 08:52:30</t>
  </si>
  <si>
    <t>11.08.2022 08:52:32</t>
  </si>
  <si>
    <t>11.08.2022 08:52:33</t>
  </si>
  <si>
    <t>11.08.2022 08:52:34</t>
  </si>
  <si>
    <t>11.08.2022 08:52:35</t>
  </si>
  <si>
    <t>11.08.2022 08:52:37</t>
  </si>
  <si>
    <t>11.08.2022 08:52:56</t>
  </si>
  <si>
    <t>11.08.2022 08:52:59</t>
  </si>
  <si>
    <t>11.08.2022 08:53:00</t>
  </si>
  <si>
    <t>11.08.2022 08:53:02</t>
  </si>
  <si>
    <t>11.08.2022 08:53:03</t>
  </si>
  <si>
    <t>11.08.2022 08:53:05</t>
  </si>
  <si>
    <t>11.08.2022 08:53:06</t>
  </si>
  <si>
    <t>11.08.2022 08:53:08</t>
  </si>
  <si>
    <t>11.08.2022 08:53:42</t>
  </si>
  <si>
    <t>11.08.2022 08:53:44</t>
  </si>
  <si>
    <t>11.08.2022 08:53:45</t>
  </si>
  <si>
    <t>11.08.2022 08:53:47</t>
  </si>
  <si>
    <t>11.08.2022 08:53:48</t>
  </si>
  <si>
    <t>11.08.2022 08:54:02</t>
  </si>
  <si>
    <t>11.08.2022 08:54:03</t>
  </si>
  <si>
    <t>11.08.2022 08:54:05</t>
  </si>
  <si>
    <t>11.08.2022 08:54:06</t>
  </si>
  <si>
    <t>11.08.2022 08:54:08</t>
  </si>
  <si>
    <t>11.08.2022 08:54:09</t>
  </si>
  <si>
    <t>11.08.2022 08:54:11</t>
  </si>
  <si>
    <t>11.08.2022 08:54:21</t>
  </si>
  <si>
    <t>11.08.2022 08:54:23</t>
  </si>
  <si>
    <t>11.08.2022 08:54:24</t>
  </si>
  <si>
    <t>11.08.2022 08:54:26</t>
  </si>
  <si>
    <t>11.08.2022 08:54:27</t>
  </si>
  <si>
    <t>11.08.2022 08:54:29</t>
  </si>
  <si>
    <t>11.08.2022 08:54:30</t>
  </si>
  <si>
    <t>11.08.2022 08:54:32</t>
  </si>
  <si>
    <t>11.08.2022 08:55:44</t>
  </si>
  <si>
    <t>11.08.2022 08:55:45</t>
  </si>
  <si>
    <t>11.08.2022 08:55:47</t>
  </si>
  <si>
    <t>11.08.2022 08:55:48</t>
  </si>
  <si>
    <t>11.08.2022 08:55:49</t>
  </si>
  <si>
    <t>11.08.2022 08:55:50</t>
  </si>
  <si>
    <t>11.08.2022 08:55:52</t>
  </si>
  <si>
    <t>11.08.2022 08:55:53</t>
  </si>
  <si>
    <t>11.08.2022 08:55:54</t>
  </si>
  <si>
    <t>11.08.2022 08:55:55</t>
  </si>
  <si>
    <t>11.08.2022 08:56:31</t>
  </si>
  <si>
    <t>11.08.2022 08:56:33</t>
  </si>
  <si>
    <t>11.08.2022 08:56:34</t>
  </si>
  <si>
    <t>11.08.2022 08:56:35</t>
  </si>
  <si>
    <t>11.08.2022 08:56:36</t>
  </si>
  <si>
    <t>11.08.2022 08:56:38</t>
  </si>
  <si>
    <t>11.08.2022 08:56:52</t>
  </si>
  <si>
    <t>11.08.2022 08:56:55</t>
  </si>
  <si>
    <t>11.08.2022 08:56:57</t>
  </si>
  <si>
    <t>11.08.2022 08:56:58</t>
  </si>
  <si>
    <t>11.08.2022 08:57:00</t>
  </si>
  <si>
    <t>11.08.2022 08:57:21</t>
  </si>
  <si>
    <t>11.08.2022 08:57:22</t>
  </si>
  <si>
    <t>11.08.2022 08:57:24</t>
  </si>
  <si>
    <t>11.08.2022 08:57:40</t>
  </si>
  <si>
    <t>11.08.2022 08:57:41</t>
  </si>
  <si>
    <t>11.08.2022 08:57:43</t>
  </si>
  <si>
    <t>11.08.2022 08:57:44</t>
  </si>
  <si>
    <t>11.08.2022 08:57:46</t>
  </si>
  <si>
    <t>11.08.2022 08:58:44</t>
  </si>
  <si>
    <t>11.08.2022 08:58:46</t>
  </si>
  <si>
    <t>11.08.2022 08:58:47</t>
  </si>
  <si>
    <t>11.08.2022 08:58:48</t>
  </si>
  <si>
    <t>11.08.2022 08:58:50</t>
  </si>
  <si>
    <t>11.08.2022 08:58:51</t>
  </si>
  <si>
    <t>11.08.2022 08:58:54</t>
  </si>
  <si>
    <t>11.08.2022 08:59:55</t>
  </si>
  <si>
    <t>11.08.2022 08:59:57</t>
  </si>
  <si>
    <t>11.08.2022 08:59:58</t>
  </si>
  <si>
    <t>11.08.2022 09:00:00</t>
  </si>
  <si>
    <t>11.08.2022 09:00:01</t>
  </si>
  <si>
    <t>11.08.2022 09:00:48</t>
  </si>
  <si>
    <t>11.08.2022 09:00:49</t>
  </si>
  <si>
    <t>11.08.2022 09:00:50</t>
  </si>
  <si>
    <t>11.08.2022 09:00:52</t>
  </si>
  <si>
    <t>11.08.2022 09:00:53</t>
  </si>
  <si>
    <t>11.08.2022 09:00:54</t>
  </si>
  <si>
    <t>11.08.2022 09:00:57</t>
  </si>
  <si>
    <t>11.08.2022 09:00:58</t>
  </si>
  <si>
    <t>11.08.2022 09:00:59</t>
  </si>
  <si>
    <t>11.08.2022 09:01:01</t>
  </si>
  <si>
    <t>11.08.2022 09:01:02</t>
  </si>
  <si>
    <t>11.08.2022 09:01:03</t>
  </si>
  <si>
    <t>11.08.2022 09:01:05</t>
  </si>
  <si>
    <t>11.08.2022 09:01:06</t>
  </si>
  <si>
    <t>11.08.2022 09:01:08</t>
  </si>
  <si>
    <t>11.08.2022 09:01:09</t>
  </si>
  <si>
    <t>11.08.2022 09:01:12</t>
  </si>
  <si>
    <t>11.08.2022 09:01:14</t>
  </si>
  <si>
    <t>11.08.2022 09:01:15</t>
  </si>
  <si>
    <t>11.08.2022 09:01:16</t>
  </si>
  <si>
    <t>11.08.2022 09:01:18</t>
  </si>
  <si>
    <t>11.08.2022 09:01:19</t>
  </si>
  <si>
    <t>11.08.2022 09:01:20</t>
  </si>
  <si>
    <t>11.08.2022 09:01:21</t>
  </si>
  <si>
    <t>11.08.2022 09:01:23</t>
  </si>
  <si>
    <t>11.08.2022 09:02:37</t>
  </si>
  <si>
    <t>11.08.2022 09:02:39</t>
  </si>
  <si>
    <t>11.08.2022 09:02:40</t>
  </si>
  <si>
    <t>11.08.2022 09:02:41</t>
  </si>
  <si>
    <t>11.08.2022 09:02:43</t>
  </si>
  <si>
    <t>11.08.2022 09:03:00</t>
  </si>
  <si>
    <t>11.08.2022 09:03:02</t>
  </si>
  <si>
    <t>11.08.2022 09:03:03</t>
  </si>
  <si>
    <t>11.08.2022 09:03:05</t>
  </si>
  <si>
    <t>11.08.2022 09:03:06</t>
  </si>
  <si>
    <t>11.08.2022 09:03:08</t>
  </si>
  <si>
    <t>11.08.2022 09:03:09</t>
  </si>
  <si>
    <t>11.08.2022 09:03:45</t>
  </si>
  <si>
    <t>11.08.2022 09:03:47</t>
  </si>
  <si>
    <t>11.08.2022 09:03:48</t>
  </si>
  <si>
    <t>11.08.2022 09:03:50</t>
  </si>
  <si>
    <t>11.08.2022 09:03:51</t>
  </si>
  <si>
    <t>11.08.2022 09:03:53</t>
  </si>
  <si>
    <t>11.08.2022 09:04:02</t>
  </si>
  <si>
    <t>11.08.2022 09:04:18</t>
  </si>
  <si>
    <t>11.08.2022 09:04:20</t>
  </si>
  <si>
    <t>11.08.2022 09:04:21</t>
  </si>
  <si>
    <t>11.08.2022 09:04:24</t>
  </si>
  <si>
    <t>11.08.2022 09:04:25</t>
  </si>
  <si>
    <t>11.08.2022 09:04:27</t>
  </si>
  <si>
    <t>11.08.2022 09:04:28</t>
  </si>
  <si>
    <t>11.08.2022 09:04:30</t>
  </si>
  <si>
    <t>11.08.2022 09:04:31</t>
  </si>
  <si>
    <t>11.08.2022 09:04:33</t>
  </si>
  <si>
    <t>11.08.2022 09:04:59</t>
  </si>
  <si>
    <t>11.08.2022 09:05:01</t>
  </si>
  <si>
    <t>11.08.2022 09:05:02</t>
  </si>
  <si>
    <t>11.08.2022 09:05:03</t>
  </si>
  <si>
    <t>11.08.2022 09:05:05</t>
  </si>
  <si>
    <t>11.08.2022 09:05:06</t>
  </si>
  <si>
    <t>11.08.2022 09:05:07</t>
  </si>
  <si>
    <t>11.08.2022 09:05:31</t>
  </si>
  <si>
    <t>11.08.2022 09:05:32</t>
  </si>
  <si>
    <t>11.08.2022 09:05:34</t>
  </si>
  <si>
    <t>11.08.2022 09:05:35</t>
  </si>
  <si>
    <t>11.08.2022 09:05:36</t>
  </si>
  <si>
    <t>11.08.2022 09:05:37</t>
  </si>
  <si>
    <t>11.08.2022 09:05:39</t>
  </si>
  <si>
    <t>11.08.2022 09:05:40</t>
  </si>
  <si>
    <t>11.08.2022 09:05:43</t>
  </si>
  <si>
    <t>11.08.2022 09:05:44</t>
  </si>
  <si>
    <t>11.08.2022 09:05:46</t>
  </si>
  <si>
    <t>11.08.2022 09:05:47</t>
  </si>
  <si>
    <t>11.08.2022 09:05:49</t>
  </si>
  <si>
    <t>11.08.2022 09:05:56</t>
  </si>
  <si>
    <t>11.08.2022 09:05:59</t>
  </si>
  <si>
    <t>11.08.2022 09:06:01</t>
  </si>
  <si>
    <t>11.08.2022 09:06:02</t>
  </si>
  <si>
    <t>11.08.2022 09:06:04</t>
  </si>
  <si>
    <t>11.08.2022 09:06:05</t>
  </si>
  <si>
    <t>11.08.2022 09:06:07</t>
  </si>
  <si>
    <t>11.08.2022 09:06:08</t>
  </si>
  <si>
    <t>11.08.2022 09:06:44</t>
  </si>
  <si>
    <t>11.08.2022 09:06:46</t>
  </si>
  <si>
    <t>11.08.2022 09:06:49</t>
  </si>
  <si>
    <t>11.08.2022 09:06:50</t>
  </si>
  <si>
    <t>11.08.2022 09:06:52</t>
  </si>
  <si>
    <t>11.08.2022 09:06:53</t>
  </si>
  <si>
    <t>11.08.2022 09:06:55</t>
  </si>
  <si>
    <t>11.08.2022 09:06:56</t>
  </si>
  <si>
    <t>11.08.2022 09:06:59</t>
  </si>
  <si>
    <t>11.08.2022 09:07:00</t>
  </si>
  <si>
    <t>11.08.2022 09:07:02</t>
  </si>
  <si>
    <t>11.08.2022 09:07:03</t>
  </si>
  <si>
    <t>11.08.2022 09:07:04</t>
  </si>
  <si>
    <t>11.08.2022 09:07:07</t>
  </si>
  <si>
    <t>11.08.2022 09:07:09</t>
  </si>
  <si>
    <t>11.08.2022 09:07:10</t>
  </si>
  <si>
    <t>11.08.2022 09:07:12</t>
  </si>
  <si>
    <t>11.08.2022 09:07:13</t>
  </si>
  <si>
    <t>11.08.2022 09:07:15</t>
  </si>
  <si>
    <t>11.08.2022 09:07:16</t>
  </si>
  <si>
    <t>11.08.2022 09:07:18</t>
  </si>
  <si>
    <t>11.08.2022 09:07:20</t>
  </si>
  <si>
    <t>11.08.2022 09:07:22</t>
  </si>
  <si>
    <t>11.08.2022 09:07:23</t>
  </si>
  <si>
    <t>11.08.2022 09:07:25</t>
  </si>
  <si>
    <t>11.08.2022 09:07:26</t>
  </si>
  <si>
    <t>11.08.2022 09:07:28</t>
  </si>
  <si>
    <t>11.08.2022 09:08:19</t>
  </si>
  <si>
    <t>11.08.2022 09:08:20</t>
  </si>
  <si>
    <t>11.08.2022 09:08:22</t>
  </si>
  <si>
    <t>11.08.2022 09:08:23</t>
  </si>
  <si>
    <t>11.08.2022 09:08:25</t>
  </si>
  <si>
    <t>11.08.2022 09:08:55</t>
  </si>
  <si>
    <t>11.08.2022 09:08:58</t>
  </si>
  <si>
    <t>11.08.2022 09:08:59</t>
  </si>
  <si>
    <t>11.08.2022 09:09:01</t>
  </si>
  <si>
    <t>11.08.2022 09:09:02</t>
  </si>
  <si>
    <t>11.08.2022 09:09:05</t>
  </si>
  <si>
    <t>11.08.2022 09:09:14</t>
  </si>
  <si>
    <t>11.08.2022 09:09:16</t>
  </si>
  <si>
    <t>11.08.2022 09:09:17</t>
  </si>
  <si>
    <t>11.08.2022 09:09:18</t>
  </si>
  <si>
    <t>11.08.2022 09:09:20</t>
  </si>
  <si>
    <t>11.08.2022 09:09:21</t>
  </si>
  <si>
    <t>11.08.2022 09:09:22</t>
  </si>
  <si>
    <t>11.08.2022 09:09:23</t>
  </si>
  <si>
    <t>11.08.2022 09:09:25</t>
  </si>
  <si>
    <t>11.08.2022 09:09:26</t>
  </si>
  <si>
    <t>11.08.2022 09:10:12</t>
  </si>
  <si>
    <t>11.08.2022 09:10:14</t>
  </si>
  <si>
    <t>11.08.2022 09:10:15</t>
  </si>
  <si>
    <t>11.08.2022 09:10:17</t>
  </si>
  <si>
    <t>11.08.2022 09:10:18</t>
  </si>
  <si>
    <t>11.08.2022 09:10:20</t>
  </si>
  <si>
    <t>11.08.2022 09:10:21</t>
  </si>
  <si>
    <t>11.08.2022 09:10:23</t>
  </si>
  <si>
    <t>11.08.2022 09:10:24</t>
  </si>
  <si>
    <t>11.08.2022 09:10:40</t>
  </si>
  <si>
    <t>11.08.2022 09:10:42</t>
  </si>
  <si>
    <t>11.08.2022 09:10:43</t>
  </si>
  <si>
    <t>11.08.2022 09:10:45</t>
  </si>
  <si>
    <t>11.08.2022 09:10:46</t>
  </si>
  <si>
    <t>11.08.2022 09:10:55</t>
  </si>
  <si>
    <t>11.08.2022 09:10:57</t>
  </si>
  <si>
    <t>11.08.2022 09:10:58</t>
  </si>
  <si>
    <t>11.08.2022 09:11:01</t>
  </si>
  <si>
    <t>11.08.2022 09:11:38</t>
  </si>
  <si>
    <t>11.08.2022 09:11:40</t>
  </si>
  <si>
    <t>11.08.2022 09:11:41</t>
  </si>
  <si>
    <t>11.08.2022 09:11:42</t>
  </si>
  <si>
    <t>11.08.2022 09:11:44</t>
  </si>
  <si>
    <t>11.08.2022 09:11:45</t>
  </si>
  <si>
    <t>11.08.2022 09:11:46</t>
  </si>
  <si>
    <t>11.08.2022 09:12:16</t>
  </si>
  <si>
    <t>11.08.2022 09:12:18</t>
  </si>
  <si>
    <t>11.08.2022 09:12:19</t>
  </si>
  <si>
    <t>11.08.2022 09:12:20</t>
  </si>
  <si>
    <t>11.08.2022 09:12:21</t>
  </si>
  <si>
    <t>11.08.2022 09:12:23</t>
  </si>
  <si>
    <t>11.08.2022 09:13:13</t>
  </si>
  <si>
    <t>11.08.2022 09:13:15</t>
  </si>
  <si>
    <t>11.08.2022 09:13:16</t>
  </si>
  <si>
    <t>11.08.2022 09:13:18</t>
  </si>
  <si>
    <t>11.08.2022 09:13:58</t>
  </si>
  <si>
    <t>11.08.2022 09:14:00</t>
  </si>
  <si>
    <t>11.08.2022 09:14:01</t>
  </si>
  <si>
    <t>11.08.2022 09:14:02</t>
  </si>
  <si>
    <t>11.08.2022 09:14:03</t>
  </si>
  <si>
    <t>11.08.2022 09:14:45</t>
  </si>
  <si>
    <t>11.08.2022 09:14:47</t>
  </si>
  <si>
    <t>11.08.2022 09:14:48</t>
  </si>
  <si>
    <t>11.08.2022 09:14:50</t>
  </si>
  <si>
    <t>11.08.2022 09:14:51</t>
  </si>
  <si>
    <t>11.08.2022 09:14:53</t>
  </si>
  <si>
    <t>11.08.2022 09:15:20</t>
  </si>
  <si>
    <t>11.08.2022 09:15:21</t>
  </si>
  <si>
    <t>11.08.2022 09:15:22</t>
  </si>
  <si>
    <t>11.08.2022 09:15:24</t>
  </si>
  <si>
    <t>11.08.2022 09:15:25</t>
  </si>
  <si>
    <t>11.08.2022 09:15:26</t>
  </si>
  <si>
    <t>11.08.2022 09:15:27</t>
  </si>
  <si>
    <t>11.08.2022 09:15:29</t>
  </si>
  <si>
    <t>11.08.2022 09:15:30</t>
  </si>
  <si>
    <t>11.08.2022 09:15:40</t>
  </si>
  <si>
    <t>11.08.2022 09:15:42</t>
  </si>
  <si>
    <t>11.08.2022 09:15:43</t>
  </si>
  <si>
    <t>11.08.2022 09:15:44</t>
  </si>
  <si>
    <t>11.08.2022 09:15:46</t>
  </si>
  <si>
    <t>11.08.2022 09:15:47</t>
  </si>
  <si>
    <t>11.08.2022 09:15:59</t>
  </si>
  <si>
    <t>11.08.2022 09:16:02</t>
  </si>
  <si>
    <t>11.08.2022 09:16:03</t>
  </si>
  <si>
    <t>11.08.2022 09:16:05</t>
  </si>
  <si>
    <t>11.08.2022 09:16:06</t>
  </si>
  <si>
    <t>11.08.2022 09:16:08</t>
  </si>
  <si>
    <t>11.08.2022 09:16:09</t>
  </si>
  <si>
    <t>11.08.2022 09:16:26</t>
  </si>
  <si>
    <t>11.08.2022 09:16:27</t>
  </si>
  <si>
    <t>11.08.2022 09:16:29</t>
  </si>
  <si>
    <t>11.08.2022 09:16:30</t>
  </si>
  <si>
    <t>11.08.2022 09:16:32</t>
  </si>
  <si>
    <t>11.08.2022 09:17:15</t>
  </si>
  <si>
    <t>11.08.2022 09:17:17</t>
  </si>
  <si>
    <t>11.08.2022 09:17:18</t>
  </si>
  <si>
    <t>11.08.2022 09:17:19</t>
  </si>
  <si>
    <t>11.08.2022 09:17:21</t>
  </si>
  <si>
    <t>11.08.2022 09:17:22</t>
  </si>
  <si>
    <t>11.08.2022 09:18:26</t>
  </si>
  <si>
    <t>11.08.2022 09:18:28</t>
  </si>
  <si>
    <t>11.08.2022 09:18:29</t>
  </si>
  <si>
    <t>11.08.2022 09:18:30</t>
  </si>
  <si>
    <t>11.08.2022 09:18:31</t>
  </si>
  <si>
    <t>11.08.2022 09:18:33</t>
  </si>
  <si>
    <t>11.08.2022 09:18:35</t>
  </si>
  <si>
    <t>11.08.2022 09:18:37</t>
  </si>
  <si>
    <t>11.08.2022 09:18:38</t>
  </si>
  <si>
    <t>11.08.2022 09:19:39</t>
  </si>
  <si>
    <t>11.08.2022 09:19:46</t>
  </si>
  <si>
    <t>11.08.2022 09:19:49</t>
  </si>
  <si>
    <t>11.08.2022 09:19:51</t>
  </si>
  <si>
    <t>11.08.2022 09:19:52</t>
  </si>
  <si>
    <t>11.08.2022 09:19:53</t>
  </si>
  <si>
    <t>11.08.2022 09:19:55</t>
  </si>
  <si>
    <t>11.08.2022 09:19:56</t>
  </si>
  <si>
    <t>11.08.2022 09:20:36</t>
  </si>
  <si>
    <t>11.08.2022 09:20:38</t>
  </si>
  <si>
    <t>11.08.2022 09:20:39</t>
  </si>
  <si>
    <t>11.08.2022 09:20:41</t>
  </si>
  <si>
    <t>11.08.2022 09:20:42</t>
  </si>
  <si>
    <t>11.08.2022 09:20:44</t>
  </si>
  <si>
    <t>11.08.2022 09:22:06</t>
  </si>
  <si>
    <t>11.08.2022 09:22:08</t>
  </si>
  <si>
    <t>11.08.2022 09:22:09</t>
  </si>
  <si>
    <t>11.08.2022 09:22:11</t>
  </si>
  <si>
    <t>11.08.2022 09:22:12</t>
  </si>
  <si>
    <t>11.08.2022 09:22:14</t>
  </si>
  <si>
    <t>11.08.2022 09:22:15</t>
  </si>
  <si>
    <t>11.08.2022 09:22:38</t>
  </si>
  <si>
    <t>11.08.2022 09:22:41</t>
  </si>
  <si>
    <t>11.08.2022 09:22:42</t>
  </si>
  <si>
    <t>11.08.2022 09:22:44</t>
  </si>
  <si>
    <t>11.08.2022 09:22:45</t>
  </si>
  <si>
    <t>11.08.2022 09:22:47</t>
  </si>
  <si>
    <t>11.08.2022 09:22:48</t>
  </si>
  <si>
    <t>11.08.2022 09:22:50</t>
  </si>
  <si>
    <t>11.08.2022 09:22:51</t>
  </si>
  <si>
    <t>11.08.2022 09:22:53</t>
  </si>
  <si>
    <t>11.08.2022 09:22:54</t>
  </si>
  <si>
    <t>11.08.2022 09:22:55</t>
  </si>
  <si>
    <t>11.08.2022 09:22:57</t>
  </si>
  <si>
    <t>11.08.2022 09:22:58</t>
  </si>
  <si>
    <t>11.08.2022 09:22:59</t>
  </si>
  <si>
    <t>11.08.2022 09:23:15</t>
  </si>
  <si>
    <t>11.08.2022 09:23:18</t>
  </si>
  <si>
    <t>11.08.2022 09:23:20</t>
  </si>
  <si>
    <t>11.08.2022 09:23:21</t>
  </si>
  <si>
    <t>11.08.2022 09:23:23</t>
  </si>
  <si>
    <t>11.08.2022 09:23:24</t>
  </si>
  <si>
    <t>11.08.2022 09:23:26</t>
  </si>
  <si>
    <t>11.08.2022 09:23:45</t>
  </si>
  <si>
    <t>11.08.2022 09:23:47</t>
  </si>
  <si>
    <t>11.08.2022 09:23:48</t>
  </si>
  <si>
    <t>11.08.2022 09:23:50</t>
  </si>
  <si>
    <t>11.08.2022 09:23:51</t>
  </si>
  <si>
    <t>11.08.2022 09:23:54</t>
  </si>
  <si>
    <t>11.08.2022 09:23:56</t>
  </si>
  <si>
    <t>11.08.2022 09:24:02</t>
  </si>
  <si>
    <t>11.08.2022 09:24:03</t>
  </si>
  <si>
    <t>11.08.2022 09:24:04</t>
  </si>
  <si>
    <t>11.08.2022 09:24:06</t>
  </si>
  <si>
    <t>11.08.2022 09:24:07</t>
  </si>
  <si>
    <t>11.08.2022 09:24:44</t>
  </si>
  <si>
    <t>11.08.2022 09:24:46</t>
  </si>
  <si>
    <t>11.08.2022 09:24:47</t>
  </si>
  <si>
    <t>11.08.2022 09:24:49</t>
  </si>
  <si>
    <t>11.08.2022 09:24:50</t>
  </si>
  <si>
    <t>11.08.2022 09:24:52</t>
  </si>
  <si>
    <t>11.08.2022 09:25:05</t>
  </si>
  <si>
    <t>11.08.2022 09:25:07</t>
  </si>
  <si>
    <t>11.08.2022 09:25:08</t>
  </si>
  <si>
    <t>11.08.2022 09:25:09</t>
  </si>
  <si>
    <t>11.08.2022 09:25:10</t>
  </si>
  <si>
    <t>11.08.2022 09:25:54</t>
  </si>
  <si>
    <t>11.08.2022 09:25:55</t>
  </si>
  <si>
    <t>11.08.2022 09:25:56</t>
  </si>
  <si>
    <t>11.08.2022 09:25:58</t>
  </si>
  <si>
    <t>11.08.2022 09:25:59</t>
  </si>
  <si>
    <t>11.08.2022 09:26:14</t>
  </si>
  <si>
    <t>11.08.2022 09:26:15</t>
  </si>
  <si>
    <t>11.08.2022 09:26:16</t>
  </si>
  <si>
    <t>11.08.2022 09:26:18</t>
  </si>
  <si>
    <t>11.08.2022 09:26:19</t>
  </si>
  <si>
    <t>11.08.2022 09:26:20</t>
  </si>
  <si>
    <t>11.08.2022 09:26:21</t>
  </si>
  <si>
    <t>11.08.2022 09:26:27</t>
  </si>
  <si>
    <t>11.08.2022 09:26:29</t>
  </si>
  <si>
    <t>11.08.2022 09:26:30</t>
  </si>
  <si>
    <t>11.08.2022 09:26:32</t>
  </si>
  <si>
    <t>11.08.2022 09:26:33</t>
  </si>
  <si>
    <t>11.08.2022 09:26:35</t>
  </si>
  <si>
    <t>11.08.2022 09:26:36</t>
  </si>
  <si>
    <t>11.08.2022 09:26:38</t>
  </si>
  <si>
    <t>11.08.2022 09:26:39</t>
  </si>
  <si>
    <t>11.08.2022 09:26:41</t>
  </si>
  <si>
    <t>11.08.2022 09:26:42</t>
  </si>
  <si>
    <t>11.08.2022 09:27:02</t>
  </si>
  <si>
    <t>11.08.2022 09:27:03</t>
  </si>
  <si>
    <t>11.08.2022 09:27:05</t>
  </si>
  <si>
    <t>11.08.2022 09:27:06</t>
  </si>
  <si>
    <t>11.08.2022 09:27:08</t>
  </si>
  <si>
    <t>11.08.2022 09:27:09</t>
  </si>
  <si>
    <t>11.08.2022 09:27:11</t>
  </si>
  <si>
    <t>11.08.2022 09:27:12</t>
  </si>
  <si>
    <t>11.08.2022 09:27:35</t>
  </si>
  <si>
    <t>11.08.2022 09:27:36</t>
  </si>
  <si>
    <t>11.08.2022 09:27:38</t>
  </si>
  <si>
    <t>11.08.2022 09:27:39</t>
  </si>
  <si>
    <t>11.08.2022 09:27:41</t>
  </si>
  <si>
    <t>11.08.2022 09:27:42</t>
  </si>
  <si>
    <t>11.08.2022 09:27:44</t>
  </si>
  <si>
    <t>11.08.2022 09:27:45</t>
  </si>
  <si>
    <t>11.08.2022 09:27:47</t>
  </si>
  <si>
    <t>11.08.2022 09:27:48</t>
  </si>
  <si>
    <t>11.08.2022 09:27:49</t>
  </si>
  <si>
    <t>11.08.2022 09:27:51</t>
  </si>
  <si>
    <t>11.08.2022 09:27:52</t>
  </si>
  <si>
    <t>11.08.2022 09:27:53</t>
  </si>
  <si>
    <t>11.08.2022 09:27:54</t>
  </si>
  <si>
    <t>11.08.2022 09:27:56</t>
  </si>
  <si>
    <t>11.08.2022 09:27:57</t>
  </si>
  <si>
    <t>11.08.2022 09:28:16</t>
  </si>
  <si>
    <t>11.08.2022 09:28:18</t>
  </si>
  <si>
    <t>11.08.2022 09:28:19</t>
  </si>
  <si>
    <t>11.08.2022 09:28:21</t>
  </si>
  <si>
    <t>11.08.2022 09:28:22</t>
  </si>
  <si>
    <t>11.08.2022 09:28:24</t>
  </si>
  <si>
    <t>11.08.2022 09:28:25</t>
  </si>
  <si>
    <t>11.08.2022 09:28:27</t>
  </si>
  <si>
    <t>11.08.2022 09:29:10</t>
  </si>
  <si>
    <t>11.08.2022 09:29:11</t>
  </si>
  <si>
    <t>11.08.2022 09:29:13</t>
  </si>
  <si>
    <t>11.08.2022 09:29:14</t>
  </si>
  <si>
    <t>11.08.2022 09:29:15</t>
  </si>
  <si>
    <t>11.08.2022 09:29:16</t>
  </si>
  <si>
    <t>11.08.2022 09:29:18</t>
  </si>
  <si>
    <t>11.08.2022 09:29:19</t>
  </si>
  <si>
    <t>11.08.2022 09:29:20</t>
  </si>
  <si>
    <t>11.08.2022 09:29:21</t>
  </si>
  <si>
    <t>11.08.2022 09:29:36</t>
  </si>
  <si>
    <t>11.08.2022 09:29:38</t>
  </si>
  <si>
    <t>11.08.2022 09:29:39</t>
  </si>
  <si>
    <t>11.08.2022 09:29:42</t>
  </si>
  <si>
    <t>11.08.2022 09:29:44</t>
  </si>
  <si>
    <t>11.08.2022 09:30:08</t>
  </si>
  <si>
    <t>11.08.2022 09:30:17</t>
  </si>
  <si>
    <t>11.08.2022 09:30:18</t>
  </si>
  <si>
    <t>11.08.2022 09:30:19</t>
  </si>
  <si>
    <t>11.08.2022 09:30:21</t>
  </si>
  <si>
    <t>11.08.2022 09:30:22</t>
  </si>
  <si>
    <t>11.08.2022 09:30:40</t>
  </si>
  <si>
    <t>11.08.2022 09:30:41</t>
  </si>
  <si>
    <t>11.08.2022 09:30:42</t>
  </si>
  <si>
    <t>11.08.2022 09:30:44</t>
  </si>
  <si>
    <t>11.08.2022 09:30:45</t>
  </si>
  <si>
    <t>11.08.2022 09:30:46</t>
  </si>
  <si>
    <t>11.08.2022 09:30:48</t>
  </si>
  <si>
    <t>11.08.2022 09:30:52</t>
  </si>
  <si>
    <t>11.08.2022 09:30:53</t>
  </si>
  <si>
    <t>11.08.2022 09:30:55</t>
  </si>
  <si>
    <t>11.08.2022 09:30:58</t>
  </si>
  <si>
    <t>11.08.2022 09:30:59</t>
  </si>
  <si>
    <t>11.08.2022 09:31:01</t>
  </si>
  <si>
    <t>11.08.2022 09:31:04</t>
  </si>
  <si>
    <t>11.08.2022 09:31:05</t>
  </si>
  <si>
    <t>11.08.2022 09:31:11</t>
  </si>
  <si>
    <t>11.08.2022 09:31:26</t>
  </si>
  <si>
    <t>11.08.2022 09:31:28</t>
  </si>
  <si>
    <t>11.08.2022 09:31:29</t>
  </si>
  <si>
    <t>11.08.2022 09:31:31</t>
  </si>
  <si>
    <t>11.08.2022 09:31:32</t>
  </si>
  <si>
    <t>11.08.2022 09:31:34</t>
  </si>
  <si>
    <t>11.08.2022 09:31:35</t>
  </si>
  <si>
    <t>11.08.2022 09:31:49</t>
  </si>
  <si>
    <t>11.08.2022 09:31:50</t>
  </si>
  <si>
    <t>11.08.2022 09:31:51</t>
  </si>
  <si>
    <t>11.08.2022 09:31:53</t>
  </si>
  <si>
    <t>11.08.2022 09:31:54</t>
  </si>
  <si>
    <t>11.08.2022 09:32:01</t>
  </si>
  <si>
    <t>11.08.2022 09:32:04</t>
  </si>
  <si>
    <t>11.08.2022 09:32:06</t>
  </si>
  <si>
    <t>11.08.2022 09:32:07</t>
  </si>
  <si>
    <t>11.08.2022 09:32:09</t>
  </si>
  <si>
    <t>11.08.2022 09:32:10</t>
  </si>
  <si>
    <t>11.08.2022 09:32:12</t>
  </si>
  <si>
    <t>11.08.2022 09:32:13</t>
  </si>
  <si>
    <t>11.08.2022 09:32:15</t>
  </si>
  <si>
    <t>11.08.2022 09:32:18</t>
  </si>
  <si>
    <t>11.08.2022 09:32:19</t>
  </si>
  <si>
    <t>11.08.2022 09:32:21</t>
  </si>
  <si>
    <t>11.08.2022 09:32:22</t>
  </si>
  <si>
    <t>11.08.2022 09:33:38</t>
  </si>
  <si>
    <t>11.08.2022 09:33:40</t>
  </si>
  <si>
    <t>11.08.2022 09:33:41</t>
  </si>
  <si>
    <t>11.08.2022 09:33:42</t>
  </si>
  <si>
    <t>11.08.2022 09:33:44</t>
  </si>
  <si>
    <t>11.08.2022 09:33:47</t>
  </si>
  <si>
    <t>11.08.2022 09:34:39</t>
  </si>
  <si>
    <t>11.08.2022 09:34:41</t>
  </si>
  <si>
    <t>11.08.2022 09:34:42</t>
  </si>
  <si>
    <t>11.08.2022 09:34:43</t>
  </si>
  <si>
    <t>11.08.2022 09:34:46</t>
  </si>
  <si>
    <t>11.08.2022 09:34:47</t>
  </si>
  <si>
    <t>11.08.2022 09:35:51</t>
  </si>
  <si>
    <t>11.08.2022 09:35:53</t>
  </si>
  <si>
    <t>11.08.2022 09:35:54</t>
  </si>
  <si>
    <t>11.08.2022 09:35:56</t>
  </si>
  <si>
    <t>11.08.2022 09:35:57</t>
  </si>
  <si>
    <t>11.08.2022 09:35:59</t>
  </si>
  <si>
    <t>11.08.2022 09:36:00</t>
  </si>
  <si>
    <t>11.08.2022 09:36:02</t>
  </si>
  <si>
    <t>11.08.2022 09:36:03</t>
  </si>
  <si>
    <t>11.08.2022 09:36:05</t>
  </si>
  <si>
    <t>11.08.2022 09:36:06</t>
  </si>
  <si>
    <t>11.08.2022 09:36:12</t>
  </si>
  <si>
    <t>11.08.2022 09:36:15</t>
  </si>
  <si>
    <t>11.08.2022 09:36:16</t>
  </si>
  <si>
    <t>11.08.2022 09:36:18</t>
  </si>
  <si>
    <t>11.08.2022 09:36:21</t>
  </si>
  <si>
    <t>11.08.2022 09:36:24</t>
  </si>
  <si>
    <t>11.08.2022 09:36:25</t>
  </si>
  <si>
    <t>11.08.2022 09:36:27</t>
  </si>
  <si>
    <t>11.08.2022 09:36:28</t>
  </si>
  <si>
    <t>11.08.2022 09:36:30</t>
  </si>
  <si>
    <t>11.08.2022 09:36:31</t>
  </si>
  <si>
    <t>11.08.2022 09:36:33</t>
  </si>
  <si>
    <t>11.08.2022 09:36:34</t>
  </si>
  <si>
    <t>11.08.2022 09:36:36</t>
  </si>
  <si>
    <t>11.08.2022 09:36:37</t>
  </si>
  <si>
    <t>11.08.2022 09:36:39</t>
  </si>
  <si>
    <t>11.08.2022 09:36:40</t>
  </si>
  <si>
    <t>11.08.2022 09:36:41</t>
  </si>
  <si>
    <t>11.08.2022 09:37:41</t>
  </si>
  <si>
    <t>11.08.2022 09:37:42</t>
  </si>
  <si>
    <t>11.08.2022 09:37:43</t>
  </si>
  <si>
    <t>11.08.2022 09:37:45</t>
  </si>
  <si>
    <t>11.08.2022 09:37:46</t>
  </si>
  <si>
    <t>11.08.2022 09:37:47</t>
  </si>
  <si>
    <t>11.08.2022 09:37:49</t>
  </si>
  <si>
    <t>11.08.2022 09:37:51</t>
  </si>
  <si>
    <t>11.08.2022 09:37:53</t>
  </si>
  <si>
    <t>11.08.2022 09:37:54</t>
  </si>
  <si>
    <t>11.08.2022 09:37:58</t>
  </si>
  <si>
    <t>11.08.2022 09:38:00</t>
  </si>
  <si>
    <t>11.08.2022 09:38:01</t>
  </si>
  <si>
    <t>11.08.2022 09:38:03</t>
  </si>
  <si>
    <t>11.08.2022 09:38:04</t>
  </si>
  <si>
    <t>11.08.2022 09:38:06</t>
  </si>
  <si>
    <t>11.08.2022 09:38:12</t>
  </si>
  <si>
    <t>11.08.2022 09:38:13</t>
  </si>
  <si>
    <t>11.08.2022 09:38:14</t>
  </si>
  <si>
    <t>11.08.2022 09:38:16</t>
  </si>
  <si>
    <t>11.08.2022 09:38:17</t>
  </si>
  <si>
    <t>11.08.2022 09:38:35</t>
  </si>
  <si>
    <t>11.08.2022 09:38:36</t>
  </si>
  <si>
    <t>11.08.2022 09:38:37</t>
  </si>
  <si>
    <t>11.08.2022 09:38:39</t>
  </si>
  <si>
    <t>11.08.2022 09:38:40</t>
  </si>
  <si>
    <t>11.08.2022 09:38:43</t>
  </si>
  <si>
    <t>11.08.2022 09:38:56</t>
  </si>
  <si>
    <t>11.08.2022 09:38:58</t>
  </si>
  <si>
    <t>11.08.2022 09:38:59</t>
  </si>
  <si>
    <t>11.08.2022 09:39:01</t>
  </si>
  <si>
    <t>11.08.2022 09:39:02</t>
  </si>
  <si>
    <t>11.08.2022 09:39:05</t>
  </si>
  <si>
    <t>11.08.2022 09:39:07</t>
  </si>
  <si>
    <t>11.08.2022 09:39:08</t>
  </si>
  <si>
    <t>11.08.2022 09:39:09</t>
  </si>
  <si>
    <t>11.08.2022 09:39:11</t>
  </si>
  <si>
    <t>11.08.2022 09:39:12</t>
  </si>
  <si>
    <t>11.08.2022 09:39:13</t>
  </si>
  <si>
    <t>11.08.2022 09:39:16</t>
  </si>
  <si>
    <t>11.08.2022 09:39:22</t>
  </si>
  <si>
    <t>11.08.2022 09:39:23</t>
  </si>
  <si>
    <t>11.08.2022 09:39:25</t>
  </si>
  <si>
    <t>11.08.2022 09:39:32</t>
  </si>
  <si>
    <t>11.08.2022 09:39:33</t>
  </si>
  <si>
    <t>11.08.2022 09:39:35</t>
  </si>
  <si>
    <t>11.08.2022 09:39:36</t>
  </si>
  <si>
    <t>11.08.2022 09:39:37</t>
  </si>
  <si>
    <t>11.08.2022 09:39:38</t>
  </si>
  <si>
    <t>11.08.2022 09:39:44</t>
  </si>
  <si>
    <t>11.08.2022 09:39:46</t>
  </si>
  <si>
    <t>11.08.2022 09:39:47</t>
  </si>
  <si>
    <t>11.08.2022 09:39:49</t>
  </si>
  <si>
    <t>11.08.2022 09:39:50</t>
  </si>
  <si>
    <t>11.08.2022 09:39:55</t>
  </si>
  <si>
    <t>11.08.2022 09:39:56</t>
  </si>
  <si>
    <t>11.08.2022 09:39:57</t>
  </si>
  <si>
    <t>11.08.2022 09:39:59</t>
  </si>
  <si>
    <t>11.08.2022 09:40:00</t>
  </si>
  <si>
    <t>11.08.2022 09:40:01</t>
  </si>
  <si>
    <t>11.08.2022 09:40:02</t>
  </si>
  <si>
    <t>11.08.2022 09:41:41</t>
  </si>
  <si>
    <t>11.08.2022 09:41:43</t>
  </si>
  <si>
    <t>11.08.2022 09:41:44</t>
  </si>
  <si>
    <t>11.08.2022 09:41:45</t>
  </si>
  <si>
    <t>11.08.2022 09:41:47</t>
  </si>
  <si>
    <t>11.08.2022 09:41:48</t>
  </si>
  <si>
    <t>11.08.2022 09:41:49</t>
  </si>
  <si>
    <t>11.08.2022 09:41:50</t>
  </si>
  <si>
    <t>11.08.2022 09:41:53</t>
  </si>
  <si>
    <t>11.08.2022 09:42:11</t>
  </si>
  <si>
    <t>11.08.2022 09:42:13</t>
  </si>
  <si>
    <t>11.08.2022 09:42:14</t>
  </si>
  <si>
    <t>11.08.2022 09:42:16</t>
  </si>
  <si>
    <t>11.08.2022 09:42:49</t>
  </si>
  <si>
    <t>11.08.2022 09:42:52</t>
  </si>
  <si>
    <t>11.08.2022 09:42:53</t>
  </si>
  <si>
    <t>11.08.2022 09:42:55</t>
  </si>
  <si>
    <t>11.08.2022 09:42:56</t>
  </si>
  <si>
    <t>11.08.2022 09:42:58</t>
  </si>
  <si>
    <t>11.08.2022 09:43:02</t>
  </si>
  <si>
    <t>11.08.2022 09:43:04</t>
  </si>
  <si>
    <t>11.08.2022 09:43:05</t>
  </si>
  <si>
    <t>11.08.2022 09:43:53</t>
  </si>
  <si>
    <t>11.08.2022 09:43:55</t>
  </si>
  <si>
    <t>11.08.2022 09:43:56</t>
  </si>
  <si>
    <t>11.08.2022 09:43:57</t>
  </si>
  <si>
    <t>11.08.2022 09:43:58</t>
  </si>
  <si>
    <t>11.08.2022 09:44:00</t>
  </si>
  <si>
    <t>11.08.2022 09:44:22</t>
  </si>
  <si>
    <t>11.08.2022 09:44:23</t>
  </si>
  <si>
    <t>11.08.2022 09:44:25</t>
  </si>
  <si>
    <t>11.08.2022 09:44:26</t>
  </si>
  <si>
    <t>11.08.2022 09:44:28</t>
  </si>
  <si>
    <t>11.08.2022 09:44:29</t>
  </si>
  <si>
    <t>11.08.2022 09:44:31</t>
  </si>
  <si>
    <t>11.08.2022 09:44:32</t>
  </si>
  <si>
    <t>11.08.2022 09:44:34</t>
  </si>
  <si>
    <t>11.08.2022 09:44:35</t>
  </si>
  <si>
    <t>11.08.2022 09:44:36</t>
  </si>
  <si>
    <t>11.08.2022 09:44:38</t>
  </si>
  <si>
    <t>11.08.2022 09:44:39</t>
  </si>
  <si>
    <t>11.08.2022 09:44:40</t>
  </si>
  <si>
    <t>11.08.2022 09:44:41</t>
  </si>
  <si>
    <t>11.08.2022 09:44:44</t>
  </si>
  <si>
    <t>11.08.2022 09:46:25</t>
  </si>
  <si>
    <t>11.08.2022 09:46:26</t>
  </si>
  <si>
    <t>11.08.2022 09:46:28</t>
  </si>
  <si>
    <t>11.08.2022 09:46:29</t>
  </si>
  <si>
    <t>11.08.2022 09:46:31</t>
  </si>
  <si>
    <t>11.08.2022 09:46:32</t>
  </si>
  <si>
    <t>11.08.2022 09:47:13</t>
  </si>
  <si>
    <t>11.08.2022 09:47:14</t>
  </si>
  <si>
    <t>11.08.2022 09:47:15</t>
  </si>
  <si>
    <t>11.08.2022 09:47:17</t>
  </si>
  <si>
    <t>11.08.2022 09:47:18</t>
  </si>
  <si>
    <t>11.08.2022 09:47:19</t>
  </si>
  <si>
    <t>11.08.2022 09:47:22</t>
  </si>
  <si>
    <t>11.08.2022 09:47:23</t>
  </si>
  <si>
    <t>11.08.2022 09:47:25</t>
  </si>
  <si>
    <t>11.08.2022 09:47:26</t>
  </si>
  <si>
    <t>11.08.2022 09:47:28</t>
  </si>
  <si>
    <t>11.08.2022 09:47:29</t>
  </si>
  <si>
    <t>11.08.2022 09:47:43</t>
  </si>
  <si>
    <t>11.08.2022 09:47:44</t>
  </si>
  <si>
    <t>11.08.2022 09:48:02</t>
  </si>
  <si>
    <t>11.08.2022 09:48:04</t>
  </si>
  <si>
    <t>11.08.2022 09:48:05</t>
  </si>
  <si>
    <t>11.08.2022 09:48:07</t>
  </si>
  <si>
    <t>11.08.2022 09:48:08</t>
  </si>
  <si>
    <t>11.08.2022 09:48:10</t>
  </si>
  <si>
    <t>11.08.2022 09:48:17</t>
  </si>
  <si>
    <t>11.08.2022 09:48:19</t>
  </si>
  <si>
    <t>11.08.2022 09:48:20</t>
  </si>
  <si>
    <t>11.08.2022 09:48:23</t>
  </si>
  <si>
    <t>11.08.2022 09:48:24</t>
  </si>
  <si>
    <t>11.08.2022 09:48:26</t>
  </si>
  <si>
    <t>11.08.2022 09:48:27</t>
  </si>
  <si>
    <t>11.08.2022 09:48:28</t>
  </si>
  <si>
    <t>11.08.2022 09:48:29</t>
  </si>
  <si>
    <t>11.08.2022 09:48:32</t>
  </si>
  <si>
    <t>11.08.2022 09:49:46</t>
  </si>
  <si>
    <t>11.08.2022 09:49:47</t>
  </si>
  <si>
    <t>11.08.2022 09:49:49</t>
  </si>
  <si>
    <t>11.08.2022 09:49:50</t>
  </si>
  <si>
    <t>11.08.2022 09:49:52</t>
  </si>
  <si>
    <t>11.08.2022 09:49:53</t>
  </si>
  <si>
    <t>11.08.2022 09:50:04</t>
  </si>
  <si>
    <t>11.08.2022 09:50:07</t>
  </si>
  <si>
    <t>11.08.2022 09:50:08</t>
  </si>
  <si>
    <t>11.08.2022 09:50:09</t>
  </si>
  <si>
    <t>11.08.2022 09:50:11</t>
  </si>
  <si>
    <t>11.08.2022 09:50:12</t>
  </si>
  <si>
    <t>11.08.2022 09:50:13</t>
  </si>
  <si>
    <t>11.08.2022 09:50:14</t>
  </si>
  <si>
    <t>11.08.2022 09:50:16</t>
  </si>
  <si>
    <t>11.08.2022 09:50:17</t>
  </si>
  <si>
    <t>11.08.2022 09:50:18</t>
  </si>
  <si>
    <t>11.08.2022 09:50:19</t>
  </si>
  <si>
    <t>11.08.2022 09:50:21</t>
  </si>
  <si>
    <t>11.08.2022 09:50:22</t>
  </si>
  <si>
    <t>11.08.2022 09:50:23</t>
  </si>
  <si>
    <t>11.08.2022 09:50:26</t>
  </si>
  <si>
    <t>11.08.2022 09:50:41</t>
  </si>
  <si>
    <t>11.08.2022 09:50:43</t>
  </si>
  <si>
    <t>11.08.2022 09:50:44</t>
  </si>
  <si>
    <t>11.08.2022 09:50:45</t>
  </si>
  <si>
    <t>11.08.2022 09:50:47</t>
  </si>
  <si>
    <t>11.08.2022 09:50:48</t>
  </si>
  <si>
    <t>11.08.2022 09:50:54</t>
  </si>
  <si>
    <t>11.08.2022 09:50:55</t>
  </si>
  <si>
    <t>11.08.2022 09:50:56</t>
  </si>
  <si>
    <t>11.08.2022 09:50:57</t>
  </si>
  <si>
    <t>11.08.2022 09:50:59</t>
  </si>
  <si>
    <t>11.08.2022 09:51:00</t>
  </si>
  <si>
    <t>11.08.2022 09:51:01</t>
  </si>
  <si>
    <t>11.08.2022 09:51:02</t>
  </si>
  <si>
    <t>11.08.2022 09:51:22</t>
  </si>
  <si>
    <t>11.08.2022 09:51:23</t>
  </si>
  <si>
    <t>11.08.2022 09:51:24</t>
  </si>
  <si>
    <t>11.08.2022 09:51:26</t>
  </si>
  <si>
    <t>11.08.2022 09:51:27</t>
  </si>
  <si>
    <t>11.08.2022 09:51:30</t>
  </si>
  <si>
    <t>11.08.2022 09:51:42</t>
  </si>
  <si>
    <t>11.08.2022 09:51:43</t>
  </si>
  <si>
    <t>11.08.2022 09:51:45</t>
  </si>
  <si>
    <t>11.08.2022 09:51:46</t>
  </si>
  <si>
    <t>11.08.2022 09:52:10</t>
  </si>
  <si>
    <t>11.08.2022 09:52:12</t>
  </si>
  <si>
    <t>11.08.2022 09:52:13</t>
  </si>
  <si>
    <t>11.08.2022 09:52:14</t>
  </si>
  <si>
    <t>11.08.2022 09:52:15</t>
  </si>
  <si>
    <t>11.08.2022 09:52:17</t>
  </si>
  <si>
    <t>11.08.2022 09:52:18</t>
  </si>
  <si>
    <t>11.08.2022 09:52:21</t>
  </si>
  <si>
    <t>11.08.2022 09:52:34</t>
  </si>
  <si>
    <t>11.08.2022 09:52:35</t>
  </si>
  <si>
    <t>11.08.2022 09:52:37</t>
  </si>
  <si>
    <t>11.08.2022 09:52:38</t>
  </si>
  <si>
    <t>11.08.2022 09:52:40</t>
  </si>
  <si>
    <t>11.08.2022 09:52:41</t>
  </si>
  <si>
    <t>11.08.2022 09:53:31</t>
  </si>
  <si>
    <t>11.08.2022 09:53:32</t>
  </si>
  <si>
    <t>11.08.2022 09:53:34</t>
  </si>
  <si>
    <t>11.08.2022 09:53:35</t>
  </si>
  <si>
    <t>11.08.2022 09:53:36</t>
  </si>
  <si>
    <t>11.08.2022 09:53:39</t>
  </si>
  <si>
    <t>11.08.2022 09:53:49</t>
  </si>
  <si>
    <t>11.08.2022 09:53:54</t>
  </si>
  <si>
    <t>11.08.2022 09:53:55</t>
  </si>
  <si>
    <t>11.08.2022 09:53:57</t>
  </si>
  <si>
    <t>11.08.2022 09:53:58</t>
  </si>
  <si>
    <t>11.08.2022 09:54:00</t>
  </si>
  <si>
    <t>11.08.2022 09:54:34</t>
  </si>
  <si>
    <t>11.08.2022 09:54:36</t>
  </si>
  <si>
    <t>11.08.2022 09:54:37</t>
  </si>
  <si>
    <t>11.08.2022 09:54:38</t>
  </si>
  <si>
    <t>11.08.2022 09:54:40</t>
  </si>
  <si>
    <t>11.08.2022 09:54:41</t>
  </si>
  <si>
    <t>11.08.2022 09:54:42</t>
  </si>
  <si>
    <t>11.08.2022 09:54:55</t>
  </si>
  <si>
    <t>11.08.2022 09:54:57</t>
  </si>
  <si>
    <t>11.08.2022 09:54:58</t>
  </si>
  <si>
    <t>11.08.2022 09:55:00</t>
  </si>
  <si>
    <t>11.08.2022 09:55:01</t>
  </si>
  <si>
    <t>11.08.2022 09:55:03</t>
  </si>
  <si>
    <t>11.08.2022 09:55:09</t>
  </si>
  <si>
    <t>11.08.2022 09:55:10</t>
  </si>
  <si>
    <t>11.08.2022 09:55:12</t>
  </si>
  <si>
    <t>11.08.2022 09:55:13</t>
  </si>
  <si>
    <t>11.08.2022 09:55:14</t>
  </si>
  <si>
    <t>11.08.2022 09:55:15</t>
  </si>
  <si>
    <t>11.08.2022 09:55:36</t>
  </si>
  <si>
    <t>11.08.2022 09:55:38</t>
  </si>
  <si>
    <t>11.08.2022 09:55:39</t>
  </si>
  <si>
    <t>11.08.2022 09:55:41</t>
  </si>
  <si>
    <t>11.08.2022 09:55:42</t>
  </si>
  <si>
    <t>11.08.2022 09:55:44</t>
  </si>
  <si>
    <t>11.08.2022 09:55:45</t>
  </si>
  <si>
    <t>11.08.2022 09:56:03</t>
  </si>
  <si>
    <t>11.08.2022 09:56:05</t>
  </si>
  <si>
    <t>11.08.2022 09:56:06</t>
  </si>
  <si>
    <t>11.08.2022 09:56:07</t>
  </si>
  <si>
    <t>11.08.2022 09:56:08</t>
  </si>
  <si>
    <t>11.08.2022 09:56:26</t>
  </si>
  <si>
    <t>11.08.2022 09:56:28</t>
  </si>
  <si>
    <t>11.08.2022 09:56:29</t>
  </si>
  <si>
    <t>11.08.2022 09:56:32</t>
  </si>
  <si>
    <t>11.08.2022 09:56:38</t>
  </si>
  <si>
    <t>11.08.2022 09:56:41</t>
  </si>
  <si>
    <t>11.08.2022 09:56:42</t>
  </si>
  <si>
    <t>11.08.2022 09:56:44</t>
  </si>
  <si>
    <t>11.08.2022 09:56:45</t>
  </si>
  <si>
    <t>11.08.2022 09:56:47</t>
  </si>
  <si>
    <t>11.08.2022 09:56:54</t>
  </si>
  <si>
    <t>11.08.2022 09:56:57</t>
  </si>
  <si>
    <t>11.08.2022 09:56:59</t>
  </si>
  <si>
    <t>11.08.2022 09:57:00</t>
  </si>
  <si>
    <t>11.08.2022 09:57:02</t>
  </si>
  <si>
    <t>11.08.2022 09:57:03</t>
  </si>
  <si>
    <t>11.08.2022 09:57:06</t>
  </si>
  <si>
    <t>11.08.2022 09:57:08</t>
  </si>
  <si>
    <t>11.08.2022 09:57:12</t>
  </si>
  <si>
    <t>11.08.2022 09:57:15</t>
  </si>
  <si>
    <t>11.08.2022 09:57:17</t>
  </si>
  <si>
    <t>11.08.2022 09:57:18</t>
  </si>
  <si>
    <t>11.08.2022 09:57:20</t>
  </si>
  <si>
    <t>11.08.2022 09:57:23</t>
  </si>
  <si>
    <t>11.08.2022 09:57:24</t>
  </si>
  <si>
    <t>11.08.2022 09:57:26</t>
  </si>
  <si>
    <t>11.08.2022 09:57:29</t>
  </si>
  <si>
    <t>11.08.2022 09:58:20</t>
  </si>
  <si>
    <t>11.08.2022 09:58:21</t>
  </si>
  <si>
    <t>11.08.2022 09:58:22</t>
  </si>
  <si>
    <t>11.08.2022 09:58:24</t>
  </si>
  <si>
    <t>11.08.2022 09:58:25</t>
  </si>
  <si>
    <t>11.08.2022 09:58:28</t>
  </si>
  <si>
    <t>11.08.2022 09:58:29</t>
  </si>
  <si>
    <t>11.08.2022 09:58:30</t>
  </si>
  <si>
    <t>11.08.2022 09:58:32</t>
  </si>
  <si>
    <t>11.08.2022 09:58:33</t>
  </si>
  <si>
    <t>11.08.2022 09:58:34</t>
  </si>
  <si>
    <t>11.08.2022 09:58:35</t>
  </si>
  <si>
    <t>11.08.2022 09:58:37</t>
  </si>
  <si>
    <t>11.08.2022 09:58:39</t>
  </si>
  <si>
    <t>11.08.2022 09:58:41</t>
  </si>
  <si>
    <t>11.08.2022 09:58:42</t>
  </si>
  <si>
    <t>11.08.2022 09:58:43</t>
  </si>
  <si>
    <t>11.08.2022 09:58:45</t>
  </si>
  <si>
    <t>11.08.2022 09:58:46</t>
  </si>
  <si>
    <t>11.08.2022 09:58:47</t>
  </si>
  <si>
    <t>11.08.2022 09:59:02</t>
  </si>
  <si>
    <t>11.08.2022 09:59:05</t>
  </si>
  <si>
    <t>11.08.2022 09:59:07</t>
  </si>
  <si>
    <t>11.08.2022 09:59:08</t>
  </si>
  <si>
    <t>11.08.2022 09:59:10</t>
  </si>
  <si>
    <t>11.08.2022 09:59:11</t>
  </si>
  <si>
    <t>11.08.2022 10:00:14</t>
  </si>
  <si>
    <t>11.08.2022 10:00:16</t>
  </si>
  <si>
    <t>11.08.2022 10:00:17</t>
  </si>
  <si>
    <t>11.08.2022 10:00:19</t>
  </si>
  <si>
    <t>11.08.2022 10:00:20</t>
  </si>
  <si>
    <t>11.08.2022 10:00:22</t>
  </si>
  <si>
    <t>11.08.2022 10:00:23</t>
  </si>
  <si>
    <t>11.08.2022 10:00:26</t>
  </si>
  <si>
    <t>11.08.2022 10:00:28</t>
  </si>
  <si>
    <t>11.08.2022 10:00:29</t>
  </si>
  <si>
    <t>11.08.2022 10:00:32</t>
  </si>
  <si>
    <t>11.08.2022 10:00:33</t>
  </si>
  <si>
    <t>11.08.2022 10:00:35</t>
  </si>
  <si>
    <t>11.08.2022 10:00:36</t>
  </si>
  <si>
    <t>11.08.2022 10:00:38</t>
  </si>
  <si>
    <t>11.08.2022 10:01:21</t>
  </si>
  <si>
    <t>11.08.2022 10:01:23</t>
  </si>
  <si>
    <t>11.08.2022 10:01:24</t>
  </si>
  <si>
    <t>11.08.2022 10:01:25</t>
  </si>
  <si>
    <t>11.08.2022 10:01:26</t>
  </si>
  <si>
    <t>11.08.2022 10:02:07</t>
  </si>
  <si>
    <t>11.08.2022 10:02:08</t>
  </si>
  <si>
    <t>11.08.2022 10:02:09</t>
  </si>
  <si>
    <t>11.08.2022 10:02:11</t>
  </si>
  <si>
    <t>11.08.2022 10:02:12</t>
  </si>
  <si>
    <t>11.08.2022 10:02:15</t>
  </si>
  <si>
    <t>11.08.2022 10:02:16</t>
  </si>
  <si>
    <t>11.08.2022 10:02:18</t>
  </si>
  <si>
    <t>11.08.2022 10:02:19</t>
  </si>
  <si>
    <t>11.08.2022 10:02:24</t>
  </si>
  <si>
    <t>11.08.2022 10:02:25</t>
  </si>
  <si>
    <t>11.08.2022 10:03:00</t>
  </si>
  <si>
    <t>11.08.2022 10:03:01</t>
  </si>
  <si>
    <t>11.08.2022 10:03:03</t>
  </si>
  <si>
    <t>11.08.2022 10:03:04</t>
  </si>
  <si>
    <t>11.08.2022 10:03:11</t>
  </si>
  <si>
    <t>11.08.2022 10:03:13</t>
  </si>
  <si>
    <t>11.08.2022 10:03:14</t>
  </si>
  <si>
    <t>11.08.2022 10:03:15</t>
  </si>
  <si>
    <t>11.08.2022 10:03:16</t>
  </si>
  <si>
    <t>11.08.2022 10:03:18</t>
  </si>
  <si>
    <t>11.08.2022 10:04:08</t>
  </si>
  <si>
    <t>11.08.2022 10:04:13</t>
  </si>
  <si>
    <t>11.08.2022 10:04:14</t>
  </si>
  <si>
    <t>11.08.2022 10:04:16</t>
  </si>
  <si>
    <t>11.08.2022 10:04:17</t>
  </si>
  <si>
    <t>11.08.2022 10:04:43</t>
  </si>
  <si>
    <t>11.08.2022 10:04:44</t>
  </si>
  <si>
    <t>11.08.2022 10:04:46</t>
  </si>
  <si>
    <t>11.08.2022 10:04:47</t>
  </si>
  <si>
    <t>11.08.2022 10:04:48</t>
  </si>
  <si>
    <t>11.08.2022 10:04:51</t>
  </si>
  <si>
    <t>11.08.2022 10:05:44</t>
  </si>
  <si>
    <t>11.08.2022 10:05:45</t>
  </si>
  <si>
    <t>11.08.2022 10:05:47</t>
  </si>
  <si>
    <t>11.08.2022 10:05:48</t>
  </si>
  <si>
    <t>11.08.2022 10:06:29</t>
  </si>
  <si>
    <t>11.08.2022 10:06:30</t>
  </si>
  <si>
    <t>11.08.2022 10:06:32</t>
  </si>
  <si>
    <t>11.08.2022 10:06:33</t>
  </si>
  <si>
    <t>11.08.2022 10:06:35</t>
  </si>
  <si>
    <t>11.08.2022 10:06:59</t>
  </si>
  <si>
    <t>11.08.2022 10:07:09</t>
  </si>
  <si>
    <t>11.08.2022 10:07:11</t>
  </si>
  <si>
    <t>11.08.2022 10:07:12</t>
  </si>
  <si>
    <t>11.08.2022 10:07:14</t>
  </si>
  <si>
    <t>11.08.2022 10:07:15</t>
  </si>
  <si>
    <t>11.08.2022 10:07:17</t>
  </si>
  <si>
    <t>11.08.2022 10:07:32</t>
  </si>
  <si>
    <t>11.08.2022 10:07:33</t>
  </si>
  <si>
    <t>11.08.2022 10:07:35</t>
  </si>
  <si>
    <t>11.08.2022 10:07:36</t>
  </si>
  <si>
    <t>11.08.2022 10:07:38</t>
  </si>
  <si>
    <t>11.08.2022 10:07:48</t>
  </si>
  <si>
    <t>11.08.2022 10:07:51</t>
  </si>
  <si>
    <t>11.08.2022 10:07:53</t>
  </si>
  <si>
    <t>11.08.2022 10:07:54</t>
  </si>
  <si>
    <t>11.08.2022 10:07:56</t>
  </si>
  <si>
    <t>11.08.2022 10:07:57</t>
  </si>
  <si>
    <t>11.08.2022 10:07:59</t>
  </si>
  <si>
    <t>11.08.2022 10:08:26</t>
  </si>
  <si>
    <t>11.08.2022 10:08:27</t>
  </si>
  <si>
    <t>11.08.2022 10:08:29</t>
  </si>
  <si>
    <t>11.08.2022 10:08:30</t>
  </si>
  <si>
    <t>11.08.2022 10:08:32</t>
  </si>
  <si>
    <t>11.08.2022 10:08:52</t>
  </si>
  <si>
    <t>11.08.2022 10:08:55</t>
  </si>
  <si>
    <t>11.08.2022 10:08:57</t>
  </si>
  <si>
    <t>11.08.2022 10:08:58</t>
  </si>
  <si>
    <t>11.08.2022 10:09:00</t>
  </si>
  <si>
    <t>11.08.2022 10:09:01</t>
  </si>
  <si>
    <t>11.08.2022 10:09:48</t>
  </si>
  <si>
    <t>11.08.2022 10:09:51</t>
  </si>
  <si>
    <t>11.08.2022 10:09:52</t>
  </si>
  <si>
    <t>11.08.2022 10:09:54</t>
  </si>
  <si>
    <t>11.08.2022 10:09:55</t>
  </si>
  <si>
    <t>11.08.2022 10:09:57</t>
  </si>
  <si>
    <t>11.08.2022 10:10:45</t>
  </si>
  <si>
    <t>11.08.2022 10:10:46</t>
  </si>
  <si>
    <t>11.08.2022 10:10:48</t>
  </si>
  <si>
    <t>11.08.2022 10:10:49</t>
  </si>
  <si>
    <t>11.08.2022 10:10:51</t>
  </si>
  <si>
    <t>11.08.2022 10:10:52</t>
  </si>
  <si>
    <t>11.08.2022 10:10:54</t>
  </si>
  <si>
    <t>11.08.2022 10:10:55</t>
  </si>
  <si>
    <t>11.08.2022 10:10:57</t>
  </si>
  <si>
    <t>11.08.2022 10:10:58</t>
  </si>
  <si>
    <t>11.08.2022 10:11:01</t>
  </si>
  <si>
    <t>11.08.2022 10:11:22</t>
  </si>
  <si>
    <t>11.08.2022 10:11:23</t>
  </si>
  <si>
    <t>11.08.2022 10:11:25</t>
  </si>
  <si>
    <t>11.08.2022 10:11:26</t>
  </si>
  <si>
    <t>11.08.2022 10:11:27</t>
  </si>
  <si>
    <t>11.08.2022 10:11:28</t>
  </si>
  <si>
    <t>11.08.2022 10:11:33</t>
  </si>
  <si>
    <t>11.08.2022 10:11:40</t>
  </si>
  <si>
    <t>11.08.2022 10:11:42</t>
  </si>
  <si>
    <t>11.08.2022 10:11:43</t>
  </si>
  <si>
    <t>11.08.2022 10:11:44</t>
  </si>
  <si>
    <t>11.08.2022 10:11:46</t>
  </si>
  <si>
    <t>11.08.2022 10:11:47</t>
  </si>
  <si>
    <t>11.08.2022 10:11:48</t>
  </si>
  <si>
    <t>11.08.2022 10:12:07</t>
  </si>
  <si>
    <t>11.08.2022 10:12:10</t>
  </si>
  <si>
    <t>11.08.2022 10:12:12</t>
  </si>
  <si>
    <t>11.08.2022 10:12:13</t>
  </si>
  <si>
    <t>11.08.2022 10:12:15</t>
  </si>
  <si>
    <t>11.08.2022 10:12:16</t>
  </si>
  <si>
    <t>11.08.2022 10:12:18</t>
  </si>
  <si>
    <t>11.08.2022 10:12:34</t>
  </si>
  <si>
    <t>11.08.2022 10:12:36</t>
  </si>
  <si>
    <t>11.08.2022 10:12:37</t>
  </si>
  <si>
    <t>11.08.2022 10:12:38</t>
  </si>
  <si>
    <t>11.08.2022 10:12:40</t>
  </si>
  <si>
    <t>11.08.2022 10:12:41</t>
  </si>
  <si>
    <t>11.08.2022 10:12:42</t>
  </si>
  <si>
    <t>11.08.2022 10:12:43</t>
  </si>
  <si>
    <t>11.08.2022 10:12:45</t>
  </si>
  <si>
    <t>11.08.2022 10:12:52</t>
  </si>
  <si>
    <t>11.08.2022 10:12:54</t>
  </si>
  <si>
    <t>11.08.2022 10:12:55</t>
  </si>
  <si>
    <t>11.08.2022 10:12:56</t>
  </si>
  <si>
    <t>11.08.2022 10:12:57</t>
  </si>
  <si>
    <t>11.08.2022 10:12:59</t>
  </si>
  <si>
    <t>11.08.2022 10:13:00</t>
  </si>
  <si>
    <t>11.08.2022 10:13:01</t>
  </si>
  <si>
    <t>11.08.2022 10:13:02</t>
  </si>
  <si>
    <t>11.08.2022 10:13:04</t>
  </si>
  <si>
    <t>11.08.2022 10:13:08</t>
  </si>
  <si>
    <t>11.08.2022 10:13:20</t>
  </si>
  <si>
    <t>11.08.2022 10:13:23</t>
  </si>
  <si>
    <t>11.08.2022 10:13:24</t>
  </si>
  <si>
    <t>11.08.2022 10:13:26</t>
  </si>
  <si>
    <t>11.08.2022 10:13:27</t>
  </si>
  <si>
    <t>11.08.2022 10:13:29</t>
  </si>
  <si>
    <t>11.08.2022 10:13:30</t>
  </si>
  <si>
    <t>11.08.2022 10:13:33</t>
  </si>
  <si>
    <t>11.08.2022 10:14:11</t>
  </si>
  <si>
    <t>11.08.2022 10:14:12</t>
  </si>
  <si>
    <t>11.08.2022 10:14:14</t>
  </si>
  <si>
    <t>11.08.2022 10:14:15</t>
  </si>
  <si>
    <t>11.08.2022 10:14:16</t>
  </si>
  <si>
    <t>11.08.2022 10:14:17</t>
  </si>
  <si>
    <t>11.08.2022 10:14:20</t>
  </si>
  <si>
    <t>11.08.2022 10:14:49</t>
  </si>
  <si>
    <t>11.08.2022 10:14:50</t>
  </si>
  <si>
    <t>11.08.2022 10:14:52</t>
  </si>
  <si>
    <t>11.08.2022 10:14:53</t>
  </si>
  <si>
    <t>11.08.2022 10:14:55</t>
  </si>
  <si>
    <t>11.08.2022 10:14:56</t>
  </si>
  <si>
    <t>11.08.2022 10:14:58</t>
  </si>
  <si>
    <t>11.08.2022 10:14:59</t>
  </si>
  <si>
    <t>11.08.2022 10:15:01</t>
  </si>
  <si>
    <t>11.08.2022 10:15:02</t>
  </si>
  <si>
    <t>11.08.2022 10:15:04</t>
  </si>
  <si>
    <t>11.08.2022 10:15:05</t>
  </si>
  <si>
    <t>11.08.2022 10:15:06</t>
  </si>
  <si>
    <t>11.08.2022 10:15:09</t>
  </si>
  <si>
    <t>11.08.2022 10:15:51</t>
  </si>
  <si>
    <t>11.08.2022 10:15:53</t>
  </si>
  <si>
    <t>11.08.2022 10:15:54</t>
  </si>
  <si>
    <t>11.08.2022 10:15:55</t>
  </si>
  <si>
    <t>11.08.2022 10:15:56</t>
  </si>
  <si>
    <t>11.08.2022 10:15:58</t>
  </si>
  <si>
    <t>11.08.2022 10:15:59</t>
  </si>
  <si>
    <t>11.08.2022 10:16:00</t>
  </si>
  <si>
    <t>11.08.2022 10:16:01</t>
  </si>
  <si>
    <t>11.08.2022 10:16:03</t>
  </si>
  <si>
    <t>11.08.2022 10:16:04</t>
  </si>
  <si>
    <t>11.08.2022 10:16:05</t>
  </si>
  <si>
    <t>11.08.2022 10:16:06</t>
  </si>
  <si>
    <t>11.08.2022 10:16:08</t>
  </si>
  <si>
    <t>11.08.2022 10:16:09</t>
  </si>
  <si>
    <t>11.08.2022 10:16:10</t>
  </si>
  <si>
    <t>11.08.2022 10:16:11</t>
  </si>
  <si>
    <t>11.08.2022 10:16:14</t>
  </si>
  <si>
    <t>11.08.2022 10:16:43</t>
  </si>
  <si>
    <t>11.08.2022 10:16:44</t>
  </si>
  <si>
    <t>11.08.2022 10:16:46</t>
  </si>
  <si>
    <t>11.08.2022 10:16:47</t>
  </si>
  <si>
    <t>11.08.2022 10:16:48</t>
  </si>
  <si>
    <t>11.08.2022 10:16:54</t>
  </si>
  <si>
    <t>11.08.2022 10:16:55</t>
  </si>
  <si>
    <t>11.08.2022 10:16:57</t>
  </si>
  <si>
    <t>11.08.2022 10:16:58</t>
  </si>
  <si>
    <t>11.08.2022 10:17:19</t>
  </si>
  <si>
    <t>11.08.2022 10:17:22</t>
  </si>
  <si>
    <t>11.08.2022 10:17:24</t>
  </si>
  <si>
    <t>11.08.2022 10:17:25</t>
  </si>
  <si>
    <t>11.08.2022 10:17:27</t>
  </si>
  <si>
    <t>11.08.2022 10:17:28</t>
  </si>
  <si>
    <t>11.08.2022 10:17:30</t>
  </si>
  <si>
    <t>11.08.2022 10:17:31</t>
  </si>
  <si>
    <t>11.08.2022 10:18:43</t>
  </si>
  <si>
    <t>11.08.2022 10:18:45</t>
  </si>
  <si>
    <t>11.08.2022 10:18:48</t>
  </si>
  <si>
    <t>11.08.2022 10:18:49</t>
  </si>
  <si>
    <t>11.08.2022 10:18:51</t>
  </si>
  <si>
    <t>11.08.2022 10:18:52</t>
  </si>
  <si>
    <t>11.08.2022 10:19:16</t>
  </si>
  <si>
    <t>11.08.2022 10:19:18</t>
  </si>
  <si>
    <t>11.08.2022 10:19:19</t>
  </si>
  <si>
    <t>11.08.2022 10:19:20</t>
  </si>
  <si>
    <t>11.08.2022 10:19:22</t>
  </si>
  <si>
    <t>11.08.2022 10:19:23</t>
  </si>
  <si>
    <t>11.08.2022 10:19:32</t>
  </si>
  <si>
    <t>11.08.2022 10:19:35</t>
  </si>
  <si>
    <t>11.08.2022 10:19:36</t>
  </si>
  <si>
    <t>11.08.2022 10:19:38</t>
  </si>
  <si>
    <t>11.08.2022 10:19:39</t>
  </si>
  <si>
    <t>11.08.2022 10:19:41</t>
  </si>
  <si>
    <t>11.08.2022 10:19:42</t>
  </si>
  <si>
    <t>11.08.2022 10:19:44</t>
  </si>
  <si>
    <t>11.08.2022 10:19:53</t>
  </si>
  <si>
    <t>11.08.2022 10:19:54</t>
  </si>
  <si>
    <t>11.08.2022 10:19:56</t>
  </si>
  <si>
    <t>11.08.2022 10:19:57</t>
  </si>
  <si>
    <t>11.08.2022 10:19:59</t>
  </si>
  <si>
    <t>11.08.2022 10:21:39</t>
  </si>
  <si>
    <t>11.08.2022 10:21:41</t>
  </si>
  <si>
    <t>11.08.2022 10:21:42</t>
  </si>
  <si>
    <t>11.08.2022 10:21:43</t>
  </si>
  <si>
    <t>11.08.2022 10:21:44</t>
  </si>
  <si>
    <t>11.08.2022 10:22:14</t>
  </si>
  <si>
    <t>11.08.2022 10:22:19</t>
  </si>
  <si>
    <t>11.08.2022 10:22:20</t>
  </si>
  <si>
    <t>11.08.2022 10:22:22</t>
  </si>
  <si>
    <t>11.08.2022 10:22:23</t>
  </si>
  <si>
    <t>11.08.2022 10:22:25</t>
  </si>
  <si>
    <t>11.08.2022 10:22:26</t>
  </si>
  <si>
    <t>11.08.2022 10:22:31</t>
  </si>
  <si>
    <t>11.08.2022 10:22:32</t>
  </si>
  <si>
    <t>11.08.2022 10:22:34</t>
  </si>
  <si>
    <t>11.08.2022 10:22:35</t>
  </si>
  <si>
    <t>11.08.2022 10:22:36</t>
  </si>
  <si>
    <t>11.08.2022 10:22:37</t>
  </si>
  <si>
    <t>11.08.2022 10:22:39</t>
  </si>
  <si>
    <t>11.08.2022 10:22:40</t>
  </si>
  <si>
    <t>11.08.2022 10:22:41</t>
  </si>
  <si>
    <t>11.08.2022 10:22:48</t>
  </si>
  <si>
    <t>11.08.2022 10:22:50</t>
  </si>
  <si>
    <t>11.08.2022 10:22:53</t>
  </si>
  <si>
    <t>11.08.2022 10:22:54</t>
  </si>
  <si>
    <t>11.08.2022 10:22:56</t>
  </si>
  <si>
    <t>11.08.2022 10:22:57</t>
  </si>
  <si>
    <t>11.08.2022 10:22:59</t>
  </si>
  <si>
    <t>11.08.2022 10:23:00</t>
  </si>
  <si>
    <t>11.08.2022 10:23:02</t>
  </si>
  <si>
    <t>11.08.2022 10:23:24</t>
  </si>
  <si>
    <t>11.08.2022 10:23:27</t>
  </si>
  <si>
    <t>11.08.2022 10:23:29</t>
  </si>
  <si>
    <t>11.08.2022 10:23:30</t>
  </si>
  <si>
    <t>11.08.2022 10:23:32</t>
  </si>
  <si>
    <t>11.08.2022 10:23:33</t>
  </si>
  <si>
    <t>11.08.2022 10:23:36</t>
  </si>
  <si>
    <t>11.08.2022 10:24:29</t>
  </si>
  <si>
    <t>11.08.2022 10:24:30</t>
  </si>
  <si>
    <t>11.08.2022 10:24:32</t>
  </si>
  <si>
    <t>11.08.2022 10:24:33</t>
  </si>
  <si>
    <t>11.08.2022 10:24:35</t>
  </si>
  <si>
    <t>11.08.2022 10:24:36</t>
  </si>
  <si>
    <t>11.08.2022 10:24:41</t>
  </si>
  <si>
    <t>11.08.2022 10:24:42</t>
  </si>
  <si>
    <t>11.08.2022 10:24:44</t>
  </si>
  <si>
    <t>11.08.2022 10:24:45</t>
  </si>
  <si>
    <t>11.08.2022 10:25:09</t>
  </si>
  <si>
    <t>11.08.2022 10:25:10</t>
  </si>
  <si>
    <t>11.08.2022 10:25:12</t>
  </si>
  <si>
    <t>11.08.2022 10:25:13</t>
  </si>
  <si>
    <t>11.08.2022 10:25:14</t>
  </si>
  <si>
    <t>11.08.2022 10:25:15</t>
  </si>
  <si>
    <t>11.08.2022 10:25:17</t>
  </si>
  <si>
    <t>11.08.2022 10:25:18</t>
  </si>
  <si>
    <t>11.08.2022 10:25:19</t>
  </si>
  <si>
    <t>11.08.2022 10:25:20</t>
  </si>
  <si>
    <t>11.08.2022 10:25:22</t>
  </si>
  <si>
    <t>11.08.2022 10:25:23</t>
  </si>
  <si>
    <t>11.08.2022 10:25:33</t>
  </si>
  <si>
    <t>11.08.2022 10:25:35</t>
  </si>
  <si>
    <t>11.08.2022 10:25:36</t>
  </si>
  <si>
    <t>11.08.2022 10:25:42</t>
  </si>
  <si>
    <t>11.08.2022 10:25:47</t>
  </si>
  <si>
    <t>11.08.2022 10:25:48</t>
  </si>
  <si>
    <t>11.08.2022 10:25:50</t>
  </si>
  <si>
    <t>11.08.2022 10:25:51</t>
  </si>
  <si>
    <t>11.08.2022 10:26:32</t>
  </si>
  <si>
    <t>11.08.2022 10:27:09</t>
  </si>
  <si>
    <t>11.08.2022 10:27:11</t>
  </si>
  <si>
    <t>11.08.2022 10:27:12</t>
  </si>
  <si>
    <t>11.08.2022 10:27:13</t>
  </si>
  <si>
    <t>11.08.2022 10:27:14</t>
  </si>
  <si>
    <t>11.08.2022 10:27:17</t>
  </si>
  <si>
    <t>11.08.2022 10:27:37</t>
  </si>
  <si>
    <t>11.08.2022 10:27:40</t>
  </si>
  <si>
    <t>11.08.2022 10:27:41</t>
  </si>
  <si>
    <t>11.08.2022 10:27:43</t>
  </si>
  <si>
    <t>11.08.2022 10:27:44</t>
  </si>
  <si>
    <t>11.08.2022 10:27:46</t>
  </si>
  <si>
    <t>11.08.2022 10:27:47</t>
  </si>
  <si>
    <t>11.08.2022 10:27:49</t>
  </si>
  <si>
    <t>11.08.2022 10:28:04</t>
  </si>
  <si>
    <t>11.08.2022 10:28:05</t>
  </si>
  <si>
    <t>11.08.2022 10:28:07</t>
  </si>
  <si>
    <t>11.08.2022 10:28:10</t>
  </si>
  <si>
    <t>11.08.2022 10:28:11</t>
  </si>
  <si>
    <t>11.08.2022 10:28:13</t>
  </si>
  <si>
    <t>11.08.2022 10:28:14</t>
  </si>
  <si>
    <t>11.08.2022 10:28:16</t>
  </si>
  <si>
    <t>11.08.2022 10:28:29</t>
  </si>
  <si>
    <t>11.08.2022 10:28:31</t>
  </si>
  <si>
    <t>11.08.2022 10:28:32</t>
  </si>
  <si>
    <t>11.08.2022 10:28:33</t>
  </si>
  <si>
    <t>11.08.2022 10:28:34</t>
  </si>
  <si>
    <t>11.08.2022 10:28:36</t>
  </si>
  <si>
    <t>11.08.2022 10:28:37</t>
  </si>
  <si>
    <t>11.08.2022 10:28:38</t>
  </si>
  <si>
    <t>11.08.2022 10:28:39</t>
  </si>
  <si>
    <t>11.08.2022 10:28:41</t>
  </si>
  <si>
    <t>11.08.2022 10:28:42</t>
  </si>
  <si>
    <t>11.08.2022 10:28:43</t>
  </si>
  <si>
    <t>11.08.2022 10:28:44</t>
  </si>
  <si>
    <t>11.08.2022 10:28:46</t>
  </si>
  <si>
    <t>11.08.2022 10:28:47</t>
  </si>
  <si>
    <t>11.08.2022 10:28:48</t>
  </si>
  <si>
    <t>11.08.2022 10:28:50</t>
  </si>
  <si>
    <t>11.08.2022 10:28:52</t>
  </si>
  <si>
    <t>11.08.2022 10:29:54</t>
  </si>
  <si>
    <t>11.08.2022 10:29:55</t>
  </si>
  <si>
    <t>11.08.2022 10:29:57</t>
  </si>
  <si>
    <t>11.08.2022 10:29:58</t>
  </si>
  <si>
    <t>11.08.2022 10:30:00</t>
  </si>
  <si>
    <t>11.08.2022 10:30:07</t>
  </si>
  <si>
    <t>11.08.2022 10:30:10</t>
  </si>
  <si>
    <t>11.08.2022 10:30:15</t>
  </si>
  <si>
    <t>11.08.2022 10:30:16</t>
  </si>
  <si>
    <t>11.08.2022 10:30:18</t>
  </si>
  <si>
    <t>11.08.2022 10:30:19</t>
  </si>
  <si>
    <t>11.08.2022 10:30:21</t>
  </si>
  <si>
    <t>11.08.2022 10:30:22</t>
  </si>
  <si>
    <t>11.08.2022 10:30:24</t>
  </si>
  <si>
    <t>11.08.2022 10:30:25</t>
  </si>
  <si>
    <t>11.08.2022 10:31:51</t>
  </si>
  <si>
    <t>11.08.2022 10:31:52</t>
  </si>
  <si>
    <t>11.08.2022 10:31:54</t>
  </si>
  <si>
    <t>11.08.2022 10:31:55</t>
  </si>
  <si>
    <t>11.08.2022 10:31:56</t>
  </si>
  <si>
    <t>11.08.2022 10:31:57</t>
  </si>
  <si>
    <t>11.08.2022 10:31:59</t>
  </si>
  <si>
    <t>11.08.2022 10:32:00</t>
  </si>
  <si>
    <t>11.08.2022 10:32:01</t>
  </si>
  <si>
    <t>11.08.2022 10:32:03</t>
  </si>
  <si>
    <t>11.08.2022 10:32:04</t>
  </si>
  <si>
    <t>11.08.2022 10:32:06</t>
  </si>
  <si>
    <t>11.08.2022 10:32:07</t>
  </si>
  <si>
    <t>11.08.2022 10:34:31</t>
  </si>
  <si>
    <t>11.08.2022 10:34:34</t>
  </si>
  <si>
    <t>11.08.2022 10:34:36</t>
  </si>
  <si>
    <t>11.08.2022 10:34:37</t>
  </si>
  <si>
    <t>11.08.2022 10:34:39</t>
  </si>
  <si>
    <t>11.08.2022 10:34:40</t>
  </si>
  <si>
    <t>11.08.2022 10:34:48</t>
  </si>
  <si>
    <t>11.08.2022 10:34:51</t>
  </si>
  <si>
    <t>11.08.2022 10:34:52</t>
  </si>
  <si>
    <t>11.08.2022 10:34:54</t>
  </si>
  <si>
    <t>11.08.2022 10:34:55</t>
  </si>
  <si>
    <t>11.08.2022 10:34:57</t>
  </si>
  <si>
    <t>11.08.2022 10:34:58</t>
  </si>
  <si>
    <t>11.08.2022 10:35:00</t>
  </si>
  <si>
    <t>11.08.2022 10:35:06</t>
  </si>
  <si>
    <t>11.08.2022 10:35:07</t>
  </si>
  <si>
    <t>11.08.2022 10:35:09</t>
  </si>
  <si>
    <t>11.08.2022 10:35:10</t>
  </si>
  <si>
    <t>11.08.2022 10:35:12</t>
  </si>
  <si>
    <t>11.08.2022 10:35:13</t>
  </si>
  <si>
    <t>11.08.2022 10:35:15</t>
  </si>
  <si>
    <t>11.08.2022 10:35:16</t>
  </si>
  <si>
    <t>11.08.2022 10:35:18</t>
  </si>
  <si>
    <t>11.08.2022 10:35:19</t>
  </si>
  <si>
    <t>11.08.2022 10:35:20</t>
  </si>
  <si>
    <t>11.08.2022 10:36:17</t>
  </si>
  <si>
    <t>11.08.2022 10:36:18</t>
  </si>
  <si>
    <t>11.08.2022 10:36:26</t>
  </si>
  <si>
    <t>11.08.2022 10:36:29</t>
  </si>
  <si>
    <t>11.08.2022 10:36:30</t>
  </si>
  <si>
    <t>11.08.2022 10:36:32</t>
  </si>
  <si>
    <t>11.08.2022 10:36:33</t>
  </si>
  <si>
    <t>11.08.2022 10:36:35</t>
  </si>
  <si>
    <t>11.08.2022 10:36:36</t>
  </si>
  <si>
    <t>11.08.2022 10:36:38</t>
  </si>
  <si>
    <t>11.08.2022 10:36:39</t>
  </si>
  <si>
    <t>11.08.2022 10:36:41</t>
  </si>
  <si>
    <t>11.08.2022 10:36:42</t>
  </si>
  <si>
    <t>11.08.2022 10:37:08</t>
  </si>
  <si>
    <t>11.08.2022 10:37:11</t>
  </si>
  <si>
    <t>11.08.2022 10:37:12</t>
  </si>
  <si>
    <t>11.08.2022 10:37:15</t>
  </si>
  <si>
    <t>11.08.2022 10:37:17</t>
  </si>
  <si>
    <t>11.08.2022 10:37:18</t>
  </si>
  <si>
    <t>11.08.2022 10:37:20</t>
  </si>
  <si>
    <t>11.08.2022 10:37:39</t>
  </si>
  <si>
    <t>11.08.2022 10:37:42</t>
  </si>
  <si>
    <t>11.08.2022 10:37:44</t>
  </si>
  <si>
    <t>11.08.2022 10:37:45</t>
  </si>
  <si>
    <t>11.08.2022 10:37:47</t>
  </si>
  <si>
    <t>11.08.2022 10:37:48</t>
  </si>
  <si>
    <t>11.08.2022 10:37:50</t>
  </si>
  <si>
    <t>11.08.2022 10:37:51</t>
  </si>
  <si>
    <t>11.08.2022 10:37:53</t>
  </si>
  <si>
    <t>11.08.2022 10:37:54</t>
  </si>
  <si>
    <t>11.08.2022 10:38:21</t>
  </si>
  <si>
    <t>11.08.2022 10:38:24</t>
  </si>
  <si>
    <t>11.08.2022 10:38:26</t>
  </si>
  <si>
    <t>11.08.2022 10:38:27</t>
  </si>
  <si>
    <t>11.08.2022 10:38:29</t>
  </si>
  <si>
    <t>11.08.2022 10:38:30</t>
  </si>
  <si>
    <t>11.08.2022 10:38:32</t>
  </si>
  <si>
    <t>11.08.2022 10:38:33</t>
  </si>
  <si>
    <t>11.08.2022 10:38:35</t>
  </si>
  <si>
    <t>11.08.2022 10:38:36</t>
  </si>
  <si>
    <t>11.08.2022 10:38:38</t>
  </si>
  <si>
    <t>11.08.2022 10:38:39</t>
  </si>
  <si>
    <t>11.08.2022 10:38:41</t>
  </si>
  <si>
    <t>11.08.2022 10:38:42</t>
  </si>
  <si>
    <t>11.08.2022 10:38:44</t>
  </si>
  <si>
    <t>11.08.2022 10:39:06</t>
  </si>
  <si>
    <t>11.08.2022 10:39:08</t>
  </si>
  <si>
    <t>11.08.2022 10:39:09</t>
  </si>
  <si>
    <t>11.08.2022 10:39:11</t>
  </si>
  <si>
    <t>11.08.2022 10:39:12</t>
  </si>
  <si>
    <t>11.08.2022 10:39:14</t>
  </si>
  <si>
    <t>11.08.2022 10:39:15</t>
  </si>
  <si>
    <t>11.08.2022 10:39:17</t>
  </si>
  <si>
    <t>11.08.2022 10:40:48</t>
  </si>
  <si>
    <t>11.08.2022 10:40:50</t>
  </si>
  <si>
    <t>11.08.2022 10:40:51</t>
  </si>
  <si>
    <t>11.08.2022 10:40:53</t>
  </si>
  <si>
    <t>11.08.2022 10:40:54</t>
  </si>
  <si>
    <t>11.08.2022 10:40:56</t>
  </si>
  <si>
    <t>11.08.2022 10:40:57</t>
  </si>
  <si>
    <t>11.08.2022 10:40:59</t>
  </si>
  <si>
    <t>11.08.2022 10:41:00</t>
  </si>
  <si>
    <t>11.08.2022 10:41:02</t>
  </si>
  <si>
    <t>11.08.2022 10:41:03</t>
  </si>
  <si>
    <t>11.08.2022 10:41:05</t>
  </si>
  <si>
    <t>11.08.2022 10:41:39</t>
  </si>
  <si>
    <t>11.08.2022 10:41:41</t>
  </si>
  <si>
    <t>11.08.2022 10:41:42</t>
  </si>
  <si>
    <t>11.08.2022 10:41:44</t>
  </si>
  <si>
    <t>11.08.2022 10:41:45</t>
  </si>
  <si>
    <t>11.08.2022 10:41:47</t>
  </si>
  <si>
    <t>11.08.2022 10:41:48</t>
  </si>
  <si>
    <t>11.08.2022 10:41:50</t>
  </si>
  <si>
    <t>11.08.2022 10:41:51</t>
  </si>
  <si>
    <t>11.08.2022 10:42:09</t>
  </si>
  <si>
    <t>11.08.2022 10:42:11</t>
  </si>
  <si>
    <t>11.08.2022 10:42:12</t>
  </si>
  <si>
    <t>11.08.2022 10:42:14</t>
  </si>
  <si>
    <t>11.08.2022 10:42:15</t>
  </si>
  <si>
    <t>11.08.2022 10:42:17</t>
  </si>
  <si>
    <t>11.08.2022 10:42:33</t>
  </si>
  <si>
    <t>11.08.2022 10:42:34</t>
  </si>
  <si>
    <t>11.08.2022 10:42:36</t>
  </si>
  <si>
    <t>11.08.2022 10:42:37</t>
  </si>
  <si>
    <t>11.08.2022 10:42:38</t>
  </si>
  <si>
    <t>11.08.2022 10:42:39</t>
  </si>
  <si>
    <t>11.08.2022 10:42:44</t>
  </si>
  <si>
    <t>11.08.2022 10:42:47</t>
  </si>
  <si>
    <t>11.08.2022 10:43:50</t>
  </si>
  <si>
    <t>11.08.2022 10:43:51</t>
  </si>
  <si>
    <t>11.08.2022 10:43:52</t>
  </si>
  <si>
    <t>11.08.2022 10:43:54</t>
  </si>
  <si>
    <t>11.08.2022 10:43:55</t>
  </si>
  <si>
    <t>11.08.2022 10:43:56</t>
  </si>
  <si>
    <t>11.08.2022 10:44:00</t>
  </si>
  <si>
    <t>11.08.2022 10:44:32</t>
  </si>
  <si>
    <t>11.08.2022 10:44:33</t>
  </si>
  <si>
    <t>11.08.2022 10:44:35</t>
  </si>
  <si>
    <t>11.08.2022 10:44:36</t>
  </si>
  <si>
    <t>11.08.2022 10:44:38</t>
  </si>
  <si>
    <t>11.08.2022 10:44:39</t>
  </si>
  <si>
    <t>11.08.2022 10:44:41</t>
  </si>
  <si>
    <t>11.08.2022 10:45:09</t>
  </si>
  <si>
    <t>11.08.2022 10:45:11</t>
  </si>
  <si>
    <t>11.08.2022 10:45:12</t>
  </si>
  <si>
    <t>11.08.2022 10:45:14</t>
  </si>
  <si>
    <t>11.08.2022 10:45:15</t>
  </si>
  <si>
    <t>11.08.2022 10:45:17</t>
  </si>
  <si>
    <t>11.08.2022 10:46:08</t>
  </si>
  <si>
    <t>11.08.2022 10:46:11</t>
  </si>
  <si>
    <t>11.08.2022 10:46:12</t>
  </si>
  <si>
    <t>11.08.2022 10:46:14</t>
  </si>
  <si>
    <t>11.08.2022 10:46:15</t>
  </si>
  <si>
    <t>11.08.2022 10:46:17</t>
  </si>
  <si>
    <t>11.08.2022 10:46:18</t>
  </si>
  <si>
    <t>11.08.2022 10:47:59</t>
  </si>
  <si>
    <t>11.08.2022 10:48:00</t>
  </si>
  <si>
    <t>11.08.2022 10:48:01</t>
  </si>
  <si>
    <t>11.08.2022 10:48:03</t>
  </si>
  <si>
    <t>11.08.2022 10:48:04</t>
  </si>
  <si>
    <t>11.08.2022 10:48:05</t>
  </si>
  <si>
    <t>11.08.2022 10:48:06</t>
  </si>
  <si>
    <t>11.08.2022 10:48:24</t>
  </si>
  <si>
    <t>11.08.2022 10:48:26</t>
  </si>
  <si>
    <t>11.08.2022 10:48:33</t>
  </si>
  <si>
    <t>11.08.2022 10:48:34</t>
  </si>
  <si>
    <t>11.08.2022 10:48:35</t>
  </si>
  <si>
    <t>11.08.2022 10:48:47</t>
  </si>
  <si>
    <t>11.08.2022 10:48:49</t>
  </si>
  <si>
    <t>11.08.2022 10:48:50</t>
  </si>
  <si>
    <t>11.08.2022 10:48:51</t>
  </si>
  <si>
    <t>11.08.2022 10:49:42</t>
  </si>
  <si>
    <t>11.08.2022 10:49:43</t>
  </si>
  <si>
    <t>11.08.2022 10:49:44</t>
  </si>
  <si>
    <t>11.08.2022 10:49:46</t>
  </si>
  <si>
    <t>11.08.2022 10:49:47</t>
  </si>
  <si>
    <t>11.08.2022 10:49:48</t>
  </si>
  <si>
    <t>11.08.2022 10:49:50</t>
  </si>
  <si>
    <t>11.08.2022 10:49:51</t>
  </si>
  <si>
    <t>11.08.2022 10:50:33</t>
  </si>
  <si>
    <t>11.08.2022 10:50:34</t>
  </si>
  <si>
    <t>11.08.2022 10:50:35</t>
  </si>
  <si>
    <t>11.08.2022 10:50:37</t>
  </si>
  <si>
    <t>11.08.2022 10:50:38</t>
  </si>
  <si>
    <t>11.08.2022 10:50:39</t>
  </si>
  <si>
    <t>11.08.2022 10:50:40</t>
  </si>
  <si>
    <t>11.08.2022 10:50:42</t>
  </si>
  <si>
    <t>11.08.2022 10:50:43</t>
  </si>
  <si>
    <t>11.08.2022 10:50:44</t>
  </si>
  <si>
    <t>11.08.2022 10:50:47</t>
  </si>
  <si>
    <t>11.08.2022 10:50:50</t>
  </si>
  <si>
    <t>11.08.2022 10:50:53</t>
  </si>
  <si>
    <t>11.08.2022 10:50:54</t>
  </si>
  <si>
    <t>11.08.2022 10:50:56</t>
  </si>
  <si>
    <t>11.08.2022 10:50:57</t>
  </si>
  <si>
    <t>11.08.2022 10:50:59</t>
  </si>
  <si>
    <t>11.08.2022 10:51:00</t>
  </si>
  <si>
    <t>11.08.2022 10:51:02</t>
  </si>
  <si>
    <t>11.08.2022 10:51:03</t>
  </si>
  <si>
    <t>11.08.2022 10:51:05</t>
  </si>
  <si>
    <t>11.08.2022 10:51:06</t>
  </si>
  <si>
    <t>11.08.2022 10:51:18</t>
  </si>
  <si>
    <t>11.08.2022 10:51:20</t>
  </si>
  <si>
    <t>11.08.2022 10:51:21</t>
  </si>
  <si>
    <t>11.08.2022 10:51:22</t>
  </si>
  <si>
    <t>11.08.2022 10:51:24</t>
  </si>
  <si>
    <t>11.08.2022 10:51:25</t>
  </si>
  <si>
    <t>11.08.2022 10:51:44</t>
  </si>
  <si>
    <t>11.08.2022 10:51:46</t>
  </si>
  <si>
    <t>11.08.2022 10:51:47</t>
  </si>
  <si>
    <t>11.08.2022 10:51:48</t>
  </si>
  <si>
    <t>11.08.2022 10:51:49</t>
  </si>
  <si>
    <t>11.08.2022 10:52:04</t>
  </si>
  <si>
    <t>11.08.2022 10:52:07</t>
  </si>
  <si>
    <t>11.08.2022 10:52:09</t>
  </si>
  <si>
    <t>11.08.2022 10:52:10</t>
  </si>
  <si>
    <t>11.08.2022 10:52:12</t>
  </si>
  <si>
    <t>11.08.2022 10:52:13</t>
  </si>
  <si>
    <t>11.08.2022 10:52:15</t>
  </si>
  <si>
    <t>11.08.2022 10:52:34</t>
  </si>
  <si>
    <t>11.08.2022 10:52:35</t>
  </si>
  <si>
    <t>11.08.2022 10:52:37</t>
  </si>
  <si>
    <t>11.08.2022 10:52:38</t>
  </si>
  <si>
    <t>11.08.2022 10:52:55</t>
  </si>
  <si>
    <t>11.08.2022 10:52:58</t>
  </si>
  <si>
    <t>11.08.2022 10:53:04</t>
  </si>
  <si>
    <t>11.08.2022 10:53:05</t>
  </si>
  <si>
    <t>11.08.2022 10:53:07</t>
  </si>
  <si>
    <t>11.08.2022 10:53:09</t>
  </si>
  <si>
    <t>11.08.2022 10:53:35</t>
  </si>
  <si>
    <t>11.08.2022 10:53:36</t>
  </si>
  <si>
    <t>11.08.2022 10:53:38</t>
  </si>
  <si>
    <t>11.08.2022 10:53:39</t>
  </si>
  <si>
    <t>11.08.2022 10:53:40</t>
  </si>
  <si>
    <t>11.08.2022 10:53:41</t>
  </si>
  <si>
    <t>11.08.2022 10:53:44</t>
  </si>
  <si>
    <t>11.08.2022 10:54:01</t>
  </si>
  <si>
    <t>11.08.2022 10:54:02</t>
  </si>
  <si>
    <t>11.08.2022 10:54:03</t>
  </si>
  <si>
    <t>11.08.2022 10:54:05</t>
  </si>
  <si>
    <t>11.08.2022 10:54:06</t>
  </si>
  <si>
    <t>11.08.2022 10:54:07</t>
  </si>
  <si>
    <t>11.08.2022 10:54:10</t>
  </si>
  <si>
    <t>11.08.2022 10:55:05</t>
  </si>
  <si>
    <t>11.08.2022 10:55:07</t>
  </si>
  <si>
    <t>11.08.2022 10:55:17</t>
  </si>
  <si>
    <t>11.08.2022 10:55:19</t>
  </si>
  <si>
    <t>11.08.2022 10:55:20</t>
  </si>
  <si>
    <t>11.08.2022 10:55:21</t>
  </si>
  <si>
    <t>11.08.2022 10:55:22</t>
  </si>
  <si>
    <t>11.08.2022 10:55:24</t>
  </si>
  <si>
    <t>11.08.2022 10:55:25</t>
  </si>
  <si>
    <t>11.08.2022 10:55:28</t>
  </si>
  <si>
    <t>11.08.2022 10:56:01</t>
  </si>
  <si>
    <t>11.08.2022 10:56:07</t>
  </si>
  <si>
    <t>11.08.2022 10:56:08</t>
  </si>
  <si>
    <t>11.08.2022 10:56:09</t>
  </si>
  <si>
    <t>11.08.2022 10:56:11</t>
  </si>
  <si>
    <t>11.08.2022 10:56:12</t>
  </si>
  <si>
    <t>11.08.2022 10:56:13</t>
  </si>
  <si>
    <t>11.08.2022 10:56:16</t>
  </si>
  <si>
    <t>11.08.2022 10:56:17</t>
  </si>
  <si>
    <t>11.08.2022 10:56:19</t>
  </si>
  <si>
    <t>11.08.2022 10:56:20</t>
  </si>
  <si>
    <t>11.08.2022 10:56:22</t>
  </si>
  <si>
    <t>11.08.2022 10:56:23</t>
  </si>
  <si>
    <t>11.08.2022 10:56:25</t>
  </si>
  <si>
    <t>11.08.2022 10:56:26</t>
  </si>
  <si>
    <t>11.08.2022 10:58:02</t>
  </si>
  <si>
    <t>11.08.2022 10:58:04</t>
  </si>
  <si>
    <t>11.08.2022 10:58:05</t>
  </si>
  <si>
    <t>11.08.2022 10:58:07</t>
  </si>
  <si>
    <t>11.08.2022 10:58:08</t>
  </si>
  <si>
    <t>11.08.2022 10:58:10</t>
  </si>
  <si>
    <t>11.08.2022 10:58:11</t>
  </si>
  <si>
    <t>11.08.2022 10:58:13</t>
  </si>
  <si>
    <t>11.08.2022 10:58:14</t>
  </si>
  <si>
    <t>11.08.2022 10:59:07</t>
  </si>
  <si>
    <t>11.08.2022 10:59:10</t>
  </si>
  <si>
    <t>11.08.2022 10:59:11</t>
  </si>
  <si>
    <t>11.08.2022 10:59:13</t>
  </si>
  <si>
    <t>11.08.2022 10:59:14</t>
  </si>
  <si>
    <t>11.08.2022 10:59:16</t>
  </si>
  <si>
    <t>11.08.2022 10:59:17</t>
  </si>
  <si>
    <t>11.08.2022 10:59:20</t>
  </si>
  <si>
    <t>11.08.2022 10:59:23</t>
  </si>
  <si>
    <t>11.08.2022 10:59:25</t>
  </si>
  <si>
    <t>11.08.2022 10:59:26</t>
  </si>
  <si>
    <t>11.08.2022 10:59:28</t>
  </si>
  <si>
    <t>11.08.2022 10:59:29</t>
  </si>
  <si>
    <t>11.08.2022 10:59:32</t>
  </si>
  <si>
    <t>11.08.2022 10:59:35</t>
  </si>
  <si>
    <t>11.08.2022 10:59:37</t>
  </si>
  <si>
    <t>11.08.2022 10:59:38</t>
  </si>
  <si>
    <t>11.08.2022 10:59:40</t>
  </si>
  <si>
    <t>11.08.2022 11:00:03</t>
  </si>
  <si>
    <t>11.08.2022 11:00:05</t>
  </si>
  <si>
    <t>11.08.2022 11:00:06</t>
  </si>
  <si>
    <t>11.08.2022 11:00:07</t>
  </si>
  <si>
    <t>11.08.2022 11:00:08</t>
  </si>
  <si>
    <t>11.08.2022 11:00:10</t>
  </si>
  <si>
    <t>11.08.2022 11:00:14</t>
  </si>
  <si>
    <t>11.08.2022 11:00:20</t>
  </si>
  <si>
    <t>11.08.2022 11:00:21</t>
  </si>
  <si>
    <t>11.08.2022 11:00:23</t>
  </si>
  <si>
    <t>11.08.2022 11:00:24</t>
  </si>
  <si>
    <t>11.08.2022 11:00:26</t>
  </si>
  <si>
    <t>11.08.2022 11:01:06</t>
  </si>
  <si>
    <t>11.08.2022 11:01:07</t>
  </si>
  <si>
    <t>11.08.2022 11:01:08</t>
  </si>
  <si>
    <t>11.08.2022 11:01:10</t>
  </si>
  <si>
    <t>11.08.2022 11:01:11</t>
  </si>
  <si>
    <t>11.08.2022 11:01:14</t>
  </si>
  <si>
    <t>11.08.2022 11:01:15</t>
  </si>
  <si>
    <t>11.08.2022 11:01:17</t>
  </si>
  <si>
    <t>11.08.2022 11:01:18</t>
  </si>
  <si>
    <t>11.08.2022 11:01:20</t>
  </si>
  <si>
    <t>11.08.2022 11:01:30</t>
  </si>
  <si>
    <t>11.08.2022 11:01:32</t>
  </si>
  <si>
    <t>11.08.2022 11:01:33</t>
  </si>
  <si>
    <t>11.08.2022 11:01:35</t>
  </si>
  <si>
    <t>11.08.2022 11:01:36</t>
  </si>
  <si>
    <t>11.08.2022 11:02:00</t>
  </si>
  <si>
    <t>11.08.2022 11:02:01</t>
  </si>
  <si>
    <t>11.08.2022 11:02:03</t>
  </si>
  <si>
    <t>11.08.2022 11:02:04</t>
  </si>
  <si>
    <t>11.08.2022 11:02:05</t>
  </si>
  <si>
    <t>11.08.2022 11:02:06</t>
  </si>
  <si>
    <t>11.08.2022 11:02:08</t>
  </si>
  <si>
    <t>11.08.2022 11:02:11</t>
  </si>
  <si>
    <t>11.08.2022 11:02:12</t>
  </si>
  <si>
    <t>11.08.2022 11:02:14</t>
  </si>
  <si>
    <t>11.08.2022 11:02:15</t>
  </si>
  <si>
    <t>11.08.2022 11:02:17</t>
  </si>
  <si>
    <t>11.08.2022 11:03:06</t>
  </si>
  <si>
    <t>11.08.2022 11:03:08</t>
  </si>
  <si>
    <t>11.08.2022 11:03:09</t>
  </si>
  <si>
    <t>11.08.2022 11:03:10</t>
  </si>
  <si>
    <t>11.08.2022 11:03:12</t>
  </si>
  <si>
    <t>11.08.2022 11:03:13</t>
  </si>
  <si>
    <t>11.08.2022 11:03:14</t>
  </si>
  <si>
    <t>11.08.2022 11:03:15</t>
  </si>
  <si>
    <t>11.08.2022 11:03:17</t>
  </si>
  <si>
    <t>11.08.2022 11:04:07</t>
  </si>
  <si>
    <t>11.08.2022 11:04:09</t>
  </si>
  <si>
    <t>11.08.2022 11:04:10</t>
  </si>
  <si>
    <t>11.08.2022 11:04:12</t>
  </si>
  <si>
    <t>11.08.2022 11:04:13</t>
  </si>
  <si>
    <t>11.08.2022 11:04:15</t>
  </si>
  <si>
    <t>11.08.2022 11:04:30</t>
  </si>
  <si>
    <t>11.08.2022 11:05:06</t>
  </si>
  <si>
    <t>11.08.2022 11:05:09</t>
  </si>
  <si>
    <t>11.08.2022 11:05:10</t>
  </si>
  <si>
    <t>11.08.2022 11:05:12</t>
  </si>
  <si>
    <t>11.08.2022 11:05:13</t>
  </si>
  <si>
    <t>11.08.2022 11:05:15</t>
  </si>
  <si>
    <t>11.08.2022 11:05:16</t>
  </si>
  <si>
    <t>11.08.2022 11:05:18</t>
  </si>
  <si>
    <t>11.08.2022 11:05:33</t>
  </si>
  <si>
    <t>11.08.2022 11:05:34</t>
  </si>
  <si>
    <t>11.08.2022 11:05:35</t>
  </si>
  <si>
    <t>11.08.2022 11:05:37</t>
  </si>
  <si>
    <t>11.08.2022 11:05:38</t>
  </si>
  <si>
    <t>11.08.2022 11:05:39</t>
  </si>
  <si>
    <t>11.08.2022 11:05:40</t>
  </si>
  <si>
    <t>11.08.2022 11:05:42</t>
  </si>
  <si>
    <t>11.08.2022 11:05:43</t>
  </si>
  <si>
    <t>11.08.2022 11:05:44</t>
  </si>
  <si>
    <t>11.08.2022 11:05:46</t>
  </si>
  <si>
    <t>11.08.2022 11:05:47</t>
  </si>
  <si>
    <t>11.08.2022 11:05:48</t>
  </si>
  <si>
    <t>11.08.2022 11:05:50</t>
  </si>
  <si>
    <t>11.08.2022 11:05:53</t>
  </si>
  <si>
    <t>11.08.2022 11:06:02</t>
  </si>
  <si>
    <t>11.08.2022 11:06:03</t>
  </si>
  <si>
    <t>11.08.2022 11:06:05</t>
  </si>
  <si>
    <t>11.08.2022 11:06:06</t>
  </si>
  <si>
    <t>11.08.2022 11:06:08</t>
  </si>
  <si>
    <t>11.08.2022 11:06:09</t>
  </si>
  <si>
    <t>11.08.2022 11:06:11</t>
  </si>
  <si>
    <t>11.08.2022 11:06:26</t>
  </si>
  <si>
    <t>11.08.2022 11:06:27</t>
  </si>
  <si>
    <t>11.08.2022 11:06:28</t>
  </si>
  <si>
    <t>11.08.2022 11:06:30</t>
  </si>
  <si>
    <t>11.08.2022 11:06:31</t>
  </si>
  <si>
    <t>11.08.2022 11:06:32</t>
  </si>
  <si>
    <t>11.08.2022 11:06:48</t>
  </si>
  <si>
    <t>11.08.2022 11:06:50</t>
  </si>
  <si>
    <t>11.08.2022 11:06:54</t>
  </si>
  <si>
    <t>11.08.2022 11:06:57</t>
  </si>
  <si>
    <t>11.08.2022 11:06:58</t>
  </si>
  <si>
    <t>11.08.2022 11:07:00</t>
  </si>
  <si>
    <t>11.08.2022 11:07:34</t>
  </si>
  <si>
    <t>11.08.2022 11:07:35</t>
  </si>
  <si>
    <t>11.08.2022 11:07:37</t>
  </si>
  <si>
    <t>11.08.2022 11:07:38</t>
  </si>
  <si>
    <t>11.08.2022 11:07:39</t>
  </si>
  <si>
    <t>11.08.2022 11:07:42</t>
  </si>
  <si>
    <t>11.08.2022 11:07:52</t>
  </si>
  <si>
    <t>11.08.2022 11:07:54</t>
  </si>
  <si>
    <t>11.08.2022 11:07:55</t>
  </si>
  <si>
    <t>11.08.2022 11:07:57</t>
  </si>
  <si>
    <t>11.08.2022 11:07:58</t>
  </si>
  <si>
    <t>11.08.2022 11:08:00</t>
  </si>
  <si>
    <t>11.08.2022 11:08:27</t>
  </si>
  <si>
    <t>11.08.2022 11:08:28</t>
  </si>
  <si>
    <t>11.08.2022 11:08:30</t>
  </si>
  <si>
    <t>11.08.2022 11:08:31</t>
  </si>
  <si>
    <t>11.08.2022 11:08:32</t>
  </si>
  <si>
    <t>11.08.2022 11:08:33</t>
  </si>
  <si>
    <t>11.08.2022 11:08:35</t>
  </si>
  <si>
    <t>11.08.2022 11:08:36</t>
  </si>
  <si>
    <t>11.08.2022 11:08:37</t>
  </si>
  <si>
    <t>11.08.2022 11:08:38</t>
  </si>
  <si>
    <t>11.08.2022 11:08:40</t>
  </si>
  <si>
    <t>11.08.2022 11:08:41</t>
  </si>
  <si>
    <t>11.08.2022 11:08:42</t>
  </si>
  <si>
    <t>11.08.2022 11:09:01</t>
  </si>
  <si>
    <t>11.08.2022 11:09:03</t>
  </si>
  <si>
    <t>11.08.2022 11:09:04</t>
  </si>
  <si>
    <t>11.08.2022 11:09:05</t>
  </si>
  <si>
    <t>11.08.2022 11:09:08</t>
  </si>
  <si>
    <t>11.08.2022 11:09:43</t>
  </si>
  <si>
    <t>11.08.2022 11:09:44</t>
  </si>
  <si>
    <t>11.08.2022 11:09:46</t>
  </si>
  <si>
    <t>11.08.2022 11:09:47</t>
  </si>
  <si>
    <t>11.08.2022 11:09:51</t>
  </si>
  <si>
    <t>11.08.2022 11:09:53</t>
  </si>
  <si>
    <t>11.08.2022 11:09:54</t>
  </si>
  <si>
    <t>11.08.2022 11:09:55</t>
  </si>
  <si>
    <t>11.08.2022 11:09:58</t>
  </si>
  <si>
    <t>11.08.2022 11:09:59</t>
  </si>
  <si>
    <t>11.08.2022 11:10:01</t>
  </si>
  <si>
    <t>11.08.2022 11:10:02</t>
  </si>
  <si>
    <t>11.08.2022 11:10:04</t>
  </si>
  <si>
    <t>11.08.2022 11:10:05</t>
  </si>
  <si>
    <t>11.08.2022 11:10:34</t>
  </si>
  <si>
    <t>11.08.2022 11:10:35</t>
  </si>
  <si>
    <t>11.08.2022 11:10:37</t>
  </si>
  <si>
    <t>11.08.2022 11:10:38</t>
  </si>
  <si>
    <t>11.08.2022 11:10:39</t>
  </si>
  <si>
    <t>11.08.2022 11:10:40</t>
  </si>
  <si>
    <t>11.08.2022 11:10:42</t>
  </si>
  <si>
    <t>11.08.2022 11:11:11</t>
  </si>
  <si>
    <t>11.08.2022 11:11:13</t>
  </si>
  <si>
    <t>11.08.2022 11:11:14</t>
  </si>
  <si>
    <t>11.08.2022 11:11:15</t>
  </si>
  <si>
    <t>11.08.2022 11:11:17</t>
  </si>
  <si>
    <t>11.08.2022 11:11:18</t>
  </si>
  <si>
    <t>11.08.2022 11:11:21</t>
  </si>
  <si>
    <t>11.08.2022 11:11:35</t>
  </si>
  <si>
    <t>11.08.2022 11:11:37</t>
  </si>
  <si>
    <t>11.08.2022 11:11:38</t>
  </si>
  <si>
    <t>11.08.2022 11:11:40</t>
  </si>
  <si>
    <t>11.08.2022 11:11:41</t>
  </si>
  <si>
    <t>11.08.2022 11:11:43</t>
  </si>
  <si>
    <t>11.08.2022 11:11:44</t>
  </si>
  <si>
    <t>11.08.2022 11:11:46</t>
  </si>
  <si>
    <t>11.08.2022 11:11:56</t>
  </si>
  <si>
    <t>11.08.2022 11:11:59</t>
  </si>
  <si>
    <t>11.08.2022 11:12:01</t>
  </si>
  <si>
    <t>11.08.2022 11:12:02</t>
  </si>
  <si>
    <t>11.08.2022 11:12:04</t>
  </si>
  <si>
    <t>11.08.2022 11:12:05</t>
  </si>
  <si>
    <t>11.08.2022 11:12:07</t>
  </si>
  <si>
    <t>11.08.2022 11:12:08</t>
  </si>
  <si>
    <t>11.08.2022 11:12:19</t>
  </si>
  <si>
    <t>11.08.2022 11:12:20</t>
  </si>
  <si>
    <t>11.08.2022 11:12:22</t>
  </si>
  <si>
    <t>11.08.2022 11:12:23</t>
  </si>
  <si>
    <t>11.08.2022 11:12:25</t>
  </si>
  <si>
    <t>11.08.2022 11:12:26</t>
  </si>
  <si>
    <t>11.08.2022 11:12:28</t>
  </si>
  <si>
    <t>11.08.2022 11:12:56</t>
  </si>
  <si>
    <t>11.08.2022 11:12:58</t>
  </si>
  <si>
    <t>11.08.2022 11:12:59</t>
  </si>
  <si>
    <t>11.08.2022 11:13:01</t>
  </si>
  <si>
    <t>11.08.2022 11:13:02</t>
  </si>
  <si>
    <t>11.08.2022 11:13:04</t>
  </si>
  <si>
    <t>11.08.2022 11:13:05</t>
  </si>
  <si>
    <t>11.08.2022 11:15:02</t>
  </si>
  <si>
    <t>11.08.2022 11:15:04</t>
  </si>
  <si>
    <t>11.08.2022 11:15:05</t>
  </si>
  <si>
    <t>11.08.2022 11:15:07</t>
  </si>
  <si>
    <t>11.08.2022 11:15:08</t>
  </si>
  <si>
    <t>11.08.2022 11:15:10</t>
  </si>
  <si>
    <t>11.08.2022 11:15:11</t>
  </si>
  <si>
    <t>11.08.2022 11:15:13</t>
  </si>
  <si>
    <t>11.08.2022 11:15:14</t>
  </si>
  <si>
    <t>11.08.2022 11:15:16</t>
  </si>
  <si>
    <t>11.08.2022 11:15:17</t>
  </si>
  <si>
    <t>11.08.2022 11:15:19</t>
  </si>
  <si>
    <t>11.08.2022 11:15:20</t>
  </si>
  <si>
    <t>11.08.2022 11:15:22</t>
  </si>
  <si>
    <t>11.08.2022 11:15:23</t>
  </si>
  <si>
    <t>11.08.2022 11:15:52</t>
  </si>
  <si>
    <t>11.08.2022 11:15:53</t>
  </si>
  <si>
    <t>11.08.2022 11:15:55</t>
  </si>
  <si>
    <t>11.08.2022 11:15:56</t>
  </si>
  <si>
    <t>11.08.2022 11:15:57</t>
  </si>
  <si>
    <t>11.08.2022 11:15:58</t>
  </si>
  <si>
    <t>11.08.2022 11:16:00</t>
  </si>
  <si>
    <t>11.08.2022 11:16:01</t>
  </si>
  <si>
    <t>11.08.2022 11:16:02</t>
  </si>
  <si>
    <t>11.08.2022 11:16:03</t>
  </si>
  <si>
    <t>11.08.2022 11:16:05</t>
  </si>
  <si>
    <t>11.08.2022 11:16:06</t>
  </si>
  <si>
    <t>11.08.2022 11:16:07</t>
  </si>
  <si>
    <t>11.08.2022 11:16:08</t>
  </si>
  <si>
    <t>11.08.2022 11:16:10</t>
  </si>
  <si>
    <t>11.08.2022 11:16:24</t>
  </si>
  <si>
    <t>11.08.2022 11:16:26</t>
  </si>
  <si>
    <t>11.08.2022 11:16:27</t>
  </si>
  <si>
    <t>11.08.2022 11:16:29</t>
  </si>
  <si>
    <t>11.08.2022 11:16:30</t>
  </si>
  <si>
    <t>11.08.2022 11:16:33</t>
  </si>
  <si>
    <t>11.08.2022 11:16:36</t>
  </si>
  <si>
    <t>11.08.2022 11:16:38</t>
  </si>
  <si>
    <t>11.08.2022 11:16:39</t>
  </si>
  <si>
    <t>11.08.2022 11:16:41</t>
  </si>
  <si>
    <t>11.08.2022 11:16:42</t>
  </si>
  <si>
    <t>11.08.2022 11:16:44</t>
  </si>
  <si>
    <t>11.08.2022 11:16:45</t>
  </si>
  <si>
    <t>11.08.2022 11:16:47</t>
  </si>
  <si>
    <t>11.08.2022 11:16:48</t>
  </si>
  <si>
    <t>11.08.2022 11:16:50</t>
  </si>
  <si>
    <t>11.08.2022 11:17:29</t>
  </si>
  <si>
    <t>11.08.2022 11:17:30</t>
  </si>
  <si>
    <t>11.08.2022 11:17:31</t>
  </si>
  <si>
    <t>11.08.2022 11:17:33</t>
  </si>
  <si>
    <t>11.08.2022 11:17:34</t>
  </si>
  <si>
    <t>11.08.2022 11:17:37</t>
  </si>
  <si>
    <t>11.08.2022 11:17:40</t>
  </si>
  <si>
    <t>11.08.2022 11:17:41</t>
  </si>
  <si>
    <t>11.08.2022 11:17:43</t>
  </si>
  <si>
    <t>11.08.2022 11:17:44</t>
  </si>
  <si>
    <t>11.08.2022 11:17:46</t>
  </si>
  <si>
    <t>11.08.2022 11:17:47</t>
  </si>
  <si>
    <t>11.08.2022 11:18:19</t>
  </si>
  <si>
    <t>11.08.2022 11:18:20</t>
  </si>
  <si>
    <t>11.08.2022 11:18:21</t>
  </si>
  <si>
    <t>11.08.2022 11:18:23</t>
  </si>
  <si>
    <t>11.08.2022 11:18:24</t>
  </si>
  <si>
    <t>11.08.2022 11:18:25</t>
  </si>
  <si>
    <t>11.08.2022 11:18:26</t>
  </si>
  <si>
    <t>11.08.2022 11:18:29</t>
  </si>
  <si>
    <t>11.08.2022 11:19:10</t>
  </si>
  <si>
    <t>11.08.2022 11:19:11</t>
  </si>
  <si>
    <t>11.08.2022 11:19:12</t>
  </si>
  <si>
    <t>11.08.2022 11:19:14</t>
  </si>
  <si>
    <t>11.08.2022 11:19:21</t>
  </si>
  <si>
    <t>11.08.2022 11:19:22</t>
  </si>
  <si>
    <t>11.08.2022 11:19:23</t>
  </si>
  <si>
    <t>11.08.2022 11:19:25</t>
  </si>
  <si>
    <t>11.08.2022 11:19:26</t>
  </si>
  <si>
    <t>11.08.2022 11:19:27</t>
  </si>
  <si>
    <t>11.08.2022 11:19:30</t>
  </si>
  <si>
    <t>11.08.2022 11:19:33</t>
  </si>
  <si>
    <t>11.08.2022 11:19:34</t>
  </si>
  <si>
    <t>11.08.2022 11:19:36</t>
  </si>
  <si>
    <t>11.08.2022 11:19:37</t>
  </si>
  <si>
    <t>11.08.2022 11:19:38</t>
  </si>
  <si>
    <t>11.08.2022 11:20:00</t>
  </si>
  <si>
    <t>11.08.2022 11:20:02</t>
  </si>
  <si>
    <t>11.08.2022 11:20:03</t>
  </si>
  <si>
    <t>11.08.2022 11:20:05</t>
  </si>
  <si>
    <t>11.08.2022 11:20:06</t>
  </si>
  <si>
    <t>11.08.2022 11:20:08</t>
  </si>
  <si>
    <t>11.08.2022 11:20:09</t>
  </si>
  <si>
    <t>11.08.2022 11:20:11</t>
  </si>
  <si>
    <t>11.08.2022 11:20:12</t>
  </si>
  <si>
    <t>11.08.2022 11:20:56</t>
  </si>
  <si>
    <t>11.08.2022 11:20:57</t>
  </si>
  <si>
    <t>11.08.2022 11:20:59</t>
  </si>
  <si>
    <t>11.08.2022 11:21:00</t>
  </si>
  <si>
    <t>11.08.2022 11:21:02</t>
  </si>
  <si>
    <t>11.08.2022 11:21:03</t>
  </si>
  <si>
    <t>11.08.2022 11:21:06</t>
  </si>
  <si>
    <t>11.08.2022 11:21:08</t>
  </si>
  <si>
    <t>11.08.2022 11:21:09</t>
  </si>
  <si>
    <t>11.08.2022 11:21:11</t>
  </si>
  <si>
    <t>11.08.2022 11:21:21</t>
  </si>
  <si>
    <t>11.08.2022 11:21:23</t>
  </si>
  <si>
    <t>11.08.2022 11:21:24</t>
  </si>
  <si>
    <t>11.08.2022 11:21:26</t>
  </si>
  <si>
    <t>11.08.2022 11:21:27</t>
  </si>
  <si>
    <t>11.08.2022 11:21:29</t>
  </si>
  <si>
    <t>11.08.2022 11:21:39</t>
  </si>
  <si>
    <t>11.08.2022 11:21:41</t>
  </si>
  <si>
    <t>11.08.2022 11:21:42</t>
  </si>
  <si>
    <t>11.08.2022 11:21:43</t>
  </si>
  <si>
    <t>11.08.2022 11:21:45</t>
  </si>
  <si>
    <t>11.08.2022 11:21:46</t>
  </si>
  <si>
    <t>11.08.2022 11:21:47</t>
  </si>
  <si>
    <t>11.08.2022 11:21:53</t>
  </si>
  <si>
    <t>11.08.2022 11:21:55</t>
  </si>
  <si>
    <t>11.08.2022 11:21:56</t>
  </si>
  <si>
    <t>11.08.2022 11:21:58</t>
  </si>
  <si>
    <t>11.08.2022 11:21:59</t>
  </si>
  <si>
    <t>11.08.2022 11:22:01</t>
  </si>
  <si>
    <t>11.08.2022 11:22:02</t>
  </si>
  <si>
    <t>11.08.2022 11:22:07</t>
  </si>
  <si>
    <t>11.08.2022 11:22:11</t>
  </si>
  <si>
    <t>11.08.2022 11:22:13</t>
  </si>
  <si>
    <t>11.08.2022 11:22:14</t>
  </si>
  <si>
    <t>11.08.2022 11:22:16</t>
  </si>
  <si>
    <t>11.08.2022 11:22:17</t>
  </si>
  <si>
    <t>11.08.2022 11:22:19</t>
  </si>
  <si>
    <t>11.08.2022 11:23:13</t>
  </si>
  <si>
    <t>11.08.2022 11:23:14</t>
  </si>
  <si>
    <t>11.08.2022 11:23:15</t>
  </si>
  <si>
    <t>11.08.2022 11:23:17</t>
  </si>
  <si>
    <t>11.08.2022 11:23:18</t>
  </si>
  <si>
    <t>11.08.2022 11:23:22</t>
  </si>
  <si>
    <t>11.08.2022 11:23:24</t>
  </si>
  <si>
    <t>11.08.2022 11:23:25</t>
  </si>
  <si>
    <t>11.08.2022 11:23:26</t>
  </si>
  <si>
    <t>11.08.2022 11:23:27</t>
  </si>
  <si>
    <t>11.08.2022 11:23:30</t>
  </si>
  <si>
    <t>11.08.2022 11:23:43</t>
  </si>
  <si>
    <t>11.08.2022 11:23:45</t>
  </si>
  <si>
    <t>11.08.2022 11:23:46</t>
  </si>
  <si>
    <t>11.08.2022 11:23:48</t>
  </si>
  <si>
    <t>11.08.2022 11:23:49</t>
  </si>
  <si>
    <t>11.08.2022 11:23:51</t>
  </si>
  <si>
    <t>11.08.2022 11:23:52</t>
  </si>
  <si>
    <t>11.08.2022 11:24:55</t>
  </si>
  <si>
    <t>11.08.2022 11:24:58</t>
  </si>
  <si>
    <t>11.08.2022 11:25:00</t>
  </si>
  <si>
    <t>11.08.2022 11:25:01</t>
  </si>
  <si>
    <t>11.08.2022 11:25:03</t>
  </si>
  <si>
    <t>11.08.2022 11:25:04</t>
  </si>
  <si>
    <t>11.08.2022 11:25:06</t>
  </si>
  <si>
    <t>11.08.2022 11:25:07</t>
  </si>
  <si>
    <t>11.08.2022 11:25:09</t>
  </si>
  <si>
    <t>11.08.2022 11:26:18</t>
  </si>
  <si>
    <t>11.08.2022 11:26:19</t>
  </si>
  <si>
    <t>11.08.2022 11:26:21</t>
  </si>
  <si>
    <t>11.08.2022 11:26:22</t>
  </si>
  <si>
    <t>11.08.2022 11:26:24</t>
  </si>
  <si>
    <t>11.08.2022 11:26:25</t>
  </si>
  <si>
    <t>11.08.2022 11:26:45</t>
  </si>
  <si>
    <t>11.08.2022 11:26:46</t>
  </si>
  <si>
    <t>11.08.2022 11:26:47</t>
  </si>
  <si>
    <t>11.08.2022 11:26:49</t>
  </si>
  <si>
    <t>11.08.2022 11:26:50</t>
  </si>
  <si>
    <t>11.08.2022 11:27:00</t>
  </si>
  <si>
    <t>11.08.2022 11:27:02</t>
  </si>
  <si>
    <t>11.08.2022 11:27:03</t>
  </si>
  <si>
    <t>11.08.2022 11:27:04</t>
  </si>
  <si>
    <t>11.08.2022 11:27:05</t>
  </si>
  <si>
    <t>11.08.2022 11:27:08</t>
  </si>
  <si>
    <t>11.08.2022 11:27:41</t>
  </si>
  <si>
    <t>11.08.2022 11:27:42</t>
  </si>
  <si>
    <t>11.08.2022 11:27:44</t>
  </si>
  <si>
    <t>11.08.2022 11:27:45</t>
  </si>
  <si>
    <t>11.08.2022 11:27:46</t>
  </si>
  <si>
    <t>11.08.2022 11:28:39</t>
  </si>
  <si>
    <t>11.08.2022 11:28:40</t>
  </si>
  <si>
    <t>11.08.2022 11:28:41</t>
  </si>
  <si>
    <t>11.08.2022 11:28:43</t>
  </si>
  <si>
    <t>11.08.2022 11:28:44</t>
  </si>
  <si>
    <t>11.08.2022 11:28:45</t>
  </si>
  <si>
    <t>11.08.2022 11:28:48</t>
  </si>
  <si>
    <t>11.08.2022 11:28:51</t>
  </si>
  <si>
    <t>11.08.2022 11:28:53</t>
  </si>
  <si>
    <t>11.08.2022 11:28:54</t>
  </si>
  <si>
    <t>11.08.2022 11:28:56</t>
  </si>
  <si>
    <t>11.08.2022 11:28:57</t>
  </si>
  <si>
    <t>11.08.2022 11:28:59</t>
  </si>
  <si>
    <t>11.08.2022 11:29:00</t>
  </si>
  <si>
    <t>11.08.2022 11:29:14</t>
  </si>
  <si>
    <t>11.08.2022 11:29:15</t>
  </si>
  <si>
    <t>11.08.2022 11:29:16</t>
  </si>
  <si>
    <t>11.08.2022 11:29:18</t>
  </si>
  <si>
    <t>11.08.2022 11:29:19</t>
  </si>
  <si>
    <t>11.08.2022 11:30:26</t>
  </si>
  <si>
    <t>11.08.2022 11:30:28</t>
  </si>
  <si>
    <t>11.08.2022 11:30:29</t>
  </si>
  <si>
    <t>11.08.2022 11:30:30</t>
  </si>
  <si>
    <t>11.08.2022 11:30:31</t>
  </si>
  <si>
    <t>11.08.2022 11:30:33</t>
  </si>
  <si>
    <t>11.08.2022 11:30:34</t>
  </si>
  <si>
    <t>11.08.2022 11:30:36</t>
  </si>
  <si>
    <t>11.08.2022 11:30:37</t>
  </si>
  <si>
    <t>11.08.2022 11:30:39</t>
  </si>
  <si>
    <t>11.08.2022 11:31:10</t>
  </si>
  <si>
    <t>11.08.2022 11:31:12</t>
  </si>
  <si>
    <t>11.08.2022 11:31:13</t>
  </si>
  <si>
    <t>11.08.2022 11:31:15</t>
  </si>
  <si>
    <t>11.08.2022 11:31:16</t>
  </si>
  <si>
    <t>11.08.2022 11:31:57</t>
  </si>
  <si>
    <t>11.08.2022 11:31:58</t>
  </si>
  <si>
    <t>11.08.2022 11:32:00</t>
  </si>
  <si>
    <t>11.08.2022 11:32:01</t>
  </si>
  <si>
    <t>11.08.2022 11:32:03</t>
  </si>
  <si>
    <t>11.08.2022 11:32:04</t>
  </si>
  <si>
    <t>11.08.2022 11:32:06</t>
  </si>
  <si>
    <t>11.08.2022 11:32:12</t>
  </si>
  <si>
    <t>11.08.2022 11:32:13</t>
  </si>
  <si>
    <t>11.08.2022 11:32:14</t>
  </si>
  <si>
    <t>11.08.2022 11:32:15</t>
  </si>
  <si>
    <t>11.08.2022 11:32:17</t>
  </si>
  <si>
    <t>11.08.2022 11:32:36</t>
  </si>
  <si>
    <t>11.08.2022 11:32:37</t>
  </si>
  <si>
    <t>11.08.2022 11:32:39</t>
  </si>
  <si>
    <t>11.08.2022 11:32:40</t>
  </si>
  <si>
    <t>11.08.2022 11:32:41</t>
  </si>
  <si>
    <t>11.08.2022 11:32:44</t>
  </si>
  <si>
    <t>11.08.2022 11:33:15</t>
  </si>
  <si>
    <t>11.08.2022 11:33:17</t>
  </si>
  <si>
    <t>11.08.2022 11:33:18</t>
  </si>
  <si>
    <t>11.08.2022 11:33:19</t>
  </si>
  <si>
    <t>11.08.2022 11:33:22</t>
  </si>
  <si>
    <t>11.08.2022 11:33:52</t>
  </si>
  <si>
    <t>11.08.2022 11:33:53</t>
  </si>
  <si>
    <t>11.08.2022 11:33:55</t>
  </si>
  <si>
    <t>11.08.2022 11:33:56</t>
  </si>
  <si>
    <t>11.08.2022 11:33:57</t>
  </si>
  <si>
    <t>11.08.2022 11:33:58</t>
  </si>
  <si>
    <t>11.08.2022 11:34:16</t>
  </si>
  <si>
    <t>11.08.2022 11:34:18</t>
  </si>
  <si>
    <t>11.08.2022 11:34:19</t>
  </si>
  <si>
    <t>11.08.2022 11:34:21</t>
  </si>
  <si>
    <t>11.08.2022 11:34:22</t>
  </si>
  <si>
    <t>11.08.2022 11:34:42</t>
  </si>
  <si>
    <t>11.08.2022 11:34:43</t>
  </si>
  <si>
    <t>11.08.2022 11:34:45</t>
  </si>
  <si>
    <t>11.08.2022 11:34:46</t>
  </si>
  <si>
    <t>11.08.2022 11:34:48</t>
  </si>
  <si>
    <t>11.08.2022 11:34:49</t>
  </si>
  <si>
    <t>11.08.2022 11:34:51</t>
  </si>
  <si>
    <t>11.08.2022 11:34:52</t>
  </si>
  <si>
    <t>11.08.2022 11:34:54</t>
  </si>
  <si>
    <t>11.08.2022 11:34:58</t>
  </si>
  <si>
    <t>11.08.2022 11:35:00</t>
  </si>
  <si>
    <t>11.08.2022 11:35:01</t>
  </si>
  <si>
    <t>11.08.2022 11:35:02</t>
  </si>
  <si>
    <t>11.08.2022 11:35:03</t>
  </si>
  <si>
    <t>11.08.2022 11:35:05</t>
  </si>
  <si>
    <t>11.08.2022 11:35:09</t>
  </si>
  <si>
    <t>11.08.2022 11:35:10</t>
  </si>
  <si>
    <t>11.08.2022 11:35:12</t>
  </si>
  <si>
    <t>11.08.2022 11:35:13</t>
  </si>
  <si>
    <t>11.08.2022 11:35:15</t>
  </si>
  <si>
    <t>11.08.2022 11:35:16</t>
  </si>
  <si>
    <t>11.08.2022 11:35:18</t>
  </si>
  <si>
    <t>11.08.2022 11:35:19</t>
  </si>
  <si>
    <t>11.08.2022 11:35:49</t>
  </si>
  <si>
    <t>11.08.2022 11:35:51</t>
  </si>
  <si>
    <t>11.08.2022 11:35:52</t>
  </si>
  <si>
    <t>11.08.2022 11:35:54</t>
  </si>
  <si>
    <t>11.08.2022 11:35:55</t>
  </si>
  <si>
    <t>11.08.2022 11:35:57</t>
  </si>
  <si>
    <t>11.08.2022 11:36:19</t>
  </si>
  <si>
    <t>11.08.2022 11:36:30</t>
  </si>
  <si>
    <t>11.08.2022 11:36:31</t>
  </si>
  <si>
    <t>11.08.2022 11:37:22</t>
  </si>
  <si>
    <t>11.08.2022 11:37:24</t>
  </si>
  <si>
    <t>11.08.2022 11:37:25</t>
  </si>
  <si>
    <t>11.08.2022 11:37:26</t>
  </si>
  <si>
    <t>11.08.2022 11:37:28</t>
  </si>
  <si>
    <t>11.08.2022 11:37:29</t>
  </si>
  <si>
    <t>11.08.2022 11:37:30</t>
  </si>
  <si>
    <t>11.08.2022 11:37:33</t>
  </si>
  <si>
    <t>11.08.2022 11:37:40</t>
  </si>
  <si>
    <t>11.08.2022 11:37:42</t>
  </si>
  <si>
    <t>11.08.2022 11:37:43</t>
  </si>
  <si>
    <t>11.08.2022 11:37:45</t>
  </si>
  <si>
    <t>11.08.2022 11:37:46</t>
  </si>
  <si>
    <t>11.08.2022 11:38:42</t>
  </si>
  <si>
    <t>11.08.2022 11:38:43</t>
  </si>
  <si>
    <t>11.08.2022 11:38:48</t>
  </si>
  <si>
    <t>11.08.2022 11:38:49</t>
  </si>
  <si>
    <t>11.08.2022 11:38:50</t>
  </si>
  <si>
    <t>11.08.2022 11:38:52</t>
  </si>
  <si>
    <t>11.08.2022 11:38:53</t>
  </si>
  <si>
    <t>11.08.2022 11:38:54</t>
  </si>
  <si>
    <t>11.08.2022 11:38:55</t>
  </si>
  <si>
    <t>11.08.2022 11:38:57</t>
  </si>
  <si>
    <t>11.08.2022 11:38:58</t>
  </si>
  <si>
    <t>11.08.2022 11:38:59</t>
  </si>
  <si>
    <t>11.08.2022 11:39:00</t>
  </si>
  <si>
    <t>11.08.2022 11:39:02</t>
  </si>
  <si>
    <t>11.08.2022 11:39:03</t>
  </si>
  <si>
    <t>11.08.2022 11:39:04</t>
  </si>
  <si>
    <t>11.08.2022 11:39:05</t>
  </si>
  <si>
    <t>11.08.2022 11:39:07</t>
  </si>
  <si>
    <t>11.08.2022 11:39:08</t>
  </si>
  <si>
    <t>11.08.2022 11:39:09</t>
  </si>
  <si>
    <t>11.08.2022 11:39:12</t>
  </si>
  <si>
    <t>11.08.2022 11:39:22</t>
  </si>
  <si>
    <t>11.08.2022 11:39:45</t>
  </si>
  <si>
    <t>11.08.2022 11:39:46</t>
  </si>
  <si>
    <t>11.08.2022 11:39:48</t>
  </si>
  <si>
    <t>11.08.2022 11:39:49</t>
  </si>
  <si>
    <t>11.08.2022 11:39:51</t>
  </si>
  <si>
    <t>11.08.2022 11:39:55</t>
  </si>
  <si>
    <t>11.08.2022 11:39:57</t>
  </si>
  <si>
    <t>11.08.2022 11:39:58</t>
  </si>
  <si>
    <t>11.08.2022 11:40:00</t>
  </si>
  <si>
    <t>11.08.2022 11:40:01</t>
  </si>
  <si>
    <t>11.08.2022 11:40:03</t>
  </si>
  <si>
    <t>11.08.2022 11:40:04</t>
  </si>
  <si>
    <t>11.08.2022 11:40:06</t>
  </si>
  <si>
    <t>11.08.2022 11:41:16</t>
  </si>
  <si>
    <t>11.08.2022 11:41:18</t>
  </si>
  <si>
    <t>11.08.2022 11:41:19</t>
  </si>
  <si>
    <t>11.08.2022 11:41:21</t>
  </si>
  <si>
    <t>11.08.2022 11:41:22</t>
  </si>
  <si>
    <t>11.08.2022 11:41:24</t>
  </si>
  <si>
    <t>11.08.2022 11:41:25</t>
  </si>
  <si>
    <t>11.08.2022 11:41:27</t>
  </si>
  <si>
    <t>11.08.2022 11:41:28</t>
  </si>
  <si>
    <t>11.08.2022 11:41:30</t>
  </si>
  <si>
    <t>11.08.2022 11:41:31</t>
  </si>
  <si>
    <t>11.08.2022 11:41:33</t>
  </si>
  <si>
    <t>11.08.2022 11:41:43</t>
  </si>
  <si>
    <t>11.08.2022 11:42:49</t>
  </si>
  <si>
    <t>11.08.2022 11:42:50</t>
  </si>
  <si>
    <t>11.08.2022 11:42:52</t>
  </si>
  <si>
    <t>11.08.2022 11:42:53</t>
  </si>
  <si>
    <t>11.08.2022 11:42:54</t>
  </si>
  <si>
    <t>11.08.2022 11:43:19</t>
  </si>
  <si>
    <t>11.08.2022 11:43:21</t>
  </si>
  <si>
    <t>11.08.2022 11:43:22</t>
  </si>
  <si>
    <t>11.08.2022 11:43:23</t>
  </si>
  <si>
    <t>11.08.2022 11:43:25</t>
  </si>
  <si>
    <t>11.08.2022 11:43:26</t>
  </si>
  <si>
    <t>11.08.2022 11:43:29</t>
  </si>
  <si>
    <t>11.08.2022 11:43:42</t>
  </si>
  <si>
    <t>11.08.2022 11:43:43</t>
  </si>
  <si>
    <t>11.08.2022 11:43:45</t>
  </si>
  <si>
    <t>11.08.2022 11:43:46</t>
  </si>
  <si>
    <t>11.08.2022 11:43:48</t>
  </si>
  <si>
    <t>11.08.2022 11:44:09</t>
  </si>
  <si>
    <t>11.08.2022 11:44:10</t>
  </si>
  <si>
    <t>11.08.2022 11:44:12</t>
  </si>
  <si>
    <t>11.08.2022 11:44:13</t>
  </si>
  <si>
    <t>11.08.2022 11:44:16</t>
  </si>
  <si>
    <t>11.08.2022 11:44:18</t>
  </si>
  <si>
    <t>11.08.2022 11:44:19</t>
  </si>
  <si>
    <t>11.08.2022 11:44:21</t>
  </si>
  <si>
    <t>11.08.2022 11:44:22</t>
  </si>
  <si>
    <t>11.08.2022 11:44:25</t>
  </si>
  <si>
    <t>11.08.2022 11:44:26</t>
  </si>
  <si>
    <t>11.08.2022 11:44:27</t>
  </si>
  <si>
    <t>11.08.2022 11:44:29</t>
  </si>
  <si>
    <t>11.08.2022 11:44:30</t>
  </si>
  <si>
    <t>11.08.2022 11:44:31</t>
  </si>
  <si>
    <t>11.08.2022 11:44:32</t>
  </si>
  <si>
    <t>11.08.2022 11:44:34</t>
  </si>
  <si>
    <t>11.08.2022 11:44:39</t>
  </si>
  <si>
    <t>11.08.2022 11:44:42</t>
  </si>
  <si>
    <t>11.08.2022 11:44:47</t>
  </si>
  <si>
    <t>11.08.2022 11:44:48</t>
  </si>
  <si>
    <t>11.08.2022 11:44:50</t>
  </si>
  <si>
    <t>11.08.2022 11:44:51</t>
  </si>
  <si>
    <t>11.08.2022 11:44:53</t>
  </si>
  <si>
    <t>11.08.2022 11:45:29</t>
  </si>
  <si>
    <t>11.08.2022 11:45:30</t>
  </si>
  <si>
    <t>11.08.2022 11:45:32</t>
  </si>
  <si>
    <t>11.08.2022 11:45:33</t>
  </si>
  <si>
    <t>11.08.2022 11:45:34</t>
  </si>
  <si>
    <t>11.08.2022 11:45:35</t>
  </si>
  <si>
    <t>11.08.2022 11:46:23</t>
  </si>
  <si>
    <t>11.08.2022 11:46:24</t>
  </si>
  <si>
    <t>11.08.2022 11:46:26</t>
  </si>
  <si>
    <t>11.08.2022 11:46:27</t>
  </si>
  <si>
    <t>11.08.2022 11:46:28</t>
  </si>
  <si>
    <t>11.08.2022 11:46:31</t>
  </si>
  <si>
    <t>11.08.2022 11:48:43</t>
  </si>
  <si>
    <t>11.08.2022 11:48:47</t>
  </si>
  <si>
    <t>11.08.2022 11:48:49</t>
  </si>
  <si>
    <t>11.08.2022 11:48:50</t>
  </si>
  <si>
    <t>11.08.2022 11:48:52</t>
  </si>
  <si>
    <t>11.08.2022 11:48:53</t>
  </si>
  <si>
    <t>11.08.2022 11:48:55</t>
  </si>
  <si>
    <t>11.08.2022 11:49:23</t>
  </si>
  <si>
    <t>11.08.2022 11:49:25</t>
  </si>
  <si>
    <t>11.08.2022 11:49:26</t>
  </si>
  <si>
    <t>11.08.2022 11:49:28</t>
  </si>
  <si>
    <t>11.08.2022 11:49:29</t>
  </si>
  <si>
    <t>11.08.2022 11:49:31</t>
  </si>
  <si>
    <t>11.08.2022 11:49:32</t>
  </si>
  <si>
    <t>11.08.2022 11:49:34</t>
  </si>
  <si>
    <t>11.08.2022 11:49:35</t>
  </si>
  <si>
    <t>11.08.2022 11:49:37</t>
  </si>
  <si>
    <t>11.08.2022 11:49:41</t>
  </si>
  <si>
    <t>11.08.2022 11:49:43</t>
  </si>
  <si>
    <t>11.08.2022 11:49:44</t>
  </si>
  <si>
    <t>11.08.2022 11:49:46</t>
  </si>
  <si>
    <t>11.08.2022 11:49:47</t>
  </si>
  <si>
    <t>11.08.2022 11:49:48</t>
  </si>
  <si>
    <t>11.08.2022 11:50:33</t>
  </si>
  <si>
    <t>11.08.2022 11:50:34</t>
  </si>
  <si>
    <t>11.08.2022 11:50:36</t>
  </si>
  <si>
    <t>11.08.2022 11:50:37</t>
  </si>
  <si>
    <t>11.08.2022 11:50:39</t>
  </si>
  <si>
    <t>11.08.2022 11:50:40</t>
  </si>
  <si>
    <t>11.08.2022 11:51:04</t>
  </si>
  <si>
    <t>11.08.2022 11:51:06</t>
  </si>
  <si>
    <t>11.08.2022 11:51:07</t>
  </si>
  <si>
    <t>11.08.2022 11:51:08</t>
  </si>
  <si>
    <t>11.08.2022 11:51:26</t>
  </si>
  <si>
    <t>11.08.2022 11:51:30</t>
  </si>
  <si>
    <t>11.08.2022 11:51:32</t>
  </si>
  <si>
    <t>11.08.2022 11:51:33</t>
  </si>
  <si>
    <t>11.08.2022 11:51:35</t>
  </si>
  <si>
    <t>11.08.2022 11:51:36</t>
  </si>
  <si>
    <t>11.08.2022 11:51:38</t>
  </si>
  <si>
    <t>11.08.2022 11:51:39</t>
  </si>
  <si>
    <t>11.08.2022 11:51:42</t>
  </si>
  <si>
    <t>11.08.2022 11:51:59</t>
  </si>
  <si>
    <t>11.08.2022 11:52:00</t>
  </si>
  <si>
    <t>11.08.2022 11:52:02</t>
  </si>
  <si>
    <t>11.08.2022 11:52:03</t>
  </si>
  <si>
    <t>11.08.2022 11:52:05</t>
  </si>
  <si>
    <t>11.08.2022 11:52:06</t>
  </si>
  <si>
    <t>11.08.2022 11:52:08</t>
  </si>
  <si>
    <t>11.08.2022 11:52:09</t>
  </si>
  <si>
    <t>11.08.2022 11:52:21</t>
  </si>
  <si>
    <t>11.08.2022 11:52:23</t>
  </si>
  <si>
    <t>11.08.2022 11:52:24</t>
  </si>
  <si>
    <t>11.08.2022 11:52:25</t>
  </si>
  <si>
    <t>11.08.2022 11:52:40</t>
  </si>
  <si>
    <t>11.08.2022 11:52:42</t>
  </si>
  <si>
    <t>11.08.2022 11:52:43</t>
  </si>
  <si>
    <t>11.08.2022 11:52:44</t>
  </si>
  <si>
    <t>11.08.2022 11:52:46</t>
  </si>
  <si>
    <t>11.08.2022 11:52:47</t>
  </si>
  <si>
    <t>11.08.2022 11:52:48</t>
  </si>
  <si>
    <t>11.08.2022 11:53:04</t>
  </si>
  <si>
    <t>11.08.2022 11:53:06</t>
  </si>
  <si>
    <t>11.08.2022 11:53:07</t>
  </si>
  <si>
    <t>11.08.2022 11:53:09</t>
  </si>
  <si>
    <t>11.08.2022 11:53:10</t>
  </si>
  <si>
    <t>11.08.2022 11:53:12</t>
  </si>
  <si>
    <t>11.08.2022 11:53:13</t>
  </si>
  <si>
    <t>11.08.2022 11:53:45</t>
  </si>
  <si>
    <t>11.08.2022 11:53:46</t>
  </si>
  <si>
    <t>11.08.2022 11:53:48</t>
  </si>
  <si>
    <t>11.08.2022 11:53:49</t>
  </si>
  <si>
    <t>11.08.2022 11:53:50</t>
  </si>
  <si>
    <t>11.08.2022 11:53:51</t>
  </si>
  <si>
    <t>11.08.2022 11:53:53</t>
  </si>
  <si>
    <t>11.08.2022 11:53:54</t>
  </si>
  <si>
    <t>11.08.2022 11:53:55</t>
  </si>
  <si>
    <t>11.08.2022 11:53:58</t>
  </si>
  <si>
    <t>11.08.2022 11:54:04</t>
  </si>
  <si>
    <t>11.08.2022 11:54:12</t>
  </si>
  <si>
    <t>11.08.2022 11:54:15</t>
  </si>
  <si>
    <t>11.08.2022 11:54:23</t>
  </si>
  <si>
    <t>11.08.2022 11:54:24</t>
  </si>
  <si>
    <t>11.08.2022 11:54:26</t>
  </si>
  <si>
    <t>11.08.2022 11:54:27</t>
  </si>
  <si>
    <t>11.08.2022 11:54:29</t>
  </si>
  <si>
    <t>11.08.2022 11:54:30</t>
  </si>
  <si>
    <t>11.08.2022 11:54:32</t>
  </si>
  <si>
    <t>11.08.2022 11:54:33</t>
  </si>
  <si>
    <t>11.08.2022 11:54:39</t>
  </si>
  <si>
    <t>11.08.2022 11:54:47</t>
  </si>
  <si>
    <t>11.08.2022 11:54:50</t>
  </si>
  <si>
    <t>11.08.2022 11:54:51</t>
  </si>
  <si>
    <t>11.08.2022 11:54:53</t>
  </si>
  <si>
    <t>11.08.2022 11:54:54</t>
  </si>
  <si>
    <t>11.08.2022 11:54:56</t>
  </si>
  <si>
    <t>11.08.2022 11:55:00</t>
  </si>
  <si>
    <t>11.08.2022 11:55:02</t>
  </si>
  <si>
    <t>11.08.2022 11:55:03</t>
  </si>
  <si>
    <t>11.08.2022 11:55:05</t>
  </si>
  <si>
    <t>11.08.2022 11:55:06</t>
  </si>
  <si>
    <t>11.08.2022 11:55:08</t>
  </si>
  <si>
    <t>11.08.2022 11:55:09</t>
  </si>
  <si>
    <t>11.08.2022 11:55:11</t>
  </si>
  <si>
    <t>11.08.2022 11:55:12</t>
  </si>
  <si>
    <t>11.08.2022 11:55:50</t>
  </si>
  <si>
    <t>11.08.2022 11:55:51</t>
  </si>
  <si>
    <t>11.08.2022 11:55:52</t>
  </si>
  <si>
    <t>11.08.2022 11:55:57</t>
  </si>
  <si>
    <t>11.08.2022 11:55:58</t>
  </si>
  <si>
    <t>11.08.2022 11:55:59</t>
  </si>
  <si>
    <t>11.08.2022 11:56:02</t>
  </si>
  <si>
    <t>11.08.2022 11:56:08</t>
  </si>
  <si>
    <t>11.08.2022 11:56:15</t>
  </si>
  <si>
    <t>11.08.2022 11:56:23</t>
  </si>
  <si>
    <t>11.08.2022 11:56:24</t>
  </si>
  <si>
    <t>11.08.2022 11:56:25</t>
  </si>
  <si>
    <t>11.08.2022 11:56:27</t>
  </si>
  <si>
    <t>11.08.2022 11:56:41</t>
  </si>
  <si>
    <t>11.08.2022 11:56:43</t>
  </si>
  <si>
    <t>11.08.2022 11:56:44</t>
  </si>
  <si>
    <t>11.08.2022 11:56:46</t>
  </si>
  <si>
    <t>11.08.2022 11:56:47</t>
  </si>
  <si>
    <t>11.08.2022 11:56:49</t>
  </si>
  <si>
    <t>11.08.2022 11:56:50</t>
  </si>
  <si>
    <t>11.08.2022 11:57:05</t>
  </si>
  <si>
    <t>11.08.2022 11:57:14</t>
  </si>
  <si>
    <t>11.08.2022 11:57:17</t>
  </si>
  <si>
    <t>11.08.2022 11:57:19</t>
  </si>
  <si>
    <t>11.08.2022 11:57:37</t>
  </si>
  <si>
    <t>11.08.2022 11:57:38</t>
  </si>
  <si>
    <t>11.08.2022 11:57:39</t>
  </si>
  <si>
    <t>11.08.2022 11:57:41</t>
  </si>
  <si>
    <t>11.08.2022 11:57:42</t>
  </si>
  <si>
    <t>11.08.2022 11:57:43</t>
  </si>
  <si>
    <t>11.08.2022 11:57:44</t>
  </si>
  <si>
    <t>11.08.2022 11:57:46</t>
  </si>
  <si>
    <t>11.08.2022 11:57:53</t>
  </si>
  <si>
    <t>11.08.2022 11:57:55</t>
  </si>
  <si>
    <t>11.08.2022 11:57:56</t>
  </si>
  <si>
    <t>11.08.2022 11:57:57</t>
  </si>
  <si>
    <t>11.08.2022 11:57:58</t>
  </si>
  <si>
    <t>11.08.2022 11:58:00</t>
  </si>
  <si>
    <t>11.08.2022 11:58:01</t>
  </si>
  <si>
    <t>11.08.2022 11:58:04</t>
  </si>
  <si>
    <t>11.08.2022 11:58:10</t>
  </si>
  <si>
    <t>11.08.2022 11:58:14</t>
  </si>
  <si>
    <t>11.08.2022 11:58:17</t>
  </si>
  <si>
    <t>11.08.2022 11:58:19</t>
  </si>
  <si>
    <t>11.08.2022 11:58:46</t>
  </si>
  <si>
    <t>11.08.2022 11:58:47</t>
  </si>
  <si>
    <t>11.08.2022 11:58:49</t>
  </si>
  <si>
    <t>11.08.2022 11:58:50</t>
  </si>
  <si>
    <t>11.08.2022 11:58:52</t>
  </si>
  <si>
    <t>11.08.2022 11:58:53</t>
  </si>
  <si>
    <t>11.08.2022 11:59:58</t>
  </si>
  <si>
    <t>11.08.2022 11:59:59</t>
  </si>
  <si>
    <t>11.08.2022 12:00:00</t>
  </si>
  <si>
    <t>11.08.2022 12:00:02</t>
  </si>
  <si>
    <t>11.08.2022 12:00:25</t>
  </si>
  <si>
    <t>11.08.2022 12:00:27</t>
  </si>
  <si>
    <t>11.08.2022 12:00:28</t>
  </si>
  <si>
    <t>11.08.2022 12:00:29</t>
  </si>
  <si>
    <t>11.08.2022 12:00:38</t>
  </si>
  <si>
    <t>11.08.2022 12:00:40</t>
  </si>
  <si>
    <t>11.08.2022 12:00:41</t>
  </si>
  <si>
    <t>11.08.2022 12:00:42</t>
  </si>
  <si>
    <t>11.08.2022 12:02:01</t>
  </si>
  <si>
    <t>11.08.2022 12:02:03</t>
  </si>
  <si>
    <t>11.08.2022 12:02:18</t>
  </si>
  <si>
    <t>11.08.2022 12:02:19</t>
  </si>
  <si>
    <t>11.08.2022 12:02:21</t>
  </si>
  <si>
    <t>11.08.2022 12:02:22</t>
  </si>
  <si>
    <t>11.08.2022 12:02:23</t>
  </si>
  <si>
    <t>11.08.2022 12:03:03</t>
  </si>
  <si>
    <t>11.08.2022 12:03:08</t>
  </si>
  <si>
    <t>11.08.2022 12:03:12</t>
  </si>
  <si>
    <t>11.08.2022 12:03:14</t>
  </si>
  <si>
    <t>11.08.2022 12:03:15</t>
  </si>
  <si>
    <t>11.08.2022 12:03:17</t>
  </si>
  <si>
    <t>11.08.2022 12:03:18</t>
  </si>
  <si>
    <t>11.08.2022 12:03:47</t>
  </si>
  <si>
    <t>11.08.2022 12:03:48</t>
  </si>
  <si>
    <t>11.08.2022 12:03:49</t>
  </si>
  <si>
    <t>11.08.2022 12:03:51</t>
  </si>
  <si>
    <t>11.08.2022 12:03:52</t>
  </si>
  <si>
    <t>11.08.2022 12:03:53</t>
  </si>
  <si>
    <t>11.08.2022 12:03:54</t>
  </si>
  <si>
    <t>11.08.2022 12:03:56</t>
  </si>
  <si>
    <t>11.08.2022 12:03:57</t>
  </si>
  <si>
    <t>11.08.2022 12:04:07</t>
  </si>
  <si>
    <t>11.08.2022 12:04:10</t>
  </si>
  <si>
    <t>11.08.2022 12:04:12</t>
  </si>
  <si>
    <t>11.08.2022 12:04:13</t>
  </si>
  <si>
    <t>11.08.2022 12:04:15</t>
  </si>
  <si>
    <t>11.08.2022 12:04:16</t>
  </si>
  <si>
    <t>11.08.2022 12:04:49</t>
  </si>
  <si>
    <t>11.08.2022 12:04:51</t>
  </si>
  <si>
    <t>11.08.2022 12:04:52</t>
  </si>
  <si>
    <t>11.08.2022 12:04:54</t>
  </si>
  <si>
    <t>11.08.2022 12:04:55</t>
  </si>
  <si>
    <t>11.08.2022 12:04:57</t>
  </si>
  <si>
    <t>11.08.2022 12:04:58</t>
  </si>
  <si>
    <t>11.08.2022 12:05:30</t>
  </si>
  <si>
    <t>11.08.2022 12:05:31</t>
  </si>
  <si>
    <t>11.08.2022 12:05:33</t>
  </si>
  <si>
    <t>11.08.2022 12:05:34</t>
  </si>
  <si>
    <t>11.08.2022 12:07:04</t>
  </si>
  <si>
    <t>11.08.2022 12:07:06</t>
  </si>
  <si>
    <t>11.08.2022 12:07:07</t>
  </si>
  <si>
    <t>11.08.2022 12:07:08</t>
  </si>
  <si>
    <t>11.08.2022 12:07:09</t>
  </si>
  <si>
    <t>11.08.2022 12:07:12</t>
  </si>
  <si>
    <t>11.08.2022 12:07:18</t>
  </si>
  <si>
    <t>11.08.2022 12:07:20</t>
  </si>
  <si>
    <t>11.08.2022 12:07:21</t>
  </si>
  <si>
    <t>11.08.2022 12:07:23</t>
  </si>
  <si>
    <t>11.08.2022 12:07:24</t>
  </si>
  <si>
    <t>11.08.2022 12:07:26</t>
  </si>
  <si>
    <t>11.08.2022 12:07:54</t>
  </si>
  <si>
    <t>11.08.2022 12:07:57</t>
  </si>
  <si>
    <t>11.08.2022 12:07:59</t>
  </si>
  <si>
    <t>11.08.2022 12:08:00</t>
  </si>
  <si>
    <t>11.08.2022 12:08:02</t>
  </si>
  <si>
    <t>11.08.2022 12:08:03</t>
  </si>
  <si>
    <t>11.08.2022 12:08:05</t>
  </si>
  <si>
    <t>11.08.2022 12:08:42</t>
  </si>
  <si>
    <t>11.08.2022 12:08:44</t>
  </si>
  <si>
    <t>11.08.2022 12:08:45</t>
  </si>
  <si>
    <t>11.08.2022 12:08:46</t>
  </si>
  <si>
    <t>11.08.2022 12:09:09</t>
  </si>
  <si>
    <t>11.08.2022 12:09:10</t>
  </si>
  <si>
    <t>11.08.2022 12:09:11</t>
  </si>
  <si>
    <t>11.08.2022 12:09:13</t>
  </si>
  <si>
    <t>11.08.2022 12:09:14</t>
  </si>
  <si>
    <t>11.08.2022 12:09:29</t>
  </si>
  <si>
    <t>11.08.2022 12:09:30</t>
  </si>
  <si>
    <t>11.08.2022 12:09:33</t>
  </si>
  <si>
    <t>11.08.2022 12:09:35</t>
  </si>
  <si>
    <t>11.08.2022 12:09:36</t>
  </si>
  <si>
    <t>11.08.2022 12:09:38</t>
  </si>
  <si>
    <t>11.08.2022 12:09:39</t>
  </si>
  <si>
    <t>11.08.2022 12:09:41</t>
  </si>
  <si>
    <t>11.08.2022 12:09:42</t>
  </si>
  <si>
    <t>11.08.2022 12:09:44</t>
  </si>
  <si>
    <t>11.08.2022 12:09:45</t>
  </si>
  <si>
    <t>11.08.2022 12:09:47</t>
  </si>
  <si>
    <t>11.08.2022 12:09:48</t>
  </si>
  <si>
    <t>11.08.2022 12:09:59</t>
  </si>
  <si>
    <t>11.08.2022 12:10:00</t>
  </si>
  <si>
    <t>11.08.2022 12:10:02</t>
  </si>
  <si>
    <t>11.08.2022 12:10:03</t>
  </si>
  <si>
    <t>11.08.2022 12:10:05</t>
  </si>
  <si>
    <t>11.08.2022 12:10:17</t>
  </si>
  <si>
    <t>11.08.2022 12:10:18</t>
  </si>
  <si>
    <t>11.08.2022 12:10:29</t>
  </si>
  <si>
    <t>11.08.2022 12:10:30</t>
  </si>
  <si>
    <t>11.08.2022 12:10:32</t>
  </si>
  <si>
    <t>11.08.2022 12:10:33</t>
  </si>
  <si>
    <t>11.08.2022 12:10:35</t>
  </si>
  <si>
    <t>11.08.2022 12:10:36</t>
  </si>
  <si>
    <t>11.08.2022 12:11:27</t>
  </si>
  <si>
    <t>11.08.2022 12:11:29</t>
  </si>
  <si>
    <t>11.08.2022 12:11:30</t>
  </si>
  <si>
    <t>11.08.2022 12:11:32</t>
  </si>
  <si>
    <t>11.08.2022 12:11:33</t>
  </si>
  <si>
    <t>11.08.2022 12:11:35</t>
  </si>
  <si>
    <t>11.08.2022 12:11:38</t>
  </si>
  <si>
    <t>11.08.2022 12:11:39</t>
  </si>
  <si>
    <t>11.08.2022 12:11:41</t>
  </si>
  <si>
    <t>11.08.2022 12:11:42</t>
  </si>
  <si>
    <t>11.08.2022 12:11:44</t>
  </si>
  <si>
    <t>11.08.2022 12:11:45</t>
  </si>
  <si>
    <t>11.08.2022 12:11:47</t>
  </si>
  <si>
    <t>11.08.2022 12:11:48</t>
  </si>
  <si>
    <t>11.08.2022 12:12:14</t>
  </si>
  <si>
    <t>11.08.2022 12:12:15</t>
  </si>
  <si>
    <t>11.08.2022 12:12:17</t>
  </si>
  <si>
    <t>11.08.2022 12:12:18</t>
  </si>
  <si>
    <t>11.08.2022 12:12:20</t>
  </si>
  <si>
    <t>11.08.2022 12:12:21</t>
  </si>
  <si>
    <t>11.08.2022 12:12:23</t>
  </si>
  <si>
    <t>11.08.2022 12:12:24</t>
  </si>
  <si>
    <t>11.08.2022 12:12:26</t>
  </si>
  <si>
    <t>11.08.2022 12:12:27</t>
  </si>
  <si>
    <t>11.08.2022 12:12:29</t>
  </si>
  <si>
    <t>11.08.2022 12:12:30</t>
  </si>
  <si>
    <t>11.08.2022 12:12:32</t>
  </si>
  <si>
    <t>11.08.2022 12:12:33</t>
  </si>
  <si>
    <t>11.08.2022 12:12:35</t>
  </si>
  <si>
    <t>11.08.2022 12:12:36</t>
  </si>
  <si>
    <t>11.08.2022 12:12:37</t>
  </si>
  <si>
    <t>11.08.2022 12:12:38</t>
  </si>
  <si>
    <t>11.08.2022 12:12:40</t>
  </si>
  <si>
    <t>11.08.2022 12:12:41</t>
  </si>
  <si>
    <t>11.08.2022 12:14:08</t>
  </si>
  <si>
    <t>11.08.2022 12:14:09</t>
  </si>
  <si>
    <t>11.08.2022 12:14:11</t>
  </si>
  <si>
    <t>11.08.2022 12:14:12</t>
  </si>
  <si>
    <t>11.08.2022 12:14:14</t>
  </si>
  <si>
    <t>11.08.2022 12:14:15</t>
  </si>
  <si>
    <t>11.08.2022 12:14:17</t>
  </si>
  <si>
    <t>11.08.2022 12:16:48</t>
  </si>
  <si>
    <t>11.08.2022 12:16:50</t>
  </si>
  <si>
    <t>11.08.2022 12:16:51</t>
  </si>
  <si>
    <t>11.08.2022 12:16:53</t>
  </si>
  <si>
    <t>11.08.2022 12:16:54</t>
  </si>
  <si>
    <t>11.08.2022 12:16:56</t>
  </si>
  <si>
    <t>11.08.2022 12:16:57</t>
  </si>
  <si>
    <t>11.08.2022 12:16:59</t>
  </si>
  <si>
    <t>11.08.2022 12:17:00</t>
  </si>
  <si>
    <t>11.08.2022 12:17:02</t>
  </si>
  <si>
    <t>11.08.2022 12:17:53</t>
  </si>
  <si>
    <t>11.08.2022 12:17:54</t>
  </si>
  <si>
    <t>11.08.2022 12:17:55</t>
  </si>
  <si>
    <t>11.08.2022 12:17:57</t>
  </si>
  <si>
    <t>11.08.2022 12:17:58</t>
  </si>
  <si>
    <t>11.08.2022 12:17:59</t>
  </si>
  <si>
    <t>11.08.2022 12:19:20</t>
  </si>
  <si>
    <t>11.08.2022 12:19:23</t>
  </si>
  <si>
    <t>11.08.2022 12:19:24</t>
  </si>
  <si>
    <t>11.08.2022 12:19:26</t>
  </si>
  <si>
    <t>11.08.2022 12:19:27</t>
  </si>
  <si>
    <t>11.08.2022 12:19:29</t>
  </si>
  <si>
    <t>11.08.2022 12:19:30</t>
  </si>
  <si>
    <t>11.08.2022 12:19:32</t>
  </si>
  <si>
    <t>11.08.2022 12:19:39</t>
  </si>
  <si>
    <t>11.08.2022 12:19:41</t>
  </si>
  <si>
    <t>11.08.2022 12:19:42</t>
  </si>
  <si>
    <t>11.08.2022 12:19:43</t>
  </si>
  <si>
    <t>11.08.2022 12:19:45</t>
  </si>
  <si>
    <t>11.08.2022 12:19:46</t>
  </si>
  <si>
    <t>11.08.2022 12:19:49</t>
  </si>
  <si>
    <t>11.08.2022 12:19:50</t>
  </si>
  <si>
    <t>11.08.2022 12:19:52</t>
  </si>
  <si>
    <t>11.08.2022 12:19:53</t>
  </si>
  <si>
    <t>11.08.2022 12:19:55</t>
  </si>
  <si>
    <t>11.08.2022 12:19:56</t>
  </si>
  <si>
    <t>11.08.2022 12:19:58</t>
  </si>
  <si>
    <t>11.08.2022 12:20:01</t>
  </si>
  <si>
    <t>11.08.2022 12:20:02</t>
  </si>
  <si>
    <t>11.08.2022 12:20:04</t>
  </si>
  <si>
    <t>11.08.2022 12:20:10</t>
  </si>
  <si>
    <t>11.08.2022 12:20:11</t>
  </si>
  <si>
    <t>11.08.2022 12:20:13</t>
  </si>
  <si>
    <t>11.08.2022 12:20:14</t>
  </si>
  <si>
    <t>11.08.2022 12:20:15</t>
  </si>
  <si>
    <t>11.08.2022 12:20:18</t>
  </si>
  <si>
    <t>11.08.2022 12:20:19</t>
  </si>
  <si>
    <t>11.08.2022 12:20:20</t>
  </si>
  <si>
    <t>11.08.2022 12:20:22</t>
  </si>
  <si>
    <t>11.08.2022 12:20:23</t>
  </si>
  <si>
    <t>11.08.2022 12:20:24</t>
  </si>
  <si>
    <t>11.08.2022 12:20:25</t>
  </si>
  <si>
    <t>11.08.2022 12:20:27</t>
  </si>
  <si>
    <t>11.08.2022 12:20:52</t>
  </si>
  <si>
    <t>11.08.2022 12:20:53</t>
  </si>
  <si>
    <t>11.08.2022 12:20:55</t>
  </si>
  <si>
    <t>11.08.2022 12:20:56</t>
  </si>
  <si>
    <t>11.08.2022 12:20:57</t>
  </si>
  <si>
    <t>11.08.2022 12:20:58</t>
  </si>
  <si>
    <t>11.08.2022 12:21:00</t>
  </si>
  <si>
    <t>11.08.2022 12:21:01</t>
  </si>
  <si>
    <t>11.08.2022 12:21:16</t>
  </si>
  <si>
    <t>11.08.2022 12:21:17</t>
  </si>
  <si>
    <t>11.08.2022 12:21:18</t>
  </si>
  <si>
    <t>11.08.2022 12:21:19</t>
  </si>
  <si>
    <t>11.08.2022 12:21:21</t>
  </si>
  <si>
    <t>11.08.2022 12:21:22</t>
  </si>
  <si>
    <t>11.08.2022 12:21:23</t>
  </si>
  <si>
    <t>11.08.2022 12:21:24</t>
  </si>
  <si>
    <t>11.08.2022 12:22:09</t>
  </si>
  <si>
    <t>11.08.2022 12:22:11</t>
  </si>
  <si>
    <t>11.08.2022 12:22:45</t>
  </si>
  <si>
    <t>11.08.2022 12:22:50</t>
  </si>
  <si>
    <t>11.08.2022 12:22:51</t>
  </si>
  <si>
    <t>11.08.2022 12:22:53</t>
  </si>
  <si>
    <t>11.08.2022 12:22:54</t>
  </si>
  <si>
    <t>11.08.2022 12:22:56</t>
  </si>
  <si>
    <t>11.08.2022 12:22:57</t>
  </si>
  <si>
    <t>11.08.2022 12:22:59</t>
  </si>
  <si>
    <t>11.08.2022 12:23:00</t>
  </si>
  <si>
    <t>11.08.2022 12:23:02</t>
  </si>
  <si>
    <t>11.08.2022 12:23:03</t>
  </si>
  <si>
    <t>11.08.2022 12:24:03</t>
  </si>
  <si>
    <t>11.08.2022 12:24:05</t>
  </si>
  <si>
    <t>11.08.2022 12:24:06</t>
  </si>
  <si>
    <t>11.08.2022 12:24:08</t>
  </si>
  <si>
    <t>11.08.2022 12:24:09</t>
  </si>
  <si>
    <t>11.08.2022 12:24:11</t>
  </si>
  <si>
    <t>11.08.2022 12:24:23</t>
  </si>
  <si>
    <t>11.08.2022 12:24:24</t>
  </si>
  <si>
    <t>11.08.2022 12:24:26</t>
  </si>
  <si>
    <t>11.08.2022 12:24:27</t>
  </si>
  <si>
    <t>11.08.2022 12:24:29</t>
  </si>
  <si>
    <t>11.08.2022 12:24:30</t>
  </si>
  <si>
    <t>11.08.2022 12:24:32</t>
  </si>
  <si>
    <t>11.08.2022 12:24:33</t>
  </si>
  <si>
    <t>11.08.2022 12:24:57</t>
  </si>
  <si>
    <t>11.08.2022 12:25:03</t>
  </si>
  <si>
    <t>11.08.2022 12:25:05</t>
  </si>
  <si>
    <t>11.08.2022 12:25:06</t>
  </si>
  <si>
    <t>11.08.2022 12:25:07</t>
  </si>
  <si>
    <t>11.08.2022 12:25:08</t>
  </si>
  <si>
    <t>11.08.2022 12:26:28</t>
  </si>
  <si>
    <t>11.08.2022 12:26:31</t>
  </si>
  <si>
    <t>11.08.2022 12:26:32</t>
  </si>
  <si>
    <t>11.08.2022 12:26:34</t>
  </si>
  <si>
    <t>11.08.2022 12:26:35</t>
  </si>
  <si>
    <t>11.08.2022 12:26:37</t>
  </si>
  <si>
    <t>11.08.2022 12:26:38</t>
  </si>
  <si>
    <t>11.08.2022 12:26:40</t>
  </si>
  <si>
    <t>11.08.2022 12:26:46</t>
  </si>
  <si>
    <t>11.08.2022 12:26:47</t>
  </si>
  <si>
    <t>11.08.2022 12:26:49</t>
  </si>
  <si>
    <t>11.08.2022 12:26:50</t>
  </si>
  <si>
    <t>11.08.2022 12:26:58</t>
  </si>
  <si>
    <t>11.08.2022 12:26:59</t>
  </si>
  <si>
    <t>11.08.2022 12:27:01</t>
  </si>
  <si>
    <t>11.08.2022 12:27:02</t>
  </si>
  <si>
    <t>11.08.2022 12:27:04</t>
  </si>
  <si>
    <t>11.08.2022 12:27:05</t>
  </si>
  <si>
    <t>11.08.2022 12:27:07</t>
  </si>
  <si>
    <t>11.08.2022 12:27:08</t>
  </si>
  <si>
    <t>11.08.2022 12:27:10</t>
  </si>
  <si>
    <t>11.08.2022 12:27:14</t>
  </si>
  <si>
    <t>11.08.2022 12:27:15</t>
  </si>
  <si>
    <t>11.08.2022 12:27:17</t>
  </si>
  <si>
    <t>11.08.2022 12:27:18</t>
  </si>
  <si>
    <t>11.08.2022 12:27:19</t>
  </si>
  <si>
    <t>11.08.2022 12:27:20</t>
  </si>
  <si>
    <t>11.08.2022 12:27:22</t>
  </si>
  <si>
    <t>11.08.2022 12:27:23</t>
  </si>
  <si>
    <t>11.08.2022 12:27:24</t>
  </si>
  <si>
    <t>11.08.2022 12:27:25</t>
  </si>
  <si>
    <t>11.08.2022 12:27:27</t>
  </si>
  <si>
    <t>11.08.2022 12:27:28</t>
  </si>
  <si>
    <t>11.08.2022 12:27:29</t>
  </si>
  <si>
    <t>11.08.2022 12:29:54</t>
  </si>
  <si>
    <t>11.08.2022 12:29:56</t>
  </si>
  <si>
    <t>11.08.2022 12:29:57</t>
  </si>
  <si>
    <t>11.08.2022 12:29:59</t>
  </si>
  <si>
    <t>11.08.2022 12:30:00</t>
  </si>
  <si>
    <t>11.08.2022 12:30:27</t>
  </si>
  <si>
    <t>11.08.2022 12:30:29</t>
  </si>
  <si>
    <t>11.08.2022 12:30:30</t>
  </si>
  <si>
    <t>11.08.2022 12:30:31</t>
  </si>
  <si>
    <t>11.08.2022 12:30:32</t>
  </si>
  <si>
    <t>11.08.2022 12:30:34</t>
  </si>
  <si>
    <t>11.08.2022 12:30:36</t>
  </si>
  <si>
    <t>11.08.2022 12:30:38</t>
  </si>
  <si>
    <t>11.08.2022 12:30:39</t>
  </si>
  <si>
    <t>11.08.2022 12:30:40</t>
  </si>
  <si>
    <t>11.08.2022 12:30:42</t>
  </si>
  <si>
    <t>11.08.2022 12:30:44</t>
  </si>
  <si>
    <t>11.08.2022 12:30:46</t>
  </si>
  <si>
    <t>11.08.2022 12:30:47</t>
  </si>
  <si>
    <t>11.08.2022 12:30:49</t>
  </si>
  <si>
    <t>11.08.2022 12:30:50</t>
  </si>
  <si>
    <t>11.08.2022 12:30:52</t>
  </si>
  <si>
    <t>11.08.2022 12:30:53</t>
  </si>
  <si>
    <t>11.08.2022 12:30:55</t>
  </si>
  <si>
    <t>11.08.2022 12:30:56</t>
  </si>
  <si>
    <t>11.08.2022 12:30:58</t>
  </si>
  <si>
    <t>11.08.2022 12:30:59</t>
  </si>
  <si>
    <t>11.08.2022 12:32:46</t>
  </si>
  <si>
    <t>11.08.2022 12:32:47</t>
  </si>
  <si>
    <t>11.08.2022 12:32:49</t>
  </si>
  <si>
    <t>11.08.2022 12:32:55</t>
  </si>
  <si>
    <t>11.08.2022 12:32:56</t>
  </si>
  <si>
    <t>11.08.2022 12:32:58</t>
  </si>
  <si>
    <t>11.08.2022 12:33:31</t>
  </si>
  <si>
    <t>11.08.2022 12:33:32</t>
  </si>
  <si>
    <t>11.08.2022 12:33:33</t>
  </si>
  <si>
    <t>11.08.2022 12:33:34</t>
  </si>
  <si>
    <t>11.08.2022 12:33:40</t>
  </si>
  <si>
    <t>11.08.2022 12:33:46</t>
  </si>
  <si>
    <t>11.08.2022 12:33:48</t>
  </si>
  <si>
    <t>11.08.2022 12:33:49</t>
  </si>
  <si>
    <t>11.08.2022 12:33:51</t>
  </si>
  <si>
    <t>11.08.2022 12:33:52</t>
  </si>
  <si>
    <t>11.08.2022 12:33:54</t>
  </si>
  <si>
    <t>11.08.2022 12:34:39</t>
  </si>
  <si>
    <t>11.08.2022 12:34:40</t>
  </si>
  <si>
    <t>11.08.2022 12:34:41</t>
  </si>
  <si>
    <t>11.08.2022 12:34:43</t>
  </si>
  <si>
    <t>11.08.2022 12:34:44</t>
  </si>
  <si>
    <t>11.08.2022 12:34:45</t>
  </si>
  <si>
    <t>11.08.2022 12:34:47</t>
  </si>
  <si>
    <t>11.08.2022 12:34:48</t>
  </si>
  <si>
    <t>11.08.2022 12:34:51</t>
  </si>
  <si>
    <t>11.08.2022 12:35:00</t>
  </si>
  <si>
    <t>11.08.2022 12:35:03</t>
  </si>
  <si>
    <t>11.08.2022 12:35:04</t>
  </si>
  <si>
    <t>11.08.2022 12:35:06</t>
  </si>
  <si>
    <t>11.08.2022 12:35:07</t>
  </si>
  <si>
    <t>11.08.2022 12:35:09</t>
  </si>
  <si>
    <t>11.08.2022 12:35:10</t>
  </si>
  <si>
    <t>11.08.2022 12:35:25</t>
  </si>
  <si>
    <t>11.08.2022 12:35:27</t>
  </si>
  <si>
    <t>11.08.2022 12:35:28</t>
  </si>
  <si>
    <t>11.08.2022 12:35:29</t>
  </si>
  <si>
    <t>11.08.2022 12:35:30</t>
  </si>
  <si>
    <t>11.08.2022 12:35:32</t>
  </si>
  <si>
    <t>11.08.2022 12:35:33</t>
  </si>
  <si>
    <t>11.08.2022 12:35:34</t>
  </si>
  <si>
    <t>11.08.2022 12:35:35</t>
  </si>
  <si>
    <t>11.08.2022 12:35:37</t>
  </si>
  <si>
    <t>11.08.2022 12:35:38</t>
  </si>
  <si>
    <t>11.08.2022 12:35:39</t>
  </si>
  <si>
    <t>11.08.2022 12:35:40</t>
  </si>
  <si>
    <t>11.08.2022 12:35:42</t>
  </si>
  <si>
    <t>11.08.2022 12:35:47</t>
  </si>
  <si>
    <t>11.08.2022 12:35:49</t>
  </si>
  <si>
    <t>11.08.2022 12:35:50</t>
  </si>
  <si>
    <t>11.08.2022 12:35:51</t>
  </si>
  <si>
    <t>11.08.2022 12:35:53</t>
  </si>
  <si>
    <t>11.08.2022 12:35:54</t>
  </si>
  <si>
    <t>11.08.2022 12:35:57</t>
  </si>
  <si>
    <t>11.08.2022 12:35:58</t>
  </si>
  <si>
    <t>11.08.2022 12:35:59</t>
  </si>
  <si>
    <t>11.08.2022 12:36:04</t>
  </si>
  <si>
    <t>11.08.2022 12:36:23</t>
  </si>
  <si>
    <t>11.08.2022 12:36:26</t>
  </si>
  <si>
    <t>11.08.2022 12:36:28</t>
  </si>
  <si>
    <t>11.08.2022 12:36:29</t>
  </si>
  <si>
    <t>11.08.2022 12:36:31</t>
  </si>
  <si>
    <t>11.08.2022 12:36:34</t>
  </si>
  <si>
    <t>11.08.2022 12:36:35</t>
  </si>
  <si>
    <t>11.08.2022 12:36:37</t>
  </si>
  <si>
    <t>11.08.2022 12:37:07</t>
  </si>
  <si>
    <t>11.08.2022 12:37:08</t>
  </si>
  <si>
    <t>11.08.2022 12:37:09</t>
  </si>
  <si>
    <t>11.08.2022 12:37:14</t>
  </si>
  <si>
    <t>11.08.2022 12:37:15</t>
  </si>
  <si>
    <t>11.08.2022 12:37:16</t>
  </si>
  <si>
    <t>11.08.2022 12:37:18</t>
  </si>
  <si>
    <t>11.08.2022 12:37:32</t>
  </si>
  <si>
    <t>11.08.2022 12:37:34</t>
  </si>
  <si>
    <t>11.08.2022 12:37:35</t>
  </si>
  <si>
    <t>11.08.2022 12:37:37</t>
  </si>
  <si>
    <t>11.08.2022 12:37:38</t>
  </si>
  <si>
    <t>11.08.2022 12:38:28</t>
  </si>
  <si>
    <t>11.08.2022 12:38:29</t>
  </si>
  <si>
    <t>11.08.2022 12:38:31</t>
  </si>
  <si>
    <t>11.08.2022 12:38:32</t>
  </si>
  <si>
    <t>11.08.2022 12:38:34</t>
  </si>
  <si>
    <t>11.08.2022 12:38:40</t>
  </si>
  <si>
    <t>11.08.2022 12:38:41</t>
  </si>
  <si>
    <t>11.08.2022 12:38:43</t>
  </si>
  <si>
    <t>11.08.2022 12:38:44</t>
  </si>
  <si>
    <t>11.08.2022 12:39:46</t>
  </si>
  <si>
    <t>11.08.2022 12:39:47</t>
  </si>
  <si>
    <t>11.08.2022 12:39:49</t>
  </si>
  <si>
    <t>11.08.2022 12:39:50</t>
  </si>
  <si>
    <t>11.08.2022 12:40:08</t>
  </si>
  <si>
    <t>11.08.2022 12:40:10</t>
  </si>
  <si>
    <t>11.08.2022 12:40:11</t>
  </si>
  <si>
    <t>11.08.2022 12:40:12</t>
  </si>
  <si>
    <t>11.08.2022 12:40:17</t>
  </si>
  <si>
    <t>11.08.2022 12:40:42</t>
  </si>
  <si>
    <t>11.08.2022 12:40:43</t>
  </si>
  <si>
    <t>11.08.2022 12:40:45</t>
  </si>
  <si>
    <t>11.08.2022 12:40:46</t>
  </si>
  <si>
    <t>11.08.2022 12:40:47</t>
  </si>
  <si>
    <t>11.08.2022 12:40:49</t>
  </si>
  <si>
    <t>11.08.2022 12:40:50</t>
  </si>
  <si>
    <t>11.08.2022 12:40:51</t>
  </si>
  <si>
    <t>11.08.2022 12:41:01</t>
  </si>
  <si>
    <t>11.08.2022 12:41:03</t>
  </si>
  <si>
    <t>11.08.2022 12:41:04</t>
  </si>
  <si>
    <t>11.08.2022 12:41:05</t>
  </si>
  <si>
    <t>11.08.2022 12:41:07</t>
  </si>
  <si>
    <t>11.08.2022 12:41:08</t>
  </si>
  <si>
    <t>11.08.2022 12:41:09</t>
  </si>
  <si>
    <t>11.08.2022 12:41:10</t>
  </si>
  <si>
    <t>11.08.2022 12:42:12</t>
  </si>
  <si>
    <t>11.08.2022 12:42:13</t>
  </si>
  <si>
    <t>11.08.2022 12:42:14</t>
  </si>
  <si>
    <t>11.08.2022 12:42:16</t>
  </si>
  <si>
    <t>11.08.2022 12:42:17</t>
  </si>
  <si>
    <t>11.08.2022 12:42:18</t>
  </si>
  <si>
    <t>11.08.2022 12:43:24</t>
  </si>
  <si>
    <t>11.08.2022 12:43:25</t>
  </si>
  <si>
    <t>11.08.2022 12:43:27</t>
  </si>
  <si>
    <t>11.08.2022 12:43:28</t>
  </si>
  <si>
    <t>11.08.2022 12:43:29</t>
  </si>
  <si>
    <t>11.08.2022 12:43:30</t>
  </si>
  <si>
    <t>11.08.2022 12:43:32</t>
  </si>
  <si>
    <t>11.08.2022 12:43:33</t>
  </si>
  <si>
    <t>11.08.2022 12:43:36</t>
  </si>
  <si>
    <t>11.08.2022 12:43:37</t>
  </si>
  <si>
    <t>11.08.2022 12:43:38</t>
  </si>
  <si>
    <t>11.08.2022 12:43:40</t>
  </si>
  <si>
    <t>11.08.2022 12:44:42</t>
  </si>
  <si>
    <t>11.08.2022 12:44:44</t>
  </si>
  <si>
    <t>11.08.2022 12:45:29</t>
  </si>
  <si>
    <t>11.08.2022 12:45:32</t>
  </si>
  <si>
    <t>11.08.2022 12:45:33</t>
  </si>
  <si>
    <t>11.08.2022 12:45:35</t>
  </si>
  <si>
    <t>11.08.2022 12:45:36</t>
  </si>
  <si>
    <t>11.08.2022 12:45:38</t>
  </si>
  <si>
    <t>11.08.2022 12:45:59</t>
  </si>
  <si>
    <t>11.08.2022 12:46:00</t>
  </si>
  <si>
    <t>11.08.2022 12:46:02</t>
  </si>
  <si>
    <t>11.08.2022 12:46:03</t>
  </si>
  <si>
    <t>11.08.2022 12:46:14</t>
  </si>
  <si>
    <t>11.08.2022 12:46:15</t>
  </si>
  <si>
    <t>11.08.2022 12:46:17</t>
  </si>
  <si>
    <t>11.08.2022 12:46:18</t>
  </si>
  <si>
    <t>11.08.2022 12:46:20</t>
  </si>
  <si>
    <t>11.08.2022 12:46:51</t>
  </si>
  <si>
    <t>11.08.2022 12:46:53</t>
  </si>
  <si>
    <t>11.08.2022 12:46:54</t>
  </si>
  <si>
    <t>11.08.2022 12:46:55</t>
  </si>
  <si>
    <t>11.08.2022 12:46:58</t>
  </si>
  <si>
    <t>11.08.2022 12:47:04</t>
  </si>
  <si>
    <t>11.08.2022 12:47:06</t>
  </si>
  <si>
    <t>11.08.2022 12:47:07</t>
  </si>
  <si>
    <t>11.08.2022 12:47:08</t>
  </si>
  <si>
    <t>11.08.2022 12:47:09</t>
  </si>
  <si>
    <t>11.08.2022 12:47:11</t>
  </si>
  <si>
    <t>11.08.2022 12:47:12</t>
  </si>
  <si>
    <t>11.08.2022 12:47:13</t>
  </si>
  <si>
    <t>11.08.2022 12:47:14</t>
  </si>
  <si>
    <t>11.08.2022 12:48:14</t>
  </si>
  <si>
    <t>11.08.2022 12:48:16</t>
  </si>
  <si>
    <t>11.08.2022 12:48:17</t>
  </si>
  <si>
    <t>11.08.2022 12:48:19</t>
  </si>
  <si>
    <t>11.08.2022 12:48:20</t>
  </si>
  <si>
    <t>11.08.2022 12:48:22</t>
  </si>
  <si>
    <t>11.08.2022 12:48:23</t>
  </si>
  <si>
    <t>11.08.2022 12:48:25</t>
  </si>
  <si>
    <t>11.08.2022 12:48:26</t>
  </si>
  <si>
    <t>11.08.2022 12:48:29</t>
  </si>
  <si>
    <t>11.08.2022 12:48:31</t>
  </si>
  <si>
    <t>11.08.2022 12:48:32</t>
  </si>
  <si>
    <t>11.08.2022 12:48:33</t>
  </si>
  <si>
    <t>11.08.2022 12:48:35</t>
  </si>
  <si>
    <t>11.08.2022 12:48:43</t>
  </si>
  <si>
    <t>11.08.2022 12:48:52</t>
  </si>
  <si>
    <t>11.08.2022 12:48:54</t>
  </si>
  <si>
    <t>11.08.2022 12:48:55</t>
  </si>
  <si>
    <t>11.08.2022 12:48:57</t>
  </si>
  <si>
    <t>11.08.2022 12:48:58</t>
  </si>
  <si>
    <t>11.08.2022 12:49:00</t>
  </si>
  <si>
    <t>11.08.2022 12:49:07</t>
  </si>
  <si>
    <t>11.08.2022 12:49:12</t>
  </si>
  <si>
    <t>11.08.2022 12:49:13</t>
  </si>
  <si>
    <t>11.08.2022 12:49:15</t>
  </si>
  <si>
    <t>11.08.2022 12:49:16</t>
  </si>
  <si>
    <t>11.08.2022 12:49:18</t>
  </si>
  <si>
    <t>11.08.2022 12:49:45</t>
  </si>
  <si>
    <t>11.08.2022 12:49:46</t>
  </si>
  <si>
    <t>11.08.2022 12:49:49</t>
  </si>
  <si>
    <t>11.08.2022 12:49:51</t>
  </si>
  <si>
    <t>11.08.2022 12:49:57</t>
  </si>
  <si>
    <t>11.08.2022 12:49:58</t>
  </si>
  <si>
    <t>11.08.2022 12:50:00</t>
  </si>
  <si>
    <t>11.08.2022 12:50:01</t>
  </si>
  <si>
    <t>11.08.2022 12:50:03</t>
  </si>
  <si>
    <t>11.08.2022 12:50:04</t>
  </si>
  <si>
    <t>11.08.2022 12:50:10</t>
  </si>
  <si>
    <t>11.08.2022 12:50:15</t>
  </si>
  <si>
    <t>11.08.2022 12:50:18</t>
  </si>
  <si>
    <t>11.08.2022 12:50:19</t>
  </si>
  <si>
    <t>11.08.2022 12:50:21</t>
  </si>
  <si>
    <t>11.08.2022 12:50:22</t>
  </si>
  <si>
    <t>11.08.2022 12:50:24</t>
  </si>
  <si>
    <t>11.08.2022 12:50:25</t>
  </si>
  <si>
    <t>11.08.2022 12:50:27</t>
  </si>
  <si>
    <t>11.08.2022 12:50:28</t>
  </si>
  <si>
    <t>11.08.2022 12:50:33</t>
  </si>
  <si>
    <t>11.08.2022 12:50:34</t>
  </si>
  <si>
    <t>11.08.2022 12:50:36</t>
  </si>
  <si>
    <t>11.08.2022 12:50:37</t>
  </si>
  <si>
    <t>11.08.2022 12:50:39</t>
  </si>
  <si>
    <t>11.08.2022 12:50:40</t>
  </si>
  <si>
    <t>11.08.2022 12:51:31</t>
  </si>
  <si>
    <t>11.08.2022 12:51:34</t>
  </si>
  <si>
    <t>11.08.2022 12:51:36</t>
  </si>
  <si>
    <t>11.08.2022 12:51:37</t>
  </si>
  <si>
    <t>11.08.2022 12:51:39</t>
  </si>
  <si>
    <t>11.08.2022 12:51:40</t>
  </si>
  <si>
    <t>11.08.2022 12:51:42</t>
  </si>
  <si>
    <t>11.08.2022 12:51:43</t>
  </si>
  <si>
    <t>11.08.2022 12:51:45</t>
  </si>
  <si>
    <t>11.08.2022 12:52:43</t>
  </si>
  <si>
    <t>11.08.2022 12:52:45</t>
  </si>
  <si>
    <t>11.08.2022 12:52:46</t>
  </si>
  <si>
    <t>11.08.2022 12:52:48</t>
  </si>
  <si>
    <t>11.08.2022 12:52:49</t>
  </si>
  <si>
    <t>11.08.2022 12:53:27</t>
  </si>
  <si>
    <t>11.08.2022 12:53:28</t>
  </si>
  <si>
    <t>11.08.2022 12:53:30</t>
  </si>
  <si>
    <t>11.08.2022 12:53:31</t>
  </si>
  <si>
    <t>11.08.2022 12:53:33</t>
  </si>
  <si>
    <t>11.08.2022 12:53:54</t>
  </si>
  <si>
    <t>11.08.2022 12:53:55</t>
  </si>
  <si>
    <t>11.08.2022 12:53:57</t>
  </si>
  <si>
    <t>11.08.2022 12:53:58</t>
  </si>
  <si>
    <t>11.08.2022 12:54:01</t>
  </si>
  <si>
    <t>11.08.2022 12:54:03</t>
  </si>
  <si>
    <t>11.08.2022 12:54:04</t>
  </si>
  <si>
    <t>11.08.2022 12:54:06</t>
  </si>
  <si>
    <t>11.08.2022 12:54:50</t>
  </si>
  <si>
    <t>11.08.2022 12:54:52</t>
  </si>
  <si>
    <t>11.08.2022 12:54:53</t>
  </si>
  <si>
    <t>11.08.2022 12:54:55</t>
  </si>
  <si>
    <t>11.08.2022 12:54:56</t>
  </si>
  <si>
    <t>11.08.2022 12:54:58</t>
  </si>
  <si>
    <t>11.08.2022 12:54:59</t>
  </si>
  <si>
    <t>11.08.2022 12:55:01</t>
  </si>
  <si>
    <t>11.08.2022 12:56:02</t>
  </si>
  <si>
    <t>11.08.2022 12:56:04</t>
  </si>
  <si>
    <t>11.08.2022 12:56:05</t>
  </si>
  <si>
    <t>11.08.2022 12:56:06</t>
  </si>
  <si>
    <t>11.08.2022 12:56:08</t>
  </si>
  <si>
    <t>11.08.2022 12:56:10</t>
  </si>
  <si>
    <t>11.08.2022 12:56:12</t>
  </si>
  <si>
    <t>11.08.2022 12:56:24</t>
  </si>
  <si>
    <t>11.08.2022 12:56:25</t>
  </si>
  <si>
    <t>11.08.2022 12:56:27</t>
  </si>
  <si>
    <t>11.08.2022 12:56:28</t>
  </si>
  <si>
    <t>11.08.2022 12:56:30</t>
  </si>
  <si>
    <t>11.08.2022 12:56:31</t>
  </si>
  <si>
    <t>11.08.2022 12:56:33</t>
  </si>
  <si>
    <t>11.08.2022 12:56:34</t>
  </si>
  <si>
    <t>11.08.2022 12:56:36</t>
  </si>
  <si>
    <t>11.08.2022 12:56:42</t>
  </si>
  <si>
    <t>11.08.2022 12:56:43</t>
  </si>
  <si>
    <t>11.08.2022 12:56:44</t>
  </si>
  <si>
    <t>11.08.2022 12:56:46</t>
  </si>
  <si>
    <t>11.08.2022 12:56:47</t>
  </si>
  <si>
    <t>11.08.2022 12:56:48</t>
  </si>
  <si>
    <t>11.08.2022 12:56:50</t>
  </si>
  <si>
    <t>11.08.2022 12:56:51</t>
  </si>
  <si>
    <t>11.08.2022 12:56:52</t>
  </si>
  <si>
    <t>11.08.2022 12:56:53</t>
  </si>
  <si>
    <t>11.08.2022 12:56:55</t>
  </si>
  <si>
    <t>11.08.2022 12:57:05</t>
  </si>
  <si>
    <t>11.08.2022 12:57:06</t>
  </si>
  <si>
    <t>11.08.2022 12:57:09</t>
  </si>
  <si>
    <t>11.08.2022 12:57:11</t>
  </si>
  <si>
    <t>11.08.2022 12:57:12</t>
  </si>
  <si>
    <t>11.08.2022 12:57:14</t>
  </si>
  <si>
    <t>11.08.2022 12:57:15</t>
  </si>
  <si>
    <t>11.08.2022 12:57:17</t>
  </si>
  <si>
    <t>11.08.2022 12:57:42</t>
  </si>
  <si>
    <t>11.08.2022 12:57:44</t>
  </si>
  <si>
    <t>11.08.2022 12:57:45</t>
  </si>
  <si>
    <t>11.08.2022 12:57:47</t>
  </si>
  <si>
    <t>11.08.2022 12:57:48</t>
  </si>
  <si>
    <t>11.08.2022 12:57:50</t>
  </si>
  <si>
    <t>11.08.2022 12:57:51</t>
  </si>
  <si>
    <t>11.08.2022 12:58:03</t>
  </si>
  <si>
    <t>11.08.2022 12:58:05</t>
  </si>
  <si>
    <t>11.08.2022 12:58:06</t>
  </si>
  <si>
    <t>11.08.2022 12:58:07</t>
  </si>
  <si>
    <t>11.08.2022 12:58:08</t>
  </si>
  <si>
    <t>11.08.2022 12:58:47</t>
  </si>
  <si>
    <t>11.08.2022 12:58:49</t>
  </si>
  <si>
    <t>11.08.2022 12:58:50</t>
  </si>
  <si>
    <t>11.08.2022 12:58:52</t>
  </si>
  <si>
    <t>11.08.2022 12:58:53</t>
  </si>
  <si>
    <t>11.08.2022 12:58:55</t>
  </si>
  <si>
    <t>11.08.2022 12:59:37</t>
  </si>
  <si>
    <t>11.08.2022 12:59:38</t>
  </si>
  <si>
    <t>11.08.2022 12:59:40</t>
  </si>
  <si>
    <t>11.08.2022 12:59:41</t>
  </si>
  <si>
    <t>11.08.2022 12:59:43</t>
  </si>
  <si>
    <t>11.08.2022 12:59:44</t>
  </si>
  <si>
    <t>11.08.2022 13:00:01</t>
  </si>
  <si>
    <t>11.08.2022 13:00:04</t>
  </si>
  <si>
    <t>11.08.2022 13:00:05</t>
  </si>
  <si>
    <t>11.08.2022 13:00:07</t>
  </si>
  <si>
    <t>11.08.2022 13:00:43</t>
  </si>
  <si>
    <t>11.08.2022 13:00:44</t>
  </si>
  <si>
    <t>11.08.2022 13:00:46</t>
  </si>
  <si>
    <t>11.08.2022 13:00:47</t>
  </si>
  <si>
    <t>11.08.2022 13:00:48</t>
  </si>
  <si>
    <t>11.08.2022 13:00:49</t>
  </si>
  <si>
    <t>11.08.2022 13:00:51</t>
  </si>
  <si>
    <t>11.08.2022 13:00:52</t>
  </si>
  <si>
    <t>11.08.2022 13:00:53</t>
  </si>
  <si>
    <t>11.08.2022 13:02:02</t>
  </si>
  <si>
    <t>11.08.2022 13:02:03</t>
  </si>
  <si>
    <t>11.08.2022 13:02:05</t>
  </si>
  <si>
    <t>11.08.2022 13:02:06</t>
  </si>
  <si>
    <t>11.08.2022 13:02:08</t>
  </si>
  <si>
    <t>11.08.2022 13:02:09</t>
  </si>
  <si>
    <t>11.08.2022 13:04:18</t>
  </si>
  <si>
    <t>11.08.2022 13:04:20</t>
  </si>
  <si>
    <t>11.08.2022 13:04:21</t>
  </si>
  <si>
    <t>11.08.2022 13:04:22</t>
  </si>
  <si>
    <t>11.08.2022 13:04:24</t>
  </si>
  <si>
    <t>11.08.2022 13:04:25</t>
  </si>
  <si>
    <t>11.08.2022 13:04:26</t>
  </si>
  <si>
    <t>11.08.2022 13:04:27</t>
  </si>
  <si>
    <t>11.08.2022 13:04:29</t>
  </si>
  <si>
    <t>11.08.2022 13:04:30</t>
  </si>
  <si>
    <t>11.08.2022 13:04:32</t>
  </si>
  <si>
    <t>11.08.2022 13:04:40</t>
  </si>
  <si>
    <t>11.08.2022 13:04:42</t>
  </si>
  <si>
    <t>11.08.2022 13:04:43</t>
  </si>
  <si>
    <t>11.08.2022 13:04:44</t>
  </si>
  <si>
    <t>11.08.2022 13:04:46</t>
  </si>
  <si>
    <t>11.08.2022 13:05:17</t>
  </si>
  <si>
    <t>11.08.2022 13:05:20</t>
  </si>
  <si>
    <t>11.08.2022 13:05:21</t>
  </si>
  <si>
    <t>11.08.2022 13:05:23</t>
  </si>
  <si>
    <t>11.08.2022 13:05:24</t>
  </si>
  <si>
    <t>11.08.2022 13:05:26</t>
  </si>
  <si>
    <t>11.08.2022 13:05:27</t>
  </si>
  <si>
    <t>11.08.2022 13:05:29</t>
  </si>
  <si>
    <t>11.08.2022 13:05:30</t>
  </si>
  <si>
    <t>11.08.2022 13:05:32</t>
  </si>
  <si>
    <t>11.08.2022 13:05:33</t>
  </si>
  <si>
    <t>11.08.2022 13:05:35</t>
  </si>
  <si>
    <t>11.08.2022 13:06:05</t>
  </si>
  <si>
    <t>11.08.2022 13:06:08</t>
  </si>
  <si>
    <t>11.08.2022 13:06:09</t>
  </si>
  <si>
    <t>11.08.2022 13:06:11</t>
  </si>
  <si>
    <t>11.08.2022 13:06:12</t>
  </si>
  <si>
    <t>11.08.2022 13:06:14</t>
  </si>
  <si>
    <t>11.08.2022 13:06:15</t>
  </si>
  <si>
    <t>11.08.2022 13:06:17</t>
  </si>
  <si>
    <t>11.08.2022 13:06:18</t>
  </si>
  <si>
    <t>11.08.2022 13:06:36</t>
  </si>
  <si>
    <t>11.08.2022 13:06:39</t>
  </si>
  <si>
    <t>11.08.2022 13:06:41</t>
  </si>
  <si>
    <t>11.08.2022 13:06:42</t>
  </si>
  <si>
    <t>11.08.2022 13:06:44</t>
  </si>
  <si>
    <t>11.08.2022 13:06:45</t>
  </si>
  <si>
    <t>11.08.2022 13:06:47</t>
  </si>
  <si>
    <t>11.08.2022 13:06:48</t>
  </si>
  <si>
    <t>11.08.2022 13:06:50</t>
  </si>
  <si>
    <t>11.08.2022 13:06:51</t>
  </si>
  <si>
    <t>11.08.2022 13:07:24</t>
  </si>
  <si>
    <t>11.08.2022 13:07:26</t>
  </si>
  <si>
    <t>11.08.2022 13:07:27</t>
  </si>
  <si>
    <t>11.08.2022 13:07:29</t>
  </si>
  <si>
    <t>11.08.2022 13:07:30</t>
  </si>
  <si>
    <t>11.08.2022 13:08:18</t>
  </si>
  <si>
    <t>11.08.2022 13:08:20</t>
  </si>
  <si>
    <t>11.08.2022 13:08:21</t>
  </si>
  <si>
    <t>11.08.2022 13:08:22</t>
  </si>
  <si>
    <t>11.08.2022 13:08:23</t>
  </si>
  <si>
    <t>11.08.2022 13:08:25</t>
  </si>
  <si>
    <t>11.08.2022 13:08:26</t>
  </si>
  <si>
    <t>11.08.2022 13:08:27</t>
  </si>
  <si>
    <t>11.08.2022 13:08:28</t>
  </si>
  <si>
    <t>11.08.2022 13:08:31</t>
  </si>
  <si>
    <t>11.08.2022 13:08:37</t>
  </si>
  <si>
    <t>11.08.2022 13:08:39</t>
  </si>
  <si>
    <t>11.08.2022 13:08:40</t>
  </si>
  <si>
    <t>11.08.2022 13:08:41</t>
  </si>
  <si>
    <t>11.08.2022 13:08:42</t>
  </si>
  <si>
    <t>11.08.2022 13:08:44</t>
  </si>
  <si>
    <t>11.08.2022 13:08:47</t>
  </si>
  <si>
    <t>11.08.2022 13:09:18</t>
  </si>
  <si>
    <t>11.08.2022 13:09:20</t>
  </si>
  <si>
    <t>11.08.2022 13:09:21</t>
  </si>
  <si>
    <t>11.08.2022 13:09:23</t>
  </si>
  <si>
    <t>11.08.2022 13:09:24</t>
  </si>
  <si>
    <t>11.08.2022 13:09:26</t>
  </si>
  <si>
    <t>11.08.2022 13:09:27</t>
  </si>
  <si>
    <t>11.08.2022 13:09:29</t>
  </si>
  <si>
    <t>11.08.2022 13:09:30</t>
  </si>
  <si>
    <t>11.08.2022 13:09:32</t>
  </si>
  <si>
    <t>11.08.2022 13:09:33</t>
  </si>
  <si>
    <t>11.08.2022 13:09:35</t>
  </si>
  <si>
    <t>11.08.2022 13:09:36</t>
  </si>
  <si>
    <t>11.08.2022 13:09:38</t>
  </si>
  <si>
    <t>11.08.2022 13:10:05</t>
  </si>
  <si>
    <t>11.08.2022 13:10:06</t>
  </si>
  <si>
    <t>11.08.2022 13:10:07</t>
  </si>
  <si>
    <t>11.08.2022 13:10:09</t>
  </si>
  <si>
    <t>11.08.2022 13:10:10</t>
  </si>
  <si>
    <t>11.08.2022 13:10:11</t>
  </si>
  <si>
    <t>11.08.2022 13:10:42</t>
  </si>
  <si>
    <t>11.08.2022 13:10:45</t>
  </si>
  <si>
    <t>11.08.2022 13:10:47</t>
  </si>
  <si>
    <t>11.08.2022 13:10:48</t>
  </si>
  <si>
    <t>11.08.2022 13:10:50</t>
  </si>
  <si>
    <t>11.08.2022 13:10:51</t>
  </si>
  <si>
    <t>11.08.2022 13:10:53</t>
  </si>
  <si>
    <t>11.08.2022 13:11:06</t>
  </si>
  <si>
    <t>11.08.2022 13:11:08</t>
  </si>
  <si>
    <t>11.08.2022 13:11:09</t>
  </si>
  <si>
    <t>11.08.2022 13:11:10</t>
  </si>
  <si>
    <t>11.08.2022 13:11:12</t>
  </si>
  <si>
    <t>11.08.2022 13:11:31</t>
  </si>
  <si>
    <t>11.08.2022 13:11:32</t>
  </si>
  <si>
    <t>11.08.2022 13:11:33</t>
  </si>
  <si>
    <t>11.08.2022 13:11:35</t>
  </si>
  <si>
    <t>11.08.2022 13:11:36</t>
  </si>
  <si>
    <t>11.08.2022 13:11:37</t>
  </si>
  <si>
    <t>11.08.2022 13:11:38</t>
  </si>
  <si>
    <t>11.08.2022 13:12:22</t>
  </si>
  <si>
    <t>11.08.2022 13:12:23</t>
  </si>
  <si>
    <t>11.08.2022 13:12:25</t>
  </si>
  <si>
    <t>11.08.2022 13:12:26</t>
  </si>
  <si>
    <t>11.08.2022 13:12:28</t>
  </si>
  <si>
    <t>11.08.2022 13:12:29</t>
  </si>
  <si>
    <t>11.08.2022 13:13:26</t>
  </si>
  <si>
    <t>11.08.2022 13:13:28</t>
  </si>
  <si>
    <t>11.08.2022 13:13:29</t>
  </si>
  <si>
    <t>11.08.2022 13:13:30</t>
  </si>
  <si>
    <t>11.08.2022 13:13:31</t>
  </si>
  <si>
    <t>11.08.2022 13:13:33</t>
  </si>
  <si>
    <t>11.08.2022 13:13:34</t>
  </si>
  <si>
    <t>11.08.2022 13:13:35</t>
  </si>
  <si>
    <t>11.08.2022 13:13:53</t>
  </si>
  <si>
    <t>11.08.2022 13:13:54</t>
  </si>
  <si>
    <t>11.08.2022 13:13:56</t>
  </si>
  <si>
    <t>11.08.2022 13:13:57</t>
  </si>
  <si>
    <t>11.08.2022 13:13:58</t>
  </si>
  <si>
    <t>11.08.2022 13:13:59</t>
  </si>
  <si>
    <t>11.08.2022 13:14:19</t>
  </si>
  <si>
    <t>11.08.2022 13:14:40</t>
  </si>
  <si>
    <t>11.08.2022 13:14:43</t>
  </si>
  <si>
    <t>11.08.2022 13:14:44</t>
  </si>
  <si>
    <t>11.08.2022 13:14:46</t>
  </si>
  <si>
    <t>11.08.2022 13:14:47</t>
  </si>
  <si>
    <t>11.08.2022 13:14:49</t>
  </si>
  <si>
    <t>11.08.2022 13:14:50</t>
  </si>
  <si>
    <t>11.08.2022 13:14:52</t>
  </si>
  <si>
    <t>11.08.2022 13:14:53</t>
  </si>
  <si>
    <t>11.08.2022 13:14:55</t>
  </si>
  <si>
    <t>11.08.2022 13:14:56</t>
  </si>
  <si>
    <t>11.08.2022 13:14:58</t>
  </si>
  <si>
    <t>11.08.2022 13:14:59</t>
  </si>
  <si>
    <t>11.08.2022 13:15:01</t>
  </si>
  <si>
    <t>11.08.2022 13:15:02</t>
  </si>
  <si>
    <t>11.08.2022 13:15:04</t>
  </si>
  <si>
    <t>11.08.2022 13:15:05</t>
  </si>
  <si>
    <t>11.08.2022 13:16:32</t>
  </si>
  <si>
    <t>11.08.2022 13:16:33</t>
  </si>
  <si>
    <t>11.08.2022 13:16:35</t>
  </si>
  <si>
    <t>11.08.2022 13:16:36</t>
  </si>
  <si>
    <t>11.08.2022 13:16:38</t>
  </si>
  <si>
    <t>11.08.2022 13:16:39</t>
  </si>
  <si>
    <t>11.08.2022 13:16:59</t>
  </si>
  <si>
    <t>11.08.2022 13:17:02</t>
  </si>
  <si>
    <t>11.08.2022 13:17:03</t>
  </si>
  <si>
    <t>11.08.2022 13:17:05</t>
  </si>
  <si>
    <t>11.08.2022 13:17:06</t>
  </si>
  <si>
    <t>11.08.2022 13:17:08</t>
  </si>
  <si>
    <t>11.08.2022 13:17:09</t>
  </si>
  <si>
    <t>11.08.2022 13:17:11</t>
  </si>
  <si>
    <t>11.08.2022 13:17:12</t>
  </si>
  <si>
    <t>11.08.2022 13:17:15</t>
  </si>
  <si>
    <t>11.08.2022 13:17:24</t>
  </si>
  <si>
    <t>11.08.2022 13:17:26</t>
  </si>
  <si>
    <t>11.08.2022 13:17:36</t>
  </si>
  <si>
    <t>11.08.2022 13:17:39</t>
  </si>
  <si>
    <t>11.08.2022 13:17:41</t>
  </si>
  <si>
    <t>11.08.2022 13:17:42</t>
  </si>
  <si>
    <t>11.08.2022 13:17:44</t>
  </si>
  <si>
    <t>11.08.2022 13:17:45</t>
  </si>
  <si>
    <t>11.08.2022 13:17:47</t>
  </si>
  <si>
    <t>11.08.2022 13:18:49</t>
  </si>
  <si>
    <t>11.08.2022 13:18:51</t>
  </si>
  <si>
    <t>11.08.2022 13:18:52</t>
  </si>
  <si>
    <t>11.08.2022 13:18:54</t>
  </si>
  <si>
    <t>11.08.2022 13:18:55</t>
  </si>
  <si>
    <t>11.08.2022 13:19:13</t>
  </si>
  <si>
    <t>11.08.2022 13:19:16</t>
  </si>
  <si>
    <t>11.08.2022 13:19:24</t>
  </si>
  <si>
    <t>11.08.2022 13:19:27</t>
  </si>
  <si>
    <t>11.08.2022 13:19:28</t>
  </si>
  <si>
    <t>11.08.2022 13:19:30</t>
  </si>
  <si>
    <t>11.08.2022 13:19:31</t>
  </si>
  <si>
    <t>11.08.2022 13:19:33</t>
  </si>
  <si>
    <t>11.08.2022 13:19:34</t>
  </si>
  <si>
    <t>11.08.2022 13:19:36</t>
  </si>
  <si>
    <t>11.08.2022 13:19:43</t>
  </si>
  <si>
    <t>11.08.2022 13:19:45</t>
  </si>
  <si>
    <t>11.08.2022 13:19:46</t>
  </si>
  <si>
    <t>11.08.2022 13:19:48</t>
  </si>
  <si>
    <t>11.08.2022 13:19:49</t>
  </si>
  <si>
    <t>11.08.2022 13:19:51</t>
  </si>
  <si>
    <t>11.08.2022 13:19:52</t>
  </si>
  <si>
    <t>11.08.2022 13:19:54</t>
  </si>
  <si>
    <t>11.08.2022 13:19:55</t>
  </si>
  <si>
    <t>11.08.2022 13:19:57</t>
  </si>
  <si>
    <t>11.08.2022 13:20:43</t>
  </si>
  <si>
    <t>11.08.2022 13:20:45</t>
  </si>
  <si>
    <t>11.08.2022 13:20:46</t>
  </si>
  <si>
    <t>11.08.2022 13:20:48</t>
  </si>
  <si>
    <t>11.08.2022 13:20:49</t>
  </si>
  <si>
    <t>11.08.2022 13:20:51</t>
  </si>
  <si>
    <t>11.08.2022 13:20:52</t>
  </si>
  <si>
    <t>11.08.2022 13:21:16</t>
  </si>
  <si>
    <t>11.08.2022 13:21:18</t>
  </si>
  <si>
    <t>11.08.2022 13:21:19</t>
  </si>
  <si>
    <t>11.08.2022 13:21:22</t>
  </si>
  <si>
    <t>11.08.2022 13:21:25</t>
  </si>
  <si>
    <t>11.08.2022 13:21:28</t>
  </si>
  <si>
    <t>11.08.2022 13:21:29</t>
  </si>
  <si>
    <t>11.08.2022 13:21:30</t>
  </si>
  <si>
    <t>11.08.2022 13:21:32</t>
  </si>
  <si>
    <t>11.08.2022 13:21:33</t>
  </si>
  <si>
    <t>11.08.2022 13:21:36</t>
  </si>
  <si>
    <t>11.08.2022 13:21:40</t>
  </si>
  <si>
    <t>11.08.2022 13:21:56</t>
  </si>
  <si>
    <t>11.08.2022 13:21:58</t>
  </si>
  <si>
    <t>11.08.2022 13:21:59</t>
  </si>
  <si>
    <t>11.08.2022 13:22:00</t>
  </si>
  <si>
    <t>11.08.2022 13:22:02</t>
  </si>
  <si>
    <t>11.08.2022 13:22:25</t>
  </si>
  <si>
    <t>11.08.2022 13:22:27</t>
  </si>
  <si>
    <t>11.08.2022 13:22:28</t>
  </si>
  <si>
    <t>11.08.2022 13:22:29</t>
  </si>
  <si>
    <t>11.08.2022 13:22:31</t>
  </si>
  <si>
    <t>11.08.2022 13:22:32</t>
  </si>
  <si>
    <t>11.08.2022 13:22:35</t>
  </si>
  <si>
    <t>11.08.2022 13:22:36</t>
  </si>
  <si>
    <t>11.08.2022 13:22:38</t>
  </si>
  <si>
    <t>11.08.2022 13:22:39</t>
  </si>
  <si>
    <t>11.08.2022 13:22:41</t>
  </si>
  <si>
    <t>11.08.2022 13:22:42</t>
  </si>
  <si>
    <t>11.08.2022 13:22:57</t>
  </si>
  <si>
    <t>11.08.2022 13:22:59</t>
  </si>
  <si>
    <t>11.08.2022 13:23:00</t>
  </si>
  <si>
    <t>11.08.2022 13:23:01</t>
  </si>
  <si>
    <t>11.08.2022 13:23:02</t>
  </si>
  <si>
    <t>11.08.2022 13:23:04</t>
  </si>
  <si>
    <t>11.08.2022 13:23:05</t>
  </si>
  <si>
    <t>11.08.2022 13:23:06</t>
  </si>
  <si>
    <t>11.08.2022 13:23:07</t>
  </si>
  <si>
    <t>11.08.2022 13:23:49</t>
  </si>
  <si>
    <t>11.08.2022 13:23:52</t>
  </si>
  <si>
    <t>11.08.2022 13:23:54</t>
  </si>
  <si>
    <t>11.08.2022 13:23:55</t>
  </si>
  <si>
    <t>11.08.2022 13:23:57</t>
  </si>
  <si>
    <t>11.08.2022 13:24:00</t>
  </si>
  <si>
    <t>11.08.2022 13:24:01</t>
  </si>
  <si>
    <t>11.08.2022 13:24:03</t>
  </si>
  <si>
    <t>11.08.2022 13:24:04</t>
  </si>
  <si>
    <t>11.08.2022 13:26:07</t>
  </si>
  <si>
    <t>11.08.2022 13:26:08</t>
  </si>
  <si>
    <t>11.08.2022 13:26:10</t>
  </si>
  <si>
    <t>11.08.2022 13:26:11</t>
  </si>
  <si>
    <t>11.08.2022 13:26:12</t>
  </si>
  <si>
    <t>11.08.2022 13:26:13</t>
  </si>
  <si>
    <t>11.08.2022 13:26:15</t>
  </si>
  <si>
    <t>11.08.2022 13:26:16</t>
  </si>
  <si>
    <t>11.08.2022 13:26:17</t>
  </si>
  <si>
    <t>11.08.2022 13:26:20</t>
  </si>
  <si>
    <t>11.08.2022 13:27:00</t>
  </si>
  <si>
    <t>11.08.2022 13:27:02</t>
  </si>
  <si>
    <t>11.08.2022 13:27:03</t>
  </si>
  <si>
    <t>11.08.2022 13:27:05</t>
  </si>
  <si>
    <t>11.08.2022 13:27:06</t>
  </si>
  <si>
    <t>11.08.2022 13:27:08</t>
  </si>
  <si>
    <t>11.08.2022 13:27:09</t>
  </si>
  <si>
    <t>11.08.2022 13:27:11</t>
  </si>
  <si>
    <t>11.08.2022 13:28:08</t>
  </si>
  <si>
    <t>11.08.2022 13:28:09</t>
  </si>
  <si>
    <t>11.08.2022 13:28:11</t>
  </si>
  <si>
    <t>11.08.2022 13:28:12</t>
  </si>
  <si>
    <t>11.08.2022 13:28:17</t>
  </si>
  <si>
    <t>11.08.2022 13:28:20</t>
  </si>
  <si>
    <t>11.08.2022 13:28:21</t>
  </si>
  <si>
    <t>11.08.2022 13:28:23</t>
  </si>
  <si>
    <t>11.08.2022 13:28:24</t>
  </si>
  <si>
    <t>11.08.2022 13:28:26</t>
  </si>
  <si>
    <t>11.08.2022 13:28:27</t>
  </si>
  <si>
    <t>11.08.2022 13:28:29</t>
  </si>
  <si>
    <t>11.08.2022 13:28:30</t>
  </si>
  <si>
    <t>11.08.2022 13:28:32</t>
  </si>
  <si>
    <t>11.08.2022 13:28:38</t>
  </si>
  <si>
    <t>11.08.2022 13:28:39</t>
  </si>
  <si>
    <t>11.08.2022 13:28:41</t>
  </si>
  <si>
    <t>11.08.2022 13:28:42</t>
  </si>
  <si>
    <t>11.08.2022 13:28:43</t>
  </si>
  <si>
    <t>11.08.2022 13:29:46</t>
  </si>
  <si>
    <t>11.08.2022 13:29:47</t>
  </si>
  <si>
    <t>11.08.2022 13:29:49</t>
  </si>
  <si>
    <t>11.08.2022 13:29:50</t>
  </si>
  <si>
    <t>11.08.2022 13:29:52</t>
  </si>
  <si>
    <t>11.08.2022 13:29:53</t>
  </si>
  <si>
    <t>11.08.2022 13:29:55</t>
  </si>
  <si>
    <t>11.08.2022 13:29:56</t>
  </si>
  <si>
    <t>11.08.2022 13:30:35</t>
  </si>
  <si>
    <t>11.08.2022 13:30:37</t>
  </si>
  <si>
    <t>11.08.2022 13:30:38</t>
  </si>
  <si>
    <t>11.08.2022 13:30:39</t>
  </si>
  <si>
    <t>11.08.2022 13:30:41</t>
  </si>
  <si>
    <t>11.08.2022 13:30:42</t>
  </si>
  <si>
    <t>11.08.2022 13:30:45</t>
  </si>
  <si>
    <t>11.08.2022 13:30:46</t>
  </si>
  <si>
    <t>11.08.2022 13:30:48</t>
  </si>
  <si>
    <t>11.08.2022 13:30:49</t>
  </si>
  <si>
    <t>11.08.2022 13:30:52</t>
  </si>
  <si>
    <t>11.08.2022 13:30:55</t>
  </si>
  <si>
    <t>11.08.2022 13:31:10</t>
  </si>
  <si>
    <t>11.08.2022 13:31:13</t>
  </si>
  <si>
    <t>11.08.2022 13:31:15</t>
  </si>
  <si>
    <t>11.08.2022 13:31:16</t>
  </si>
  <si>
    <t>11.08.2022 13:31:18</t>
  </si>
  <si>
    <t>11.08.2022 13:31:19</t>
  </si>
  <si>
    <t>11.08.2022 13:31:21</t>
  </si>
  <si>
    <t>11.08.2022 13:31:22</t>
  </si>
  <si>
    <t>11.08.2022 13:31:24</t>
  </si>
  <si>
    <t>11.08.2022 13:31:25</t>
  </si>
  <si>
    <t>11.08.2022 13:31:35</t>
  </si>
  <si>
    <t>11.08.2022 13:31:37</t>
  </si>
  <si>
    <t>11.08.2022 13:31:39</t>
  </si>
  <si>
    <t>11.08.2022 13:32:26</t>
  </si>
  <si>
    <t>11.08.2022 13:32:27</t>
  </si>
  <si>
    <t>11.08.2022 13:32:29</t>
  </si>
  <si>
    <t>11.08.2022 13:32:30</t>
  </si>
  <si>
    <t>11.08.2022 13:32:32</t>
  </si>
  <si>
    <t>11.08.2022 13:32:33</t>
  </si>
  <si>
    <t>11.08.2022 13:33:06</t>
  </si>
  <si>
    <t>11.08.2022 13:33:08</t>
  </si>
  <si>
    <t>11.08.2022 13:33:09</t>
  </si>
  <si>
    <t>11.08.2022 13:33:10</t>
  </si>
  <si>
    <t>11.08.2022 13:33:12</t>
  </si>
  <si>
    <t>11.08.2022 13:33:13</t>
  </si>
  <si>
    <t>11.08.2022 13:33:16</t>
  </si>
  <si>
    <t>11.08.2022 13:33:17</t>
  </si>
  <si>
    <t>11.08.2022 13:33:18</t>
  </si>
  <si>
    <t>11.08.2022 13:33:19</t>
  </si>
  <si>
    <t>11.08.2022 13:33:21</t>
  </si>
  <si>
    <t>11.08.2022 13:33:34</t>
  </si>
  <si>
    <t>11.08.2022 13:33:35</t>
  </si>
  <si>
    <t>11.08.2022 13:33:37</t>
  </si>
  <si>
    <t>11.08.2022 13:33:38</t>
  </si>
  <si>
    <t>11.08.2022 13:33:40</t>
  </si>
  <si>
    <t>11.08.2022 13:34:20</t>
  </si>
  <si>
    <t>11.08.2022 13:34:23</t>
  </si>
  <si>
    <t>11.08.2022 13:34:25</t>
  </si>
  <si>
    <t>11.08.2022 13:34:26</t>
  </si>
  <si>
    <t>11.08.2022 13:34:28</t>
  </si>
  <si>
    <t>11.08.2022 13:34:29</t>
  </si>
  <si>
    <t>11.08.2022 13:34:31</t>
  </si>
  <si>
    <t>11.08.2022 13:34:34</t>
  </si>
  <si>
    <t>11.08.2022 13:34:35</t>
  </si>
  <si>
    <t>11.08.2022 13:34:37</t>
  </si>
  <si>
    <t>11.08.2022 13:34:53</t>
  </si>
  <si>
    <t>11.08.2022 13:34:55</t>
  </si>
  <si>
    <t>11.08.2022 13:34:56</t>
  </si>
  <si>
    <t>11.08.2022 13:34:58</t>
  </si>
  <si>
    <t>11.08.2022 13:34:59</t>
  </si>
  <si>
    <t>11.08.2022 13:35:01</t>
  </si>
  <si>
    <t>11.08.2022 13:35:34</t>
  </si>
  <si>
    <t>11.08.2022 13:35:37</t>
  </si>
  <si>
    <t>11.08.2022 13:35:38</t>
  </si>
  <si>
    <t>11.08.2022 13:35:40</t>
  </si>
  <si>
    <t>11.08.2022 13:35:41</t>
  </si>
  <si>
    <t>11.08.2022 13:35:43</t>
  </si>
  <si>
    <t>11.08.2022 13:35:52</t>
  </si>
  <si>
    <t>11.08.2022 13:35:55</t>
  </si>
  <si>
    <t>11.08.2022 13:35:56</t>
  </si>
  <si>
    <t>11.08.2022 13:35:58</t>
  </si>
  <si>
    <t>11.08.2022 13:36:01</t>
  </si>
  <si>
    <t>11.08.2022 13:36:04</t>
  </si>
  <si>
    <t>11.08.2022 13:36:05</t>
  </si>
  <si>
    <t>11.08.2022 13:36:07</t>
  </si>
  <si>
    <t>11.08.2022 13:36:14</t>
  </si>
  <si>
    <t>11.08.2022 13:36:16</t>
  </si>
  <si>
    <t>11.08.2022 13:36:17</t>
  </si>
  <si>
    <t>11.08.2022 13:36:18</t>
  </si>
  <si>
    <t>11.08.2022 13:36:54</t>
  </si>
  <si>
    <t>11.08.2022 13:36:55</t>
  </si>
  <si>
    <t>11.08.2022 13:36:57</t>
  </si>
  <si>
    <t>11.08.2022 13:36:58</t>
  </si>
  <si>
    <t>11.08.2022 13:37:10</t>
  </si>
  <si>
    <t>11.08.2022 13:37:13</t>
  </si>
  <si>
    <t>11.08.2022 13:37:14</t>
  </si>
  <si>
    <t>11.08.2022 13:37:16</t>
  </si>
  <si>
    <t>11.08.2022 13:37:17</t>
  </si>
  <si>
    <t>11.08.2022 13:37:19</t>
  </si>
  <si>
    <t>11.08.2022 13:37:59</t>
  </si>
  <si>
    <t>11.08.2022 13:38:01</t>
  </si>
  <si>
    <t>11.08.2022 13:38:02</t>
  </si>
  <si>
    <t>11.08.2022 13:38:03</t>
  </si>
  <si>
    <t>11.08.2022 13:38:04</t>
  </si>
  <si>
    <t>11.08.2022 13:38:06</t>
  </si>
  <si>
    <t>11.08.2022 13:38:07</t>
  </si>
  <si>
    <t>11.08.2022 13:38:08</t>
  </si>
  <si>
    <t>11.08.2022 13:40:12</t>
  </si>
  <si>
    <t>11.08.2022 13:40:14</t>
  </si>
  <si>
    <t>11.08.2022 13:40:15</t>
  </si>
  <si>
    <t>11.08.2022 13:40:17</t>
  </si>
  <si>
    <t>11.08.2022 13:40:18</t>
  </si>
  <si>
    <t>11.08.2022 13:40:20</t>
  </si>
  <si>
    <t>11.08.2022 13:40:21</t>
  </si>
  <si>
    <t>11.08.2022 13:40:23</t>
  </si>
  <si>
    <t>11.08.2022 13:40:24</t>
  </si>
  <si>
    <t>11.08.2022 13:40:26</t>
  </si>
  <si>
    <t>11.08.2022 13:41:06</t>
  </si>
  <si>
    <t>11.08.2022 13:41:08</t>
  </si>
  <si>
    <t>11.08.2022 13:41:09</t>
  </si>
  <si>
    <t>11.08.2022 13:41:11</t>
  </si>
  <si>
    <t>11.08.2022 13:41:12</t>
  </si>
  <si>
    <t>11.08.2022 13:41:14</t>
  </si>
  <si>
    <t>11.08.2022 13:41:53</t>
  </si>
  <si>
    <t>11.08.2022 13:41:54</t>
  </si>
  <si>
    <t>11.08.2022 13:41:55</t>
  </si>
  <si>
    <t>11.08.2022 13:41:57</t>
  </si>
  <si>
    <t>11.08.2022 13:41:58</t>
  </si>
  <si>
    <t>11.08.2022 13:42:00</t>
  </si>
  <si>
    <t>11.08.2022 13:42:01</t>
  </si>
  <si>
    <t>11.08.2022 13:42:03</t>
  </si>
  <si>
    <t>11.08.2022 13:42:30</t>
  </si>
  <si>
    <t>11.08.2022 13:42:31</t>
  </si>
  <si>
    <t>11.08.2022 13:42:32</t>
  </si>
  <si>
    <t>11.08.2022 13:42:33</t>
  </si>
  <si>
    <t>11.08.2022 13:42:35</t>
  </si>
  <si>
    <t>11.08.2022 13:42:36</t>
  </si>
  <si>
    <t>11.08.2022 13:42:37</t>
  </si>
  <si>
    <t>11.08.2022 13:42:40</t>
  </si>
  <si>
    <t>11.08.2022 13:42:44</t>
  </si>
  <si>
    <t>11.08.2022 13:42:46</t>
  </si>
  <si>
    <t>11.08.2022 13:42:47</t>
  </si>
  <si>
    <t>11.08.2022 13:43:23</t>
  </si>
  <si>
    <t>11.08.2022 13:43:25</t>
  </si>
  <si>
    <t>11.08.2022 13:43:26</t>
  </si>
  <si>
    <t>11.08.2022 13:43:27</t>
  </si>
  <si>
    <t>11.08.2022 13:43:29</t>
  </si>
  <si>
    <t>11.08.2022 13:43:30</t>
  </si>
  <si>
    <t>11.08.2022 13:43:31</t>
  </si>
  <si>
    <t>11.08.2022 13:43:34</t>
  </si>
  <si>
    <t>11.08.2022 13:43:52</t>
  </si>
  <si>
    <t>11.08.2022 13:43:53</t>
  </si>
  <si>
    <t>11.08.2022 13:43:55</t>
  </si>
  <si>
    <t>11.08.2022 13:43:56</t>
  </si>
  <si>
    <t>11.08.2022 13:43:58</t>
  </si>
  <si>
    <t>11.08.2022 13:43:59</t>
  </si>
  <si>
    <t>11.08.2022 13:44:16</t>
  </si>
  <si>
    <t>11.08.2022 13:44:19</t>
  </si>
  <si>
    <t>11.08.2022 13:44:20</t>
  </si>
  <si>
    <t>11.08.2022 13:44:22</t>
  </si>
  <si>
    <t>11.08.2022 13:44:23</t>
  </si>
  <si>
    <t>11.08.2022 13:44:25</t>
  </si>
  <si>
    <t>11.08.2022 13:44:28</t>
  </si>
  <si>
    <t>11.08.2022 13:44:29</t>
  </si>
  <si>
    <t>11.08.2022 13:44:31</t>
  </si>
  <si>
    <t>11.08.2022 13:44:32</t>
  </si>
  <si>
    <t>11.08.2022 13:44:34</t>
  </si>
  <si>
    <t>11.08.2022 13:44:46</t>
  </si>
  <si>
    <t>11.08.2022 13:44:47</t>
  </si>
  <si>
    <t>11.08.2022 13:44:49</t>
  </si>
  <si>
    <t>11.08.2022 13:44:50</t>
  </si>
  <si>
    <t>11.08.2022 13:44:56</t>
  </si>
  <si>
    <t>11.08.2022 13:44:59</t>
  </si>
  <si>
    <t>11.08.2022 13:45:00</t>
  </si>
  <si>
    <t>11.08.2022 13:45:02</t>
  </si>
  <si>
    <t>11.08.2022 13:45:03</t>
  </si>
  <si>
    <t>11.08.2022 13:45:04</t>
  </si>
  <si>
    <t>11.08.2022 13:45:05</t>
  </si>
  <si>
    <t>11.08.2022 13:45:07</t>
  </si>
  <si>
    <t>11.08.2022 13:45:09</t>
  </si>
  <si>
    <t>11.08.2022 13:45:11</t>
  </si>
  <si>
    <t>11.08.2022 13:45:12</t>
  </si>
  <si>
    <t>11.08.2022 13:45:14</t>
  </si>
  <si>
    <t>11.08.2022 13:45:15</t>
  </si>
  <si>
    <t>11.08.2022 13:45:17</t>
  </si>
  <si>
    <t>11.08.2022 13:45:18</t>
  </si>
  <si>
    <t>11.08.2022 13:45:47</t>
  </si>
  <si>
    <t>11.08.2022 13:45:48</t>
  </si>
  <si>
    <t>11.08.2022 13:45:50</t>
  </si>
  <si>
    <t>11.08.2022 13:45:51</t>
  </si>
  <si>
    <t>11.08.2022 13:45:54</t>
  </si>
  <si>
    <t>11.08.2022 13:45:55</t>
  </si>
  <si>
    <t>11.08.2022 13:45:57</t>
  </si>
  <si>
    <t>11.08.2022 13:45:58</t>
  </si>
  <si>
    <t>11.08.2022 13:46:00</t>
  </si>
  <si>
    <t>11.08.2022 13:46:04</t>
  </si>
  <si>
    <t>11.08.2022 13:46:06</t>
  </si>
  <si>
    <t>11.08.2022 13:46:07</t>
  </si>
  <si>
    <t>11.08.2022 13:46:09</t>
  </si>
  <si>
    <t>11.08.2022 13:46:10</t>
  </si>
  <si>
    <t>11.08.2022 13:46:12</t>
  </si>
  <si>
    <t>11.08.2022 13:46:13</t>
  </si>
  <si>
    <t>11.08.2022 13:46:15</t>
  </si>
  <si>
    <t>11.08.2022 13:46:16</t>
  </si>
  <si>
    <t>11.08.2022 13:46:18</t>
  </si>
  <si>
    <t>11.08.2022 13:46:19</t>
  </si>
  <si>
    <t>11.08.2022 13:46:20</t>
  </si>
  <si>
    <t>11.08.2022 13:46:22</t>
  </si>
  <si>
    <t>11.08.2022 13:46:23</t>
  </si>
  <si>
    <t>11.08.2022 13:46:27</t>
  </si>
  <si>
    <t>11.08.2022 13:46:29</t>
  </si>
  <si>
    <t>11.08.2022 13:46:30</t>
  </si>
  <si>
    <t>11.08.2022 13:46:32</t>
  </si>
  <si>
    <t>11.08.2022 13:46:33</t>
  </si>
  <si>
    <t>11.08.2022 13:47:26</t>
  </si>
  <si>
    <t>11.08.2022 13:47:27</t>
  </si>
  <si>
    <t>11.08.2022 13:47:28</t>
  </si>
  <si>
    <t>11.08.2022 13:47:30</t>
  </si>
  <si>
    <t>11.08.2022 13:47:31</t>
  </si>
  <si>
    <t>11.08.2022 13:47:32</t>
  </si>
  <si>
    <t>11.08.2022 13:47:33</t>
  </si>
  <si>
    <t>11.08.2022 13:47:57</t>
  </si>
  <si>
    <t>11.08.2022 13:48:00</t>
  </si>
  <si>
    <t>11.08.2022 13:48:02</t>
  </si>
  <si>
    <t>11.08.2022 13:48:03</t>
  </si>
  <si>
    <t>11.08.2022 13:48:05</t>
  </si>
  <si>
    <t>11.08.2022 13:48:06</t>
  </si>
  <si>
    <t>11.08.2022 13:48:08</t>
  </si>
  <si>
    <t>11.08.2022 13:48:38</t>
  </si>
  <si>
    <t>11.08.2022 13:48:39</t>
  </si>
  <si>
    <t>11.08.2022 13:48:40</t>
  </si>
  <si>
    <t>11.08.2022 13:48:42</t>
  </si>
  <si>
    <t>11.08.2022 13:48:43</t>
  </si>
  <si>
    <t>11.08.2022 13:48:44</t>
  </si>
  <si>
    <t>11.08.2022 13:49:25</t>
  </si>
  <si>
    <t>11.08.2022 13:49:26</t>
  </si>
  <si>
    <t>11.08.2022 13:49:27</t>
  </si>
  <si>
    <t>11.08.2022 13:49:29</t>
  </si>
  <si>
    <t>11.08.2022 13:49:30</t>
  </si>
  <si>
    <t>11.08.2022 13:49:31</t>
  </si>
  <si>
    <t>11.08.2022 13:49:37</t>
  </si>
  <si>
    <t>11.08.2022 13:49:38</t>
  </si>
  <si>
    <t>11.08.2022 13:49:40</t>
  </si>
  <si>
    <t>11.08.2022 13:49:41</t>
  </si>
  <si>
    <t>11.08.2022 13:49:43</t>
  </si>
  <si>
    <t>11.08.2022 13:49:44</t>
  </si>
  <si>
    <t>11.08.2022 13:50:26</t>
  </si>
  <si>
    <t>11.08.2022 13:50:28</t>
  </si>
  <si>
    <t>11.08.2022 13:50:29</t>
  </si>
  <si>
    <t>11.08.2022 13:50:30</t>
  </si>
  <si>
    <t>11.08.2022 13:50:32</t>
  </si>
  <si>
    <t>11.08.2022 13:50:33</t>
  </si>
  <si>
    <t>11.08.2022 13:51:00</t>
  </si>
  <si>
    <t>11.08.2022 13:51:01</t>
  </si>
  <si>
    <t>11.08.2022 13:51:02</t>
  </si>
  <si>
    <t>11.08.2022 13:51:04</t>
  </si>
  <si>
    <t>11.08.2022 13:51:05</t>
  </si>
  <si>
    <t>11.08.2022 13:51:06</t>
  </si>
  <si>
    <t>11.08.2022 13:51:07</t>
  </si>
  <si>
    <t>11.08.2022 13:51:09</t>
  </si>
  <si>
    <t>11.08.2022 13:51:10</t>
  </si>
  <si>
    <t>11.08.2022 13:51:11</t>
  </si>
  <si>
    <t>11.08.2022 13:51:12</t>
  </si>
  <si>
    <t>11.08.2022 13:51:18</t>
  </si>
  <si>
    <t>11.08.2022 13:51:20</t>
  </si>
  <si>
    <t>11.08.2022 13:51:21</t>
  </si>
  <si>
    <t>11.08.2022 13:51:23</t>
  </si>
  <si>
    <t>11.08.2022 13:51:24</t>
  </si>
  <si>
    <t>11.08.2022 13:51:26</t>
  </si>
  <si>
    <t>11.08.2022 13:51:33</t>
  </si>
  <si>
    <t>11.08.2022 13:51:35</t>
  </si>
  <si>
    <t>11.08.2022 13:51:36</t>
  </si>
  <si>
    <t>11.08.2022 13:51:38</t>
  </si>
  <si>
    <t>11.08.2022 13:51:39</t>
  </si>
  <si>
    <t>11.08.2022 13:51:41</t>
  </si>
  <si>
    <t>11.08.2022 13:51:42</t>
  </si>
  <si>
    <t>11.08.2022 13:51:44</t>
  </si>
  <si>
    <t>11.08.2022 13:51:45</t>
  </si>
  <si>
    <t>11.08.2022 13:51:47</t>
  </si>
  <si>
    <t>11.08.2022 13:51:50</t>
  </si>
  <si>
    <t>11.08.2022 13:51:51</t>
  </si>
  <si>
    <t>11.08.2022 13:52:33</t>
  </si>
  <si>
    <t>11.08.2022 13:52:34</t>
  </si>
  <si>
    <t>11.08.2022 13:52:36</t>
  </si>
  <si>
    <t>11.08.2022 13:52:37</t>
  </si>
  <si>
    <t>11.08.2022 13:52:38</t>
  </si>
  <si>
    <t>11.08.2022 13:52:39</t>
  </si>
  <si>
    <t>11.08.2022 13:52:41</t>
  </si>
  <si>
    <t>11.08.2022 13:53:12</t>
  </si>
  <si>
    <t>11.08.2022 13:53:13</t>
  </si>
  <si>
    <t>11.08.2022 13:53:15</t>
  </si>
  <si>
    <t>11.08.2022 13:53:16</t>
  </si>
  <si>
    <t>11.08.2022 13:53:18</t>
  </si>
  <si>
    <t>11.08.2022 13:53:24</t>
  </si>
  <si>
    <t>11.08.2022 13:53:25</t>
  </si>
  <si>
    <t>11.08.2022 13:53:27</t>
  </si>
  <si>
    <t>11.08.2022 13:53:28</t>
  </si>
  <si>
    <t>11.08.2022 13:53:30</t>
  </si>
  <si>
    <t>11.08.2022 13:53:48</t>
  </si>
  <si>
    <t>11.08.2022 13:54:24</t>
  </si>
  <si>
    <t>11.08.2022 13:54:25</t>
  </si>
  <si>
    <t>11.08.2022 13:54:26</t>
  </si>
  <si>
    <t>11.08.2022 13:54:28</t>
  </si>
  <si>
    <t>11.08.2022 13:54:29</t>
  </si>
  <si>
    <t>11.08.2022 13:54:30</t>
  </si>
  <si>
    <t>11.08.2022 13:54:31</t>
  </si>
  <si>
    <t>11.08.2022 13:54:33</t>
  </si>
  <si>
    <t>11.08.2022 13:54:34</t>
  </si>
  <si>
    <t>11.08.2022 13:54:35</t>
  </si>
  <si>
    <t>11.08.2022 13:54:36</t>
  </si>
  <si>
    <t>11.08.2022 13:54:38</t>
  </si>
  <si>
    <t>11.08.2022 13:55:46</t>
  </si>
  <si>
    <t>11.08.2022 13:55:48</t>
  </si>
  <si>
    <t>11.08.2022 13:55:49</t>
  </si>
  <si>
    <t>11.08.2022 13:55:50</t>
  </si>
  <si>
    <t>11.08.2022 13:55:52</t>
  </si>
  <si>
    <t>11.08.2022 13:55:53</t>
  </si>
  <si>
    <t>11.08.2022 13:55:54</t>
  </si>
  <si>
    <t>11.08.2022 13:57:13</t>
  </si>
  <si>
    <t>11.08.2022 13:57:15</t>
  </si>
  <si>
    <t>11.08.2022 13:57:16</t>
  </si>
  <si>
    <t>11.08.2022 13:57:18</t>
  </si>
  <si>
    <t>11.08.2022 13:57:19</t>
  </si>
  <si>
    <t>11.08.2022 13:57:21</t>
  </si>
  <si>
    <t>11.08.2022 13:57:22</t>
  </si>
  <si>
    <t>11.08.2022 13:57:24</t>
  </si>
  <si>
    <t>11.08.2022 13:57:25</t>
  </si>
  <si>
    <t>11.08.2022 13:57:27</t>
  </si>
  <si>
    <t>11.08.2022 13:57:42</t>
  </si>
  <si>
    <t>11.08.2022 13:57:43</t>
  </si>
  <si>
    <t>11.08.2022 13:57:45</t>
  </si>
  <si>
    <t>11.08.2022 13:57:46</t>
  </si>
  <si>
    <t>11.08.2022 13:57:48</t>
  </si>
  <si>
    <t>11.08.2022 13:57:49</t>
  </si>
  <si>
    <t>11.08.2022 13:57:51</t>
  </si>
  <si>
    <t>11.08.2022 13:57:52</t>
  </si>
  <si>
    <t>11.08.2022 13:57:54</t>
  </si>
  <si>
    <t>11.08.2022 13:58:24</t>
  </si>
  <si>
    <t>11.08.2022 13:58:25</t>
  </si>
  <si>
    <t>11.08.2022 13:58:27</t>
  </si>
  <si>
    <t>11.08.2022 13:58:28</t>
  </si>
  <si>
    <t>11.08.2022 13:58:30</t>
  </si>
  <si>
    <t>11.08.2022 13:58:31</t>
  </si>
  <si>
    <t>11.08.2022 13:58:33</t>
  </si>
  <si>
    <t>11.08.2022 13:58:34</t>
  </si>
  <si>
    <t>11.08.2022 13:58:36</t>
  </si>
  <si>
    <t>11.08.2022 13:58:37</t>
  </si>
  <si>
    <t>11.08.2022 13:58:57</t>
  </si>
  <si>
    <t>11.08.2022 13:59:00</t>
  </si>
  <si>
    <t>11.08.2022 13:59:01</t>
  </si>
  <si>
    <t>11.08.2022 13:59:03</t>
  </si>
  <si>
    <t>11.08.2022 13:59:04</t>
  </si>
  <si>
    <t>11.08.2022 13:59:06</t>
  </si>
  <si>
    <t>11.08.2022 13:59:07</t>
  </si>
  <si>
    <t>11.08.2022 13:59:24</t>
  </si>
  <si>
    <t>11.08.2022 13:59:25</t>
  </si>
  <si>
    <t>11.08.2022 13:59:27</t>
  </si>
  <si>
    <t>11.08.2022 13:59:28</t>
  </si>
  <si>
    <t>11.08.2022 13:59:30</t>
  </si>
  <si>
    <t>11.08.2022 14:00:21</t>
  </si>
  <si>
    <t>11.08.2022 14:00:22</t>
  </si>
  <si>
    <t>11.08.2022 14:00:24</t>
  </si>
  <si>
    <t>11.08.2022 14:00:25</t>
  </si>
  <si>
    <t>11.08.2022 14:00:27</t>
  </si>
  <si>
    <t>11.08.2022 14:00:28</t>
  </si>
  <si>
    <t>11.08.2022 14:00:30</t>
  </si>
  <si>
    <t>11.08.2022 14:00:31</t>
  </si>
  <si>
    <t>11.08.2022 14:00:33</t>
  </si>
  <si>
    <t>11.08.2022 14:00:34</t>
  </si>
  <si>
    <t>11.08.2022 14:00:36</t>
  </si>
  <si>
    <t>11.08.2022 14:00:37</t>
  </si>
  <si>
    <t>11.08.2022 14:00:39</t>
  </si>
  <si>
    <t>11.08.2022 14:00:40</t>
  </si>
  <si>
    <t>11.08.2022 14:01:02</t>
  </si>
  <si>
    <t>11.08.2022 14:01:03</t>
  </si>
  <si>
    <t>11.08.2022 14:01:05</t>
  </si>
  <si>
    <t>11.08.2022 14:01:06</t>
  </si>
  <si>
    <t>11.08.2022 14:01:07</t>
  </si>
  <si>
    <t>11.08.2022 14:01:11</t>
  </si>
  <si>
    <t>11.08.2022 14:01:13</t>
  </si>
  <si>
    <t>11.08.2022 14:01:14</t>
  </si>
  <si>
    <t>11.08.2022 14:01:15</t>
  </si>
  <si>
    <t>11.08.2022 14:01:18</t>
  </si>
  <si>
    <t>11.08.2022 14:01:36</t>
  </si>
  <si>
    <t>11.08.2022 14:01:38</t>
  </si>
  <si>
    <t>11.08.2022 14:01:39</t>
  </si>
  <si>
    <t>11.08.2022 14:01:41</t>
  </si>
  <si>
    <t>11.08.2022 14:01:42</t>
  </si>
  <si>
    <t>11.08.2022 14:01:44</t>
  </si>
  <si>
    <t>11.08.2022 14:01:45</t>
  </si>
  <si>
    <t>11.08.2022 14:02:14</t>
  </si>
  <si>
    <t>11.08.2022 14:02:15</t>
  </si>
  <si>
    <t>11.08.2022 14:02:16</t>
  </si>
  <si>
    <t>11.08.2022 14:02:18</t>
  </si>
  <si>
    <t>11.08.2022 14:02:20</t>
  </si>
  <si>
    <t>11.08.2022 14:02:28</t>
  </si>
  <si>
    <t>11.08.2022 14:02:29</t>
  </si>
  <si>
    <t>11.08.2022 14:02:31</t>
  </si>
  <si>
    <t>11.08.2022 14:02:32</t>
  </si>
  <si>
    <t>11.08.2022 14:02:43</t>
  </si>
  <si>
    <t>11.08.2022 14:02:44</t>
  </si>
  <si>
    <t>11.08.2022 14:02:46</t>
  </si>
  <si>
    <t>11.08.2022 14:02:47</t>
  </si>
  <si>
    <t>11.08.2022 14:02:49</t>
  </si>
  <si>
    <t>11.08.2022 14:02:55</t>
  </si>
  <si>
    <t>11.08.2022 14:02:59</t>
  </si>
  <si>
    <t>11.08.2022 14:03:01</t>
  </si>
  <si>
    <t>11.08.2022 14:03:02</t>
  </si>
  <si>
    <t>11.08.2022 14:03:08</t>
  </si>
  <si>
    <t>11.08.2022 14:03:10</t>
  </si>
  <si>
    <t>11.08.2022 14:03:11</t>
  </si>
  <si>
    <t>11.08.2022 14:03:25</t>
  </si>
  <si>
    <t>11.08.2022 14:03:26</t>
  </si>
  <si>
    <t>11.08.2022 14:03:28</t>
  </si>
  <si>
    <t>11.08.2022 14:03:29</t>
  </si>
  <si>
    <t>11.08.2022 14:03:31</t>
  </si>
  <si>
    <t>11.08.2022 14:03:32</t>
  </si>
  <si>
    <t>11.08.2022 14:04:13</t>
  </si>
  <si>
    <t>11.08.2022 14:04:14</t>
  </si>
  <si>
    <t>11.08.2022 14:04:16</t>
  </si>
  <si>
    <t>11.08.2022 14:04:17</t>
  </si>
  <si>
    <t>11.08.2022 14:04:18</t>
  </si>
  <si>
    <t>11.08.2022 14:04:28</t>
  </si>
  <si>
    <t>11.08.2022 14:04:30</t>
  </si>
  <si>
    <t>11.08.2022 14:04:31</t>
  </si>
  <si>
    <t>11.08.2022 14:04:32</t>
  </si>
  <si>
    <t>11.08.2022 14:04:34</t>
  </si>
  <si>
    <t>11.08.2022 14:04:35</t>
  </si>
  <si>
    <t>11.08.2022 14:04:39</t>
  </si>
  <si>
    <t>11.08.2022 14:04:41</t>
  </si>
  <si>
    <t>11.08.2022 14:04:42</t>
  </si>
  <si>
    <t>11.08.2022 14:04:46</t>
  </si>
  <si>
    <t>11.08.2022 14:04:47</t>
  </si>
  <si>
    <t>11.08.2022 14:04:49</t>
  </si>
  <si>
    <t>11.08.2022 14:04:50</t>
  </si>
  <si>
    <t>11.08.2022 14:04:53</t>
  </si>
  <si>
    <t>11.08.2022 14:04:54</t>
  </si>
  <si>
    <t>11.08.2022 14:04:56</t>
  </si>
  <si>
    <t>11.08.2022 14:04:57</t>
  </si>
  <si>
    <t>11.08.2022 14:04:59</t>
  </si>
  <si>
    <t>11.08.2022 14:05:08</t>
  </si>
  <si>
    <t>11.08.2022 14:05:09</t>
  </si>
  <si>
    <t>11.08.2022 14:05:10</t>
  </si>
  <si>
    <t>11.08.2022 14:05:12</t>
  </si>
  <si>
    <t>11.08.2022 14:05:13</t>
  </si>
  <si>
    <t>11.08.2022 14:05:14</t>
  </si>
  <si>
    <t>11.08.2022 14:05:15</t>
  </si>
  <si>
    <t>11.08.2022 14:05:17</t>
  </si>
  <si>
    <t>11.08.2022 14:05:18</t>
  </si>
  <si>
    <t>11.08.2022 14:05:19</t>
  </si>
  <si>
    <t>11.08.2022 14:05:20</t>
  </si>
  <si>
    <t>11.08.2022 14:05:22</t>
  </si>
  <si>
    <t>11.08.2022 14:05:23</t>
  </si>
  <si>
    <t>11.08.2022 14:05:30</t>
  </si>
  <si>
    <t>11.08.2022 14:05:32</t>
  </si>
  <si>
    <t>11.08.2022 14:05:33</t>
  </si>
  <si>
    <t>11.08.2022 14:05:34</t>
  </si>
  <si>
    <t>11.08.2022 14:05:35</t>
  </si>
  <si>
    <t>11.08.2022 14:05:37</t>
  </si>
  <si>
    <t>11.08.2022 14:05:42</t>
  </si>
  <si>
    <t>11.08.2022 14:05:44</t>
  </si>
  <si>
    <t>11.08.2022 14:05:45</t>
  </si>
  <si>
    <t>11.08.2022 14:05:46</t>
  </si>
  <si>
    <t>11.08.2022 14:05:48</t>
  </si>
  <si>
    <t>11.08.2022 14:05:49</t>
  </si>
  <si>
    <t>11.08.2022 14:05:50</t>
  </si>
  <si>
    <t>11.08.2022 14:05:51</t>
  </si>
  <si>
    <t>11.08.2022 14:05:53</t>
  </si>
  <si>
    <t>11.08.2022 14:05:54</t>
  </si>
  <si>
    <t>11.08.2022 14:05:57</t>
  </si>
  <si>
    <t>11.08.2022 14:05:58</t>
  </si>
  <si>
    <t>11.08.2022 14:06:00</t>
  </si>
  <si>
    <t>11.08.2022 14:06:01</t>
  </si>
  <si>
    <t>11.08.2022 14:06:03</t>
  </si>
  <si>
    <t>11.08.2022 14:06:04</t>
  </si>
  <si>
    <t>11.08.2022 14:06:06</t>
  </si>
  <si>
    <t>11.08.2022 14:06:07</t>
  </si>
  <si>
    <t>11.08.2022 14:06:09</t>
  </si>
  <si>
    <t>11.08.2022 14:06:10</t>
  </si>
  <si>
    <t>11.08.2022 14:06:11</t>
  </si>
  <si>
    <t>11.08.2022 14:06:29</t>
  </si>
  <si>
    <t>11.08.2022 14:06:35</t>
  </si>
  <si>
    <t>11.08.2022 14:06:36</t>
  </si>
  <si>
    <t>11.08.2022 14:06:38</t>
  </si>
  <si>
    <t>11.08.2022 14:06:39</t>
  </si>
  <si>
    <t>11.08.2022 14:06:40</t>
  </si>
  <si>
    <t>11.08.2022 14:06:41</t>
  </si>
  <si>
    <t>11.08.2022 14:06:43</t>
  </si>
  <si>
    <t>11.08.2022 14:06:44</t>
  </si>
  <si>
    <t>11.08.2022 14:06:45</t>
  </si>
  <si>
    <t>11.08.2022 14:06:56</t>
  </si>
  <si>
    <t>11.08.2022 14:06:57</t>
  </si>
  <si>
    <t>11.08.2022 14:06:58</t>
  </si>
  <si>
    <t>11.08.2022 14:07:00</t>
  </si>
  <si>
    <t>11.08.2022 14:07:01</t>
  </si>
  <si>
    <t>11.08.2022 14:07:59</t>
  </si>
  <si>
    <t>11.08.2022 14:08:01</t>
  </si>
  <si>
    <t>11.08.2022 14:08:02</t>
  </si>
  <si>
    <t>11.08.2022 14:08:03</t>
  </si>
  <si>
    <t>11.08.2022 14:08:04</t>
  </si>
  <si>
    <t>11.08.2022 14:08:06</t>
  </si>
  <si>
    <t>11.08.2022 14:08:07</t>
  </si>
  <si>
    <t>11.08.2022 14:08:08</t>
  </si>
  <si>
    <t>11.08.2022 14:08:09</t>
  </si>
  <si>
    <t>11.08.2022 14:08:11</t>
  </si>
  <si>
    <t>11.08.2022 14:08:12</t>
  </si>
  <si>
    <t>11.08.2022 14:08:13</t>
  </si>
  <si>
    <t>11.08.2022 14:08:29</t>
  </si>
  <si>
    <t>11.08.2022 14:08:31</t>
  </si>
  <si>
    <t>11.08.2022 14:08:32</t>
  </si>
  <si>
    <t>11.08.2022 14:08:34</t>
  </si>
  <si>
    <t>11.08.2022 14:08:37</t>
  </si>
  <si>
    <t>11.08.2022 14:08:38</t>
  </si>
  <si>
    <t>11.08.2022 14:08:40</t>
  </si>
  <si>
    <t>11.08.2022 14:08:41</t>
  </si>
  <si>
    <t>11.08.2022 14:08:43</t>
  </si>
  <si>
    <t>11.08.2022 14:08:52</t>
  </si>
  <si>
    <t>11.08.2022 14:09:16</t>
  </si>
  <si>
    <t>11.08.2022 14:09:17</t>
  </si>
  <si>
    <t>11.08.2022 14:09:18</t>
  </si>
  <si>
    <t>11.08.2022 14:09:20</t>
  </si>
  <si>
    <t>11.08.2022 14:09:21</t>
  </si>
  <si>
    <t>11.08.2022 14:09:51</t>
  </si>
  <si>
    <t>11.08.2022 14:09:52</t>
  </si>
  <si>
    <t>11.08.2022 14:09:53</t>
  </si>
  <si>
    <t>11.08.2022 14:10:00</t>
  </si>
  <si>
    <t>11.08.2022 14:10:02</t>
  </si>
  <si>
    <t>11.08.2022 14:10:03</t>
  </si>
  <si>
    <t>11.08.2022 14:10:04</t>
  </si>
  <si>
    <t>11.08.2022 14:10:06</t>
  </si>
  <si>
    <t>11.08.2022 14:10:07</t>
  </si>
  <si>
    <t>11.08.2022 14:10:50</t>
  </si>
  <si>
    <t>11.08.2022 14:10:52</t>
  </si>
  <si>
    <t>11.08.2022 14:10:53</t>
  </si>
  <si>
    <t>11.08.2022 14:10:54</t>
  </si>
  <si>
    <t>11.08.2022 14:10:55</t>
  </si>
  <si>
    <t>11.08.2022 14:10:57</t>
  </si>
  <si>
    <t>11.08.2022 14:10:58</t>
  </si>
  <si>
    <t>11.08.2022 14:11:31</t>
  </si>
  <si>
    <t>11.08.2022 14:11:32</t>
  </si>
  <si>
    <t>11.08.2022 14:11:33</t>
  </si>
  <si>
    <t>11.08.2022 14:11:35</t>
  </si>
  <si>
    <t>11.08.2022 14:11:36</t>
  </si>
  <si>
    <t>11.08.2022 14:11:37</t>
  </si>
  <si>
    <t>11.08.2022 14:11:38</t>
  </si>
  <si>
    <t>11.08.2022 14:11:40</t>
  </si>
  <si>
    <t>11.08.2022 14:11:41</t>
  </si>
  <si>
    <t>11.08.2022 14:11:42</t>
  </si>
  <si>
    <t>11.08.2022 14:11:44</t>
  </si>
  <si>
    <t>11.08.2022 14:11:45</t>
  </si>
  <si>
    <t>11.08.2022 14:11:47</t>
  </si>
  <si>
    <t>11.08.2022 14:11:48</t>
  </si>
  <si>
    <t>11.08.2022 14:11:50</t>
  </si>
  <si>
    <t>11.08.2022 14:11:51</t>
  </si>
  <si>
    <t>11.08.2022 14:12:30</t>
  </si>
  <si>
    <t>11.08.2022 14:12:32</t>
  </si>
  <si>
    <t>11.08.2022 14:12:33</t>
  </si>
  <si>
    <t>11.08.2022 14:12:35</t>
  </si>
  <si>
    <t>11.08.2022 14:12:36</t>
  </si>
  <si>
    <t>11.08.2022 14:12:51</t>
  </si>
  <si>
    <t>11.08.2022 14:12:53</t>
  </si>
  <si>
    <t>11.08.2022 14:12:54</t>
  </si>
  <si>
    <t>11.08.2022 14:12:55</t>
  </si>
  <si>
    <t>11.08.2022 14:12:58</t>
  </si>
  <si>
    <t>11.08.2022 14:13:28</t>
  </si>
  <si>
    <t>11.08.2022 14:13:29</t>
  </si>
  <si>
    <t>11.08.2022 14:13:31</t>
  </si>
  <si>
    <t>11.08.2022 14:13:32</t>
  </si>
  <si>
    <t>11.08.2022 14:13:33</t>
  </si>
  <si>
    <t>11.08.2022 14:13:34</t>
  </si>
  <si>
    <t>11.08.2022 14:13:37</t>
  </si>
  <si>
    <t>11.08.2022 14:13:46</t>
  </si>
  <si>
    <t>11.08.2022 14:13:48</t>
  </si>
  <si>
    <t>11.08.2022 14:13:49</t>
  </si>
  <si>
    <t>11.08.2022 14:13:51</t>
  </si>
  <si>
    <t>11.08.2022 14:13:52</t>
  </si>
  <si>
    <t>11.08.2022 14:13:54</t>
  </si>
  <si>
    <t>11.08.2022 14:14:18</t>
  </si>
  <si>
    <t>11.08.2022 14:14:19</t>
  </si>
  <si>
    <t>11.08.2022 14:14:20</t>
  </si>
  <si>
    <t>11.08.2022 14:14:22</t>
  </si>
  <si>
    <t>11.08.2022 14:14:23</t>
  </si>
  <si>
    <t>11.08.2022 14:15:17</t>
  </si>
  <si>
    <t>11.08.2022 14:15:18</t>
  </si>
  <si>
    <t>11.08.2022 14:15:20</t>
  </si>
  <si>
    <t>11.08.2022 14:15:21</t>
  </si>
  <si>
    <t>11.08.2022 14:15:23</t>
  </si>
  <si>
    <t>11.08.2022 14:15:24</t>
  </si>
  <si>
    <t>11.08.2022 14:15:26</t>
  </si>
  <si>
    <t>11.08.2022 14:15:27</t>
  </si>
  <si>
    <t>11.08.2022 14:15:28</t>
  </si>
  <si>
    <t>11.08.2022 14:15:30</t>
  </si>
  <si>
    <t>11.08.2022 14:15:31</t>
  </si>
  <si>
    <t>11.08.2022 14:15:32</t>
  </si>
  <si>
    <t>11.08.2022 14:15:33</t>
  </si>
  <si>
    <t>11.08.2022 14:15:35</t>
  </si>
  <si>
    <t>11.08.2022 14:15:37</t>
  </si>
  <si>
    <t>11.08.2022 14:15:49</t>
  </si>
  <si>
    <t>11.08.2022 14:15:52</t>
  </si>
  <si>
    <t>11.08.2022 14:15:54</t>
  </si>
  <si>
    <t>11.08.2022 14:15:55</t>
  </si>
  <si>
    <t>11.08.2022 14:15:57</t>
  </si>
  <si>
    <t>11.08.2022 14:15:58</t>
  </si>
  <si>
    <t>11.08.2022 14:17:00</t>
  </si>
  <si>
    <t>11.08.2022 14:17:01</t>
  </si>
  <si>
    <t>11.08.2022 14:17:03</t>
  </si>
  <si>
    <t>11.08.2022 14:17:04</t>
  </si>
  <si>
    <t>11.08.2022 14:17:05</t>
  </si>
  <si>
    <t>11.08.2022 14:17:06</t>
  </si>
  <si>
    <t>11.08.2022 14:17:08</t>
  </si>
  <si>
    <t>11.08.2022 14:18:00</t>
  </si>
  <si>
    <t>11.08.2022 14:18:01</t>
  </si>
  <si>
    <t>11.08.2022 14:18:03</t>
  </si>
  <si>
    <t>11.08.2022 14:18:04</t>
  </si>
  <si>
    <t>11.08.2022 14:18:46</t>
  </si>
  <si>
    <t>11.08.2022 14:18:48</t>
  </si>
  <si>
    <t>11.08.2022 14:18:49</t>
  </si>
  <si>
    <t>11.08.2022 14:18:50</t>
  </si>
  <si>
    <t>11.08.2022 14:18:52</t>
  </si>
  <si>
    <t>11.08.2022 14:18:53</t>
  </si>
  <si>
    <t>11.08.2022 14:18:54</t>
  </si>
  <si>
    <t>11.08.2022 14:18:55</t>
  </si>
  <si>
    <t>11.08.2022 14:18:57</t>
  </si>
  <si>
    <t>11.08.2022 14:18:59</t>
  </si>
  <si>
    <t>11.08.2022 14:19:05</t>
  </si>
  <si>
    <t>11.08.2022 14:19:07</t>
  </si>
  <si>
    <t>11.08.2022 14:19:08</t>
  </si>
  <si>
    <t>11.08.2022 14:19:10</t>
  </si>
  <si>
    <t>11.08.2022 14:19:11</t>
  </si>
  <si>
    <t>11.08.2022 14:19:16</t>
  </si>
  <si>
    <t>11.08.2022 14:19:17</t>
  </si>
  <si>
    <t>11.08.2022 14:19:19</t>
  </si>
  <si>
    <t>11.08.2022 14:19:20</t>
  </si>
  <si>
    <t>11.08.2022 14:19:22</t>
  </si>
  <si>
    <t>11.08.2022 14:19:23</t>
  </si>
  <si>
    <t>11.08.2022 14:19:41</t>
  </si>
  <si>
    <t>11.08.2022 14:19:44</t>
  </si>
  <si>
    <t>11.08.2022 14:19:46</t>
  </si>
  <si>
    <t>11.08.2022 14:19:47</t>
  </si>
  <si>
    <t>11.08.2022 14:19:49</t>
  </si>
  <si>
    <t>11.08.2022 14:19:55</t>
  </si>
  <si>
    <t>11.08.2022 14:19:56</t>
  </si>
  <si>
    <t>11.08.2022 14:19:58</t>
  </si>
  <si>
    <t>11.08.2022 14:19:59</t>
  </si>
  <si>
    <t>11.08.2022 14:20:01</t>
  </si>
  <si>
    <t>11.08.2022 14:20:02</t>
  </si>
  <si>
    <t>11.08.2022 14:20:32</t>
  </si>
  <si>
    <t>11.08.2022 14:20:34</t>
  </si>
  <si>
    <t>11.08.2022 14:20:36</t>
  </si>
  <si>
    <t>11.08.2022 14:20:38</t>
  </si>
  <si>
    <t>11.08.2022 14:20:39</t>
  </si>
  <si>
    <t>11.08.2022 14:20:40</t>
  </si>
  <si>
    <t>11.08.2022 14:20:43</t>
  </si>
  <si>
    <t>11.08.2022 14:21:08</t>
  </si>
  <si>
    <t>11.08.2022 14:21:10</t>
  </si>
  <si>
    <t>11.08.2022 14:21:11</t>
  </si>
  <si>
    <t>11.08.2022 14:21:13</t>
  </si>
  <si>
    <t>11.08.2022 14:21:14</t>
  </si>
  <si>
    <t>11.08.2022 14:21:16</t>
  </si>
  <si>
    <t>11.08.2022 14:21:38</t>
  </si>
  <si>
    <t>11.08.2022 14:21:40</t>
  </si>
  <si>
    <t>11.08.2022 14:21:41</t>
  </si>
  <si>
    <t>11.08.2022 14:21:42</t>
  </si>
  <si>
    <t>11.08.2022 14:21:44</t>
  </si>
  <si>
    <t>11.08.2022 14:21:45</t>
  </si>
  <si>
    <t>11.08.2022 14:21:47</t>
  </si>
  <si>
    <t>11.08.2022 14:21:48</t>
  </si>
  <si>
    <t>11.08.2022 14:21:50</t>
  </si>
  <si>
    <t>11.08.2022 14:21:51</t>
  </si>
  <si>
    <t>11.08.2022 14:21:53</t>
  </si>
  <si>
    <t>11.08.2022 14:21:54</t>
  </si>
  <si>
    <t>11.08.2022 14:21:56</t>
  </si>
  <si>
    <t>11.08.2022 14:21:57</t>
  </si>
  <si>
    <t>11.08.2022 14:22:28</t>
  </si>
  <si>
    <t>11.08.2022 14:22:30</t>
  </si>
  <si>
    <t>11.08.2022 14:22:31</t>
  </si>
  <si>
    <t>11.08.2022 14:22:33</t>
  </si>
  <si>
    <t>11.08.2022 14:22:52</t>
  </si>
  <si>
    <t>11.08.2022 14:22:54</t>
  </si>
  <si>
    <t>11.08.2022 14:22:55</t>
  </si>
  <si>
    <t>11.08.2022 14:22:57</t>
  </si>
  <si>
    <t>11.08.2022 14:22:58</t>
  </si>
  <si>
    <t>11.08.2022 14:23:00</t>
  </si>
  <si>
    <t>11.08.2022 14:23:01</t>
  </si>
  <si>
    <t>11.08.2022 14:23:03</t>
  </si>
  <si>
    <t>11.08.2022 14:23:04</t>
  </si>
  <si>
    <t>11.08.2022 14:23:06</t>
  </si>
  <si>
    <t>11.08.2022 14:23:21</t>
  </si>
  <si>
    <t>11.08.2022 14:23:22</t>
  </si>
  <si>
    <t>11.08.2022 14:23:27</t>
  </si>
  <si>
    <t>11.08.2022 14:23:30</t>
  </si>
  <si>
    <t>11.08.2022 14:23:33</t>
  </si>
  <si>
    <t>11.08.2022 14:23:34</t>
  </si>
  <si>
    <t>11.08.2022 14:23:36</t>
  </si>
  <si>
    <t>11.08.2022 14:23:39</t>
  </si>
  <si>
    <t>11.08.2022 14:23:40</t>
  </si>
  <si>
    <t>11.08.2022 14:23:42</t>
  </si>
  <si>
    <t>11.08.2022 14:23:43</t>
  </si>
  <si>
    <t>11.08.2022 14:23:59</t>
  </si>
  <si>
    <t>11.08.2022 14:24:01</t>
  </si>
  <si>
    <t>11.08.2022 14:24:02</t>
  </si>
  <si>
    <t>11.08.2022 14:24:04</t>
  </si>
  <si>
    <t>11.08.2022 14:24:05</t>
  </si>
  <si>
    <t>11.08.2022 14:24:07</t>
  </si>
  <si>
    <t>11.08.2022 14:24:08</t>
  </si>
  <si>
    <t>11.08.2022 14:24:11</t>
  </si>
  <si>
    <t>11.08.2022 14:24:13</t>
  </si>
  <si>
    <t>11.08.2022 14:24:14</t>
  </si>
  <si>
    <t>11.08.2022 14:24:16</t>
  </si>
  <si>
    <t>11.08.2022 14:24:17</t>
  </si>
  <si>
    <t>11.08.2022 14:24:35</t>
  </si>
  <si>
    <t>11.08.2022 14:24:37</t>
  </si>
  <si>
    <t>11.08.2022 14:24:38</t>
  </si>
  <si>
    <t>11.08.2022 14:24:39</t>
  </si>
  <si>
    <t>11.08.2022 14:24:40</t>
  </si>
  <si>
    <t>11.08.2022 14:24:42</t>
  </si>
  <si>
    <t>11.08.2022 14:24:44</t>
  </si>
  <si>
    <t>11.08.2022 14:25:05</t>
  </si>
  <si>
    <t>11.08.2022 14:25:07</t>
  </si>
  <si>
    <t>11.08.2022 14:25:08</t>
  </si>
  <si>
    <t>11.08.2022 14:25:09</t>
  </si>
  <si>
    <t>11.08.2022 14:25:10</t>
  </si>
  <si>
    <t>11.08.2022 14:25:12</t>
  </si>
  <si>
    <t>11.08.2022 14:25:13</t>
  </si>
  <si>
    <t>11.08.2022 14:25:28</t>
  </si>
  <si>
    <t>11.08.2022 14:25:29</t>
  </si>
  <si>
    <t>11.08.2022 14:25:30</t>
  </si>
  <si>
    <t>11.08.2022 14:25:32</t>
  </si>
  <si>
    <t>11.08.2022 14:25:33</t>
  </si>
  <si>
    <t>11.08.2022 14:25:34</t>
  </si>
  <si>
    <t>11.08.2022 14:26:14</t>
  </si>
  <si>
    <t>11.08.2022 14:26:16</t>
  </si>
  <si>
    <t>11.08.2022 14:26:17</t>
  </si>
  <si>
    <t>11.08.2022 14:26:19</t>
  </si>
  <si>
    <t>11.08.2022 14:26:43</t>
  </si>
  <si>
    <t>11.08.2022 14:26:44</t>
  </si>
  <si>
    <t>11.08.2022 14:26:46</t>
  </si>
  <si>
    <t>11.08.2022 14:26:47</t>
  </si>
  <si>
    <t>11.08.2022 14:26:49</t>
  </si>
  <si>
    <t>11.08.2022 14:26:50</t>
  </si>
  <si>
    <t>11.08.2022 14:26:52</t>
  </si>
  <si>
    <t>11.08.2022 14:26:53</t>
  </si>
  <si>
    <t>11.08.2022 14:27:04</t>
  </si>
  <si>
    <t>11.08.2022 14:27:05</t>
  </si>
  <si>
    <t>11.08.2022 14:27:06</t>
  </si>
  <si>
    <t>11.08.2022 14:27:08</t>
  </si>
  <si>
    <t>11.08.2022 14:27:09</t>
  </si>
  <si>
    <t>11.08.2022 14:27:10</t>
  </si>
  <si>
    <t>11.08.2022 14:27:11</t>
  </si>
  <si>
    <t>11.08.2022 14:27:13</t>
  </si>
  <si>
    <t>11.08.2022 14:27:17</t>
  </si>
  <si>
    <t>11.08.2022 14:27:21</t>
  </si>
  <si>
    <t>11.08.2022 14:27:23</t>
  </si>
  <si>
    <t>11.08.2022 14:27:24</t>
  </si>
  <si>
    <t>11.08.2022 14:28:12</t>
  </si>
  <si>
    <t>11.08.2022 14:28:14</t>
  </si>
  <si>
    <t>11.08.2022 14:28:15</t>
  </si>
  <si>
    <t>11.08.2022 14:28:16</t>
  </si>
  <si>
    <t>11.08.2022 14:28:18</t>
  </si>
  <si>
    <t>11.08.2022 14:28:19</t>
  </si>
  <si>
    <t>11.08.2022 14:28:20</t>
  </si>
  <si>
    <t>11.08.2022 14:28:23</t>
  </si>
  <si>
    <t>11.08.2022 14:28:33</t>
  </si>
  <si>
    <t>11.08.2022 14:28:35</t>
  </si>
  <si>
    <t>11.08.2022 14:28:36</t>
  </si>
  <si>
    <t>11.08.2022 14:28:37</t>
  </si>
  <si>
    <t>11.08.2022 14:28:39</t>
  </si>
  <si>
    <t>11.08.2022 14:28:40</t>
  </si>
  <si>
    <t>11.08.2022 14:28:41</t>
  </si>
  <si>
    <t>11.08.2022 14:28:42</t>
  </si>
  <si>
    <t>11.08.2022 14:28:44</t>
  </si>
  <si>
    <t>11.08.2022 14:28:50</t>
  </si>
  <si>
    <t>11.08.2022 14:28:54</t>
  </si>
  <si>
    <t>11.08.2022 14:28:56</t>
  </si>
  <si>
    <t>11.08.2022 14:28:57</t>
  </si>
  <si>
    <t>11.08.2022 14:28:59</t>
  </si>
  <si>
    <t>11.08.2022 14:29:00</t>
  </si>
  <si>
    <t>11.08.2022 14:29:11</t>
  </si>
  <si>
    <t>11.08.2022 14:29:12</t>
  </si>
  <si>
    <t>11.08.2022 14:29:13</t>
  </si>
  <si>
    <t>11.08.2022 14:29:15</t>
  </si>
  <si>
    <t>11.08.2022 14:29:16</t>
  </si>
  <si>
    <t>11.08.2022 14:29:17</t>
  </si>
  <si>
    <t>11.08.2022 14:29:19</t>
  </si>
  <si>
    <t>11.08.2022 14:29:20</t>
  </si>
  <si>
    <t>11.08.2022 14:29:22</t>
  </si>
  <si>
    <t>11.08.2022 14:29:23</t>
  </si>
  <si>
    <t>11.08.2022 14:29:41</t>
  </si>
  <si>
    <t>11.08.2022 14:30:32</t>
  </si>
  <si>
    <t>11.08.2022 14:30:37</t>
  </si>
  <si>
    <t>11.08.2022 14:30:38</t>
  </si>
  <si>
    <t>11.08.2022 14:30:43</t>
  </si>
  <si>
    <t>11.08.2022 14:30:44</t>
  </si>
  <si>
    <t>11.08.2022 14:30:47</t>
  </si>
  <si>
    <t>11.08.2022 14:30:52</t>
  </si>
  <si>
    <t>11.08.2022 14:30:53</t>
  </si>
  <si>
    <t>11.08.2022 14:30:55</t>
  </si>
  <si>
    <t>11.08.2022 14:30:56</t>
  </si>
  <si>
    <t>11.08.2022 14:30:58</t>
  </si>
  <si>
    <t>11.08.2022 14:30:59</t>
  </si>
  <si>
    <t>11.08.2022 14:31:20</t>
  </si>
  <si>
    <t>11.08.2022 14:31:23</t>
  </si>
  <si>
    <t>11.08.2022 14:31:25</t>
  </si>
  <si>
    <t>11.08.2022 14:31:26</t>
  </si>
  <si>
    <t>11.08.2022 14:31:28</t>
  </si>
  <si>
    <t>11.08.2022 14:31:29</t>
  </si>
  <si>
    <t>11.08.2022 14:31:32</t>
  </si>
  <si>
    <t>11.08.2022 14:31:34</t>
  </si>
  <si>
    <t>11.08.2022 14:31:35</t>
  </si>
  <si>
    <t>11.08.2022 14:31:37</t>
  </si>
  <si>
    <t>11.08.2022 14:31:38</t>
  </si>
  <si>
    <t>11.08.2022 14:31:40</t>
  </si>
  <si>
    <t>11.08.2022 14:31:41</t>
  </si>
  <si>
    <t>11.08.2022 14:31:43</t>
  </si>
  <si>
    <t>11.08.2022 14:32:08</t>
  </si>
  <si>
    <t>11.08.2022 14:32:38</t>
  </si>
  <si>
    <t>11.08.2022 14:32:41</t>
  </si>
  <si>
    <t>11.08.2022 14:32:43</t>
  </si>
  <si>
    <t>11.08.2022 14:32:44</t>
  </si>
  <si>
    <t>11.08.2022 14:32:46</t>
  </si>
  <si>
    <t>11.08.2022 14:32:47</t>
  </si>
  <si>
    <t>11.08.2022 14:33:20</t>
  </si>
  <si>
    <t>11.08.2022 14:33:22</t>
  </si>
  <si>
    <t>11.08.2022 14:33:23</t>
  </si>
  <si>
    <t>11.08.2022 14:33:25</t>
  </si>
  <si>
    <t>11.08.2022 14:33:26</t>
  </si>
  <si>
    <t>11.08.2022 14:33:28</t>
  </si>
  <si>
    <t>11.08.2022 14:33:56</t>
  </si>
  <si>
    <t>11.08.2022 14:33:58</t>
  </si>
  <si>
    <t>11.08.2022 14:33:59</t>
  </si>
  <si>
    <t>11.08.2022 14:34:01</t>
  </si>
  <si>
    <t>11.08.2022 14:34:02</t>
  </si>
  <si>
    <t>11.08.2022 14:34:04</t>
  </si>
  <si>
    <t>11.08.2022 14:34:05</t>
  </si>
  <si>
    <t>11.08.2022 14:34:38</t>
  </si>
  <si>
    <t>11.08.2022 14:34:40</t>
  </si>
  <si>
    <t>11.08.2022 14:34:41</t>
  </si>
  <si>
    <t>11.08.2022 14:34:42</t>
  </si>
  <si>
    <t>11.08.2022 14:34:43</t>
  </si>
  <si>
    <t>11.08.2022 14:34:45</t>
  </si>
  <si>
    <t>11.08.2022 14:34:46</t>
  </si>
  <si>
    <t>11.08.2022 14:34:58</t>
  </si>
  <si>
    <t>11.08.2022 14:35:04</t>
  </si>
  <si>
    <t>11.08.2022 14:35:05</t>
  </si>
  <si>
    <t>11.08.2022 14:35:07</t>
  </si>
  <si>
    <t>11.08.2022 14:35:08</t>
  </si>
  <si>
    <t>11.08.2022 14:35:09</t>
  </si>
  <si>
    <t>11.08.2022 14:35:12</t>
  </si>
  <si>
    <t>11.08.2022 14:35:13</t>
  </si>
  <si>
    <t>11.08.2022 14:35:15</t>
  </si>
  <si>
    <t>11.08.2022 14:35:16</t>
  </si>
  <si>
    <t>11.08.2022 14:35:18</t>
  </si>
  <si>
    <t>11.08.2022 14:35:19</t>
  </si>
  <si>
    <t>11.08.2022 14:35:21</t>
  </si>
  <si>
    <t>11.08.2022 14:35:22</t>
  </si>
  <si>
    <t>11.08.2022 14:35:24</t>
  </si>
  <si>
    <t>11.08.2022 14:35:36</t>
  </si>
  <si>
    <t>11.08.2022 14:35:37</t>
  </si>
  <si>
    <t>11.08.2022 14:35:39</t>
  </si>
  <si>
    <t>11.08.2022 14:35:40</t>
  </si>
  <si>
    <t>11.08.2022 14:35:41</t>
  </si>
  <si>
    <t>11.08.2022 14:35:42</t>
  </si>
  <si>
    <t>11.08.2022 14:35:45</t>
  </si>
  <si>
    <t>11.08.2022 14:35:47</t>
  </si>
  <si>
    <t>11.08.2022 14:35:48</t>
  </si>
  <si>
    <t>11.08.2022 14:35:50</t>
  </si>
  <si>
    <t>11.08.2022 14:36:02</t>
  </si>
  <si>
    <t>11.08.2022 14:36:03</t>
  </si>
  <si>
    <t>11.08.2022 14:36:05</t>
  </si>
  <si>
    <t>11.08.2022 14:36:06</t>
  </si>
  <si>
    <t>11.08.2022 14:36:08</t>
  </si>
  <si>
    <t>11.08.2022 14:36:09</t>
  </si>
  <si>
    <t>11.08.2022 14:36:11</t>
  </si>
  <si>
    <t>11.08.2022 14:36:18</t>
  </si>
  <si>
    <t>11.08.2022 14:36:20</t>
  </si>
  <si>
    <t>11.08.2022 14:36:21</t>
  </si>
  <si>
    <t>11.08.2022 14:36:22</t>
  </si>
  <si>
    <t>11.08.2022 14:36:23</t>
  </si>
  <si>
    <t>11.08.2022 14:37:34</t>
  </si>
  <si>
    <t>11.08.2022 14:37:35</t>
  </si>
  <si>
    <t>11.08.2022 14:37:36</t>
  </si>
  <si>
    <t>11.08.2022 14:37:38</t>
  </si>
  <si>
    <t>11.08.2022 14:37:40</t>
  </si>
  <si>
    <t>11.08.2022 14:37:42</t>
  </si>
  <si>
    <t>11.08.2022 14:37:43</t>
  </si>
  <si>
    <t>11.08.2022 14:37:45</t>
  </si>
  <si>
    <t>11.08.2022 14:37:51</t>
  </si>
  <si>
    <t>11.08.2022 14:37:52</t>
  </si>
  <si>
    <t>11.08.2022 14:37:54</t>
  </si>
  <si>
    <t>11.08.2022 14:37:55</t>
  </si>
  <si>
    <t>11.08.2022 14:37:56</t>
  </si>
  <si>
    <t>11.08.2022 14:37:57</t>
  </si>
  <si>
    <t>11.08.2022 14:37:59</t>
  </si>
  <si>
    <t>11.08.2022 14:38:25</t>
  </si>
  <si>
    <t>11.08.2022 14:38:27</t>
  </si>
  <si>
    <t>11.08.2022 14:38:28</t>
  </si>
  <si>
    <t>11.08.2022 14:38:29</t>
  </si>
  <si>
    <t>11.08.2022 14:38:31</t>
  </si>
  <si>
    <t>11.08.2022 14:38:32</t>
  </si>
  <si>
    <t>11.08.2022 14:38:33</t>
  </si>
  <si>
    <t>11.08.2022 14:38:34</t>
  </si>
  <si>
    <t>11.08.2022 14:38:37</t>
  </si>
  <si>
    <t>11.08.2022 14:39:24</t>
  </si>
  <si>
    <t>11.08.2022 14:39:25</t>
  </si>
  <si>
    <t>11.08.2022 14:39:27</t>
  </si>
  <si>
    <t>11.08.2022 14:39:28</t>
  </si>
  <si>
    <t>11.08.2022 14:39:30</t>
  </si>
  <si>
    <t>11.08.2022 14:40:12</t>
  </si>
  <si>
    <t>11.08.2022 14:40:13</t>
  </si>
  <si>
    <t>11.08.2022 14:40:14</t>
  </si>
  <si>
    <t>11.08.2022 14:40:16</t>
  </si>
  <si>
    <t>11.08.2022 14:40:17</t>
  </si>
  <si>
    <t>11.08.2022 14:40:41</t>
  </si>
  <si>
    <t>11.08.2022 14:40:42</t>
  </si>
  <si>
    <t>11.08.2022 14:40:43</t>
  </si>
  <si>
    <t>11.08.2022 14:40:45</t>
  </si>
  <si>
    <t>11.08.2022 14:40:46</t>
  </si>
  <si>
    <t>11.08.2022 14:40:47</t>
  </si>
  <si>
    <t>11.08.2022 14:40:49</t>
  </si>
  <si>
    <t>11.08.2022 14:40:50</t>
  </si>
  <si>
    <t>11.08.2022 14:40:51</t>
  </si>
  <si>
    <t>11.08.2022 14:40:52</t>
  </si>
  <si>
    <t>11.08.2022 14:40:55</t>
  </si>
  <si>
    <t>11.08.2022 14:40:57</t>
  </si>
  <si>
    <t>11.08.2022 14:40:58</t>
  </si>
  <si>
    <t>11.08.2022 14:41:00</t>
  </si>
  <si>
    <t>11.08.2022 14:41:24</t>
  </si>
  <si>
    <t>11.08.2022 14:41:25</t>
  </si>
  <si>
    <t>11.08.2022 14:41:26</t>
  </si>
  <si>
    <t>11.08.2022 14:41:28</t>
  </si>
  <si>
    <t>11.08.2022 14:41:29</t>
  </si>
  <si>
    <t>11.08.2022 14:41:30</t>
  </si>
  <si>
    <t>11.08.2022 14:41:34</t>
  </si>
  <si>
    <t>11.08.2022 14:41:36</t>
  </si>
  <si>
    <t>11.08.2022 14:41:37</t>
  </si>
  <si>
    <t>11.08.2022 14:41:39</t>
  </si>
  <si>
    <t>11.08.2022 14:41:40</t>
  </si>
  <si>
    <t>11.08.2022 14:41:42</t>
  </si>
  <si>
    <t>11.08.2022 14:41:43</t>
  </si>
  <si>
    <t>11.08.2022 14:41:45</t>
  </si>
  <si>
    <t>11.08.2022 14:41:46</t>
  </si>
  <si>
    <t>11.08.2022 14:41:48</t>
  </si>
  <si>
    <t>11.08.2022 14:41:49</t>
  </si>
  <si>
    <t>11.08.2022 14:41:51</t>
  </si>
  <si>
    <t>11.08.2022 14:41:52</t>
  </si>
  <si>
    <t>11.08.2022 14:41:54</t>
  </si>
  <si>
    <t>11.08.2022 14:43:01</t>
  </si>
  <si>
    <t>11.08.2022 14:43:02</t>
  </si>
  <si>
    <t>11.08.2022 14:43:04</t>
  </si>
  <si>
    <t>11.08.2022 14:43:05</t>
  </si>
  <si>
    <t>11.08.2022 14:43:07</t>
  </si>
  <si>
    <t>11.08.2022 14:43:08</t>
  </si>
  <si>
    <t>11.08.2022 14:43:10</t>
  </si>
  <si>
    <t>11.08.2022 14:43:11</t>
  </si>
  <si>
    <t>11.08.2022 14:43:13</t>
  </si>
  <si>
    <t>11.08.2022 14:43:14</t>
  </si>
  <si>
    <t>11.08.2022 14:44:07</t>
  </si>
  <si>
    <t>11.08.2022 14:44:08</t>
  </si>
  <si>
    <t>11.08.2022 14:44:10</t>
  </si>
  <si>
    <t>11.08.2022 14:44:11</t>
  </si>
  <si>
    <t>11.08.2022 14:44:13</t>
  </si>
  <si>
    <t>11.08.2022 14:44:14</t>
  </si>
  <si>
    <t>11.08.2022 14:44:25</t>
  </si>
  <si>
    <t>11.08.2022 14:44:26</t>
  </si>
  <si>
    <t>11.08.2022 14:44:27</t>
  </si>
  <si>
    <t>11.08.2022 14:44:29</t>
  </si>
  <si>
    <t>11.08.2022 14:44:30</t>
  </si>
  <si>
    <t>11.08.2022 14:44:31</t>
  </si>
  <si>
    <t>11.08.2022 14:44:32</t>
  </si>
  <si>
    <t>11.08.2022 14:44:34</t>
  </si>
  <si>
    <t>11.08.2022 14:44:35</t>
  </si>
  <si>
    <t>11.08.2022 14:44:36</t>
  </si>
  <si>
    <t>11.08.2022 14:44:58</t>
  </si>
  <si>
    <t>11.08.2022 14:45:00</t>
  </si>
  <si>
    <t>11.08.2022 14:45:01</t>
  </si>
  <si>
    <t>11.08.2022 14:45:03</t>
  </si>
  <si>
    <t>11.08.2022 14:45:04</t>
  </si>
  <si>
    <t>11.08.2022 14:45:06</t>
  </si>
  <si>
    <t>11.08.2022 14:45:36</t>
  </si>
  <si>
    <t>11.08.2022 14:45:37</t>
  </si>
  <si>
    <t>11.08.2022 14:45:39</t>
  </si>
  <si>
    <t>11.08.2022 14:45:40</t>
  </si>
  <si>
    <t>11.08.2022 14:45:41</t>
  </si>
  <si>
    <t>11.08.2022 14:45:42</t>
  </si>
  <si>
    <t>11.08.2022 14:45:44</t>
  </si>
  <si>
    <t>11.08.2022 14:45:45</t>
  </si>
  <si>
    <t>11.08.2022 14:46:01</t>
  </si>
  <si>
    <t>11.08.2022 14:46:03</t>
  </si>
  <si>
    <t>11.08.2022 14:46:04</t>
  </si>
  <si>
    <t>11.08.2022 14:46:18</t>
  </si>
  <si>
    <t>11.08.2022 14:46:19</t>
  </si>
  <si>
    <t>11.08.2022 14:46:21</t>
  </si>
  <si>
    <t>11.08.2022 14:46:22</t>
  </si>
  <si>
    <t>11.08.2022 14:46:23</t>
  </si>
  <si>
    <t>11.08.2022 14:46:24</t>
  </si>
  <si>
    <t>11.08.2022 14:46:33</t>
  </si>
  <si>
    <t>11.08.2022 14:46:36</t>
  </si>
  <si>
    <t>11.08.2022 14:46:38</t>
  </si>
  <si>
    <t>11.08.2022 14:46:39</t>
  </si>
  <si>
    <t>11.08.2022 14:46:41</t>
  </si>
  <si>
    <t>11.08.2022 14:46:42</t>
  </si>
  <si>
    <t>11.08.2022 14:47:03</t>
  </si>
  <si>
    <t>11.08.2022 14:47:05</t>
  </si>
  <si>
    <t>11.08.2022 14:47:06</t>
  </si>
  <si>
    <t>11.08.2022 14:47:08</t>
  </si>
  <si>
    <t>11.08.2022 14:47:09</t>
  </si>
  <si>
    <t>11.08.2022 14:47:11</t>
  </si>
  <si>
    <t>11.08.2022 14:47:12</t>
  </si>
  <si>
    <t>11.08.2022 14:47:26</t>
  </si>
  <si>
    <t>11.08.2022 14:47:27</t>
  </si>
  <si>
    <t>11.08.2022 14:47:28</t>
  </si>
  <si>
    <t>11.08.2022 14:47:30</t>
  </si>
  <si>
    <t>11.08.2022 14:47:31</t>
  </si>
  <si>
    <t>11.08.2022 14:47:32</t>
  </si>
  <si>
    <t>11.08.2022 14:48:32</t>
  </si>
  <si>
    <t>11.08.2022 14:48:33</t>
  </si>
  <si>
    <t>11.08.2022 14:48:35</t>
  </si>
  <si>
    <t>11.08.2022 14:48:36</t>
  </si>
  <si>
    <t>11.08.2022 14:48:37</t>
  </si>
  <si>
    <t>11.08.2022 14:48:38</t>
  </si>
  <si>
    <t>11.08.2022 14:48:40</t>
  </si>
  <si>
    <t>11.08.2022 14:48:49</t>
  </si>
  <si>
    <t>11.08.2022 14:48:50</t>
  </si>
  <si>
    <t>11.08.2022 14:48:52</t>
  </si>
  <si>
    <t>11.08.2022 14:48:54</t>
  </si>
  <si>
    <t>11.08.2022 14:48:56</t>
  </si>
  <si>
    <t>11.08.2022 14:49:15</t>
  </si>
  <si>
    <t>11.08.2022 14:49:17</t>
  </si>
  <si>
    <t>11.08.2022 14:49:18</t>
  </si>
  <si>
    <t>11.08.2022 14:49:19</t>
  </si>
  <si>
    <t>11.08.2022 14:49:20</t>
  </si>
  <si>
    <t>11.08.2022 14:49:22</t>
  </si>
  <si>
    <t>11.08.2022 14:49:23</t>
  </si>
  <si>
    <t>11.08.2022 14:49:26</t>
  </si>
  <si>
    <t>11.08.2022 14:49:27</t>
  </si>
  <si>
    <t>11.08.2022 14:49:29</t>
  </si>
  <si>
    <t>11.08.2022 14:49:30</t>
  </si>
  <si>
    <t>11.08.2022 14:49:32</t>
  </si>
  <si>
    <t>11.08.2022 14:49:33</t>
  </si>
  <si>
    <t>11.08.2022 14:49:35</t>
  </si>
  <si>
    <t>11.08.2022 14:49:56</t>
  </si>
  <si>
    <t>11.08.2022 14:49:57</t>
  </si>
  <si>
    <t>11.08.2022 14:49:58</t>
  </si>
  <si>
    <t>11.08.2022 14:50:00</t>
  </si>
  <si>
    <t>11.08.2022 14:50:01</t>
  </si>
  <si>
    <t>11.08.2022 14:50:02</t>
  </si>
  <si>
    <t>11.08.2022 14:50:12</t>
  </si>
  <si>
    <t>11.08.2022 14:50:14</t>
  </si>
  <si>
    <t>11.08.2022 14:50:15</t>
  </si>
  <si>
    <t>11.08.2022 14:50:16</t>
  </si>
  <si>
    <t>11.08.2022 14:50:22</t>
  </si>
  <si>
    <t>11.08.2022 14:50:23</t>
  </si>
  <si>
    <t>11.08.2022 14:50:25</t>
  </si>
  <si>
    <t>11.08.2022 14:50:26</t>
  </si>
  <si>
    <t>11.08.2022 14:50:29</t>
  </si>
  <si>
    <t>11.08.2022 14:50:30</t>
  </si>
  <si>
    <t>11.08.2022 14:50:32</t>
  </si>
  <si>
    <t>11.08.2022 14:50:33</t>
  </si>
  <si>
    <t>11.08.2022 14:50:35</t>
  </si>
  <si>
    <t>11.08.2022 14:50:36</t>
  </si>
  <si>
    <t>11.08.2022 14:50:38</t>
  </si>
  <si>
    <t>11.08.2022 14:51:33</t>
  </si>
  <si>
    <t>11.08.2022 14:51:34</t>
  </si>
  <si>
    <t>11.08.2022 14:51:36</t>
  </si>
  <si>
    <t>11.08.2022 14:51:37</t>
  </si>
  <si>
    <t>11.08.2022 14:51:39</t>
  </si>
  <si>
    <t>11.08.2022 14:51:40</t>
  </si>
  <si>
    <t>11.08.2022 14:51:52</t>
  </si>
  <si>
    <t>11.08.2022 14:51:54</t>
  </si>
  <si>
    <t>11.08.2022 14:51:55</t>
  </si>
  <si>
    <t>11.08.2022 14:51:56</t>
  </si>
  <si>
    <t>11.08.2022 14:51:58</t>
  </si>
  <si>
    <t>11.08.2022 14:51:59</t>
  </si>
  <si>
    <t>11.08.2022 14:52:00</t>
  </si>
  <si>
    <t>11.08.2022 14:52:02</t>
  </si>
  <si>
    <t>11.08.2022 14:52:03</t>
  </si>
  <si>
    <t>11.08.2022 14:52:05</t>
  </si>
  <si>
    <t>11.08.2022 14:52:06</t>
  </si>
  <si>
    <t>11.08.2022 14:52:42</t>
  </si>
  <si>
    <t>11.08.2022 14:52:44</t>
  </si>
  <si>
    <t>11.08.2022 14:52:45</t>
  </si>
  <si>
    <t>11.08.2022 14:52:47</t>
  </si>
  <si>
    <t>11.08.2022 14:52:48</t>
  </si>
  <si>
    <t>11.08.2022 14:52:49</t>
  </si>
  <si>
    <t>11.08.2022 14:52:50</t>
  </si>
  <si>
    <t>11.08.2022 14:52:53</t>
  </si>
  <si>
    <t>11.08.2022 14:52:55</t>
  </si>
  <si>
    <t>11.08.2022 14:52:56</t>
  </si>
  <si>
    <t>11.08.2022 14:52:57</t>
  </si>
  <si>
    <t>11.08.2022 14:52:58</t>
  </si>
  <si>
    <t>11.08.2022 14:53:00</t>
  </si>
  <si>
    <t>11.08.2022 14:53:13</t>
  </si>
  <si>
    <t>11.08.2022 14:53:14</t>
  </si>
  <si>
    <t>11.08.2022 14:53:15</t>
  </si>
  <si>
    <t>11.08.2022 14:53:17</t>
  </si>
  <si>
    <t>11.08.2022 14:53:27</t>
  </si>
  <si>
    <t>11.08.2022 14:53:28</t>
  </si>
  <si>
    <t>11.08.2022 14:53:30</t>
  </si>
  <si>
    <t>11.08.2022 14:53:31</t>
  </si>
  <si>
    <t>11.08.2022 14:53:32</t>
  </si>
  <si>
    <t>11.08.2022 14:53:33</t>
  </si>
  <si>
    <t>11.08.2022 14:54:05</t>
  </si>
  <si>
    <t>11.08.2022 14:54:06</t>
  </si>
  <si>
    <t>11.08.2022 14:54:08</t>
  </si>
  <si>
    <t>11.08.2022 14:54:09</t>
  </si>
  <si>
    <t>11.08.2022 14:54:11</t>
  </si>
  <si>
    <t>11.08.2022 14:54:12</t>
  </si>
  <si>
    <t>11.08.2022 14:54:48</t>
  </si>
  <si>
    <t>11.08.2022 14:54:50</t>
  </si>
  <si>
    <t>11.08.2022 14:54:51</t>
  </si>
  <si>
    <t>11.08.2022 14:54:52</t>
  </si>
  <si>
    <t>11.08.2022 14:54:53</t>
  </si>
  <si>
    <t>11.08.2022 14:54:56</t>
  </si>
  <si>
    <t>11.08.2022 14:55:02</t>
  </si>
  <si>
    <t>11.08.2022 14:55:03</t>
  </si>
  <si>
    <t>11.08.2022 14:55:05</t>
  </si>
  <si>
    <t>11.08.2022 14:55:06</t>
  </si>
  <si>
    <t>11.08.2022 14:55:07</t>
  </si>
  <si>
    <t>11.08.2022 14:55:08</t>
  </si>
  <si>
    <t>11.08.2022 14:55:10</t>
  </si>
  <si>
    <t>11.08.2022 14:55:11</t>
  </si>
  <si>
    <t>11.08.2022 14:55:15</t>
  </si>
  <si>
    <t>11.08.2022 14:56:44</t>
  </si>
  <si>
    <t>11.08.2022 14:56:45</t>
  </si>
  <si>
    <t>11.08.2022 14:56:46</t>
  </si>
  <si>
    <t>11.08.2022 14:56:48</t>
  </si>
  <si>
    <t>11.08.2022 14:56:49</t>
  </si>
  <si>
    <t>11.08.2022 14:57:04</t>
  </si>
  <si>
    <t>11.08.2022 14:57:05</t>
  </si>
  <si>
    <t>11.08.2022 14:57:07</t>
  </si>
  <si>
    <t>11.08.2022 14:57:08</t>
  </si>
  <si>
    <t>11.08.2022 14:58:09</t>
  </si>
  <si>
    <t>11.08.2022 14:58:12</t>
  </si>
  <si>
    <t>11.08.2022 14:58:14</t>
  </si>
  <si>
    <t>11.08.2022 14:58:15</t>
  </si>
  <si>
    <t>11.08.2022 14:58:17</t>
  </si>
  <si>
    <t>11.08.2022 14:58:18</t>
  </si>
  <si>
    <t>11.08.2022 14:58:20</t>
  </si>
  <si>
    <t>11.08.2022 14:59:03</t>
  </si>
  <si>
    <t>11.08.2022 14:59:05</t>
  </si>
  <si>
    <t>11.08.2022 14:59:06</t>
  </si>
  <si>
    <t>11.08.2022 14:59:07</t>
  </si>
  <si>
    <t>11.08.2022 14:59:08</t>
  </si>
  <si>
    <t>11.08.2022 14:59:41</t>
  </si>
  <si>
    <t>11.08.2022 14:59:43</t>
  </si>
  <si>
    <t>11.08.2022 14:59:44</t>
  </si>
  <si>
    <t>11.08.2022 14:59:45</t>
  </si>
  <si>
    <t>11.08.2022 14:59:47</t>
  </si>
  <si>
    <t>11.08.2022 14:59:48</t>
  </si>
  <si>
    <t>11.08.2022 14:59:49</t>
  </si>
  <si>
    <t>11.08.2022 15:00:25</t>
  </si>
  <si>
    <t>11.08.2022 15:00:28</t>
  </si>
  <si>
    <t>11.08.2022 15:00:29</t>
  </si>
  <si>
    <t>11.08.2022 15:00:31</t>
  </si>
  <si>
    <t>11.08.2022 15:00:32</t>
  </si>
  <si>
    <t>11.08.2022 15:01:35</t>
  </si>
  <si>
    <t>11.08.2022 15:01:37</t>
  </si>
  <si>
    <t>11.08.2022 15:01:38</t>
  </si>
  <si>
    <t>11.08.2022 15:01:39</t>
  </si>
  <si>
    <t>11.08.2022 15:02:11</t>
  </si>
  <si>
    <t>11.08.2022 15:02:12</t>
  </si>
  <si>
    <t>11.08.2022 15:02:13</t>
  </si>
  <si>
    <t>11.08.2022 15:02:15</t>
  </si>
  <si>
    <t>11.08.2022 15:02:16</t>
  </si>
  <si>
    <t>11.08.2022 15:02:17</t>
  </si>
  <si>
    <t>11.08.2022 15:02:18</t>
  </si>
  <si>
    <t>11.08.2022 15:02:20</t>
  </si>
  <si>
    <t>11.08.2022 15:02:21</t>
  </si>
  <si>
    <t>11.08.2022 15:02:31</t>
  </si>
  <si>
    <t>11.08.2022 15:02:33</t>
  </si>
  <si>
    <t>11.08.2022 15:02:34</t>
  </si>
  <si>
    <t>11.08.2022 15:02:36</t>
  </si>
  <si>
    <t>11.08.2022 15:02:37</t>
  </si>
  <si>
    <t>11.08.2022 15:02:39</t>
  </si>
  <si>
    <t>11.08.2022 15:03:12</t>
  </si>
  <si>
    <t>11.08.2022 15:03:15</t>
  </si>
  <si>
    <t>11.08.2022 15:03:16</t>
  </si>
  <si>
    <t>11.08.2022 15:03:18</t>
  </si>
  <si>
    <t>11.08.2022 15:03:19</t>
  </si>
  <si>
    <t>11.08.2022 15:03:21</t>
  </si>
  <si>
    <t>11.08.2022 15:03:46</t>
  </si>
  <si>
    <t>11.08.2022 15:03:48</t>
  </si>
  <si>
    <t>11.08.2022 15:03:49</t>
  </si>
  <si>
    <t>11.08.2022 15:03:50</t>
  </si>
  <si>
    <t>11.08.2022 15:03:51</t>
  </si>
  <si>
    <t>11.08.2022 15:04:08</t>
  </si>
  <si>
    <t>11.08.2022 15:04:09</t>
  </si>
  <si>
    <t>11.08.2022 15:04:10</t>
  </si>
  <si>
    <t>11.08.2022 15:04:12</t>
  </si>
  <si>
    <t>11.08.2022 15:04:13</t>
  </si>
  <si>
    <t>11.08.2022 15:04:14</t>
  </si>
  <si>
    <t>11.08.2022 15:04:15</t>
  </si>
  <si>
    <t>11.08.2022 15:04:17</t>
  </si>
  <si>
    <t>11.08.2022 15:04:25</t>
  </si>
  <si>
    <t>11.08.2022 15:04:27</t>
  </si>
  <si>
    <t>11.08.2022 15:04:28</t>
  </si>
  <si>
    <t>11.08.2022 15:04:29</t>
  </si>
  <si>
    <t>11.08.2022 15:04:31</t>
  </si>
  <si>
    <t>11.08.2022 15:04:32</t>
  </si>
  <si>
    <t>11.08.2022 15:04:38</t>
  </si>
  <si>
    <t>11.08.2022 15:04:39</t>
  </si>
  <si>
    <t>11.08.2022 15:04:41</t>
  </si>
  <si>
    <t>11.08.2022 15:05:14</t>
  </si>
  <si>
    <t>11.08.2022 15:05:15</t>
  </si>
  <si>
    <t>11.08.2022 15:05:17</t>
  </si>
  <si>
    <t>11.08.2022 15:05:18</t>
  </si>
  <si>
    <t>11.08.2022 15:05:20</t>
  </si>
  <si>
    <t>11.08.2022 15:05:21</t>
  </si>
  <si>
    <t>11.08.2022 15:05:23</t>
  </si>
  <si>
    <t>11.08.2022 15:05:24</t>
  </si>
  <si>
    <t>11.08.2022 15:05:26</t>
  </si>
  <si>
    <t>11.08.2022 15:05:27</t>
  </si>
  <si>
    <t>11.08.2022 15:06:12</t>
  </si>
  <si>
    <t>11.08.2022 15:06:13</t>
  </si>
  <si>
    <t>11.08.2022 15:06:15</t>
  </si>
  <si>
    <t>11.08.2022 15:06:16</t>
  </si>
  <si>
    <t>11.08.2022 15:06:18</t>
  </si>
  <si>
    <t>11.08.2022 15:07:12</t>
  </si>
  <si>
    <t>11.08.2022 15:07:13</t>
  </si>
  <si>
    <t>11.08.2022 15:07:15</t>
  </si>
  <si>
    <t>11.08.2022 15:07:16</t>
  </si>
  <si>
    <t>11.08.2022 15:07:17</t>
  </si>
  <si>
    <t>11.08.2022 15:07:20</t>
  </si>
  <si>
    <t>11.08.2022 15:07:21</t>
  </si>
  <si>
    <t>11.08.2022 15:07:23</t>
  </si>
  <si>
    <t>11.08.2022 15:07:24</t>
  </si>
  <si>
    <t>11.08.2022 15:07:37</t>
  </si>
  <si>
    <t>11.08.2022 15:07:39</t>
  </si>
  <si>
    <t>11.08.2022 15:07:40</t>
  </si>
  <si>
    <t>11.08.2022 15:07:42</t>
  </si>
  <si>
    <t>11.08.2022 15:07:43</t>
  </si>
  <si>
    <t>11.08.2022 15:07:45</t>
  </si>
  <si>
    <t>11.08.2022 15:07:46</t>
  </si>
  <si>
    <t>11.08.2022 15:07:48</t>
  </si>
  <si>
    <t>11.08.2022 15:07:49</t>
  </si>
  <si>
    <t>11.08.2022 15:07:51</t>
  </si>
  <si>
    <t>11.08.2022 15:07:52</t>
  </si>
  <si>
    <t>11.08.2022 15:07:54</t>
  </si>
  <si>
    <t>11.08.2022 15:08:40</t>
  </si>
  <si>
    <t>11.08.2022 15:08:45</t>
  </si>
  <si>
    <t>11.08.2022 15:08:46</t>
  </si>
  <si>
    <t>11.08.2022 15:08:48</t>
  </si>
  <si>
    <t>11.08.2022 15:08:51</t>
  </si>
  <si>
    <t>11.08.2022 15:09:03</t>
  </si>
  <si>
    <t>11.08.2022 15:09:04</t>
  </si>
  <si>
    <t>11.08.2022 15:09:08</t>
  </si>
  <si>
    <t>11.08.2022 15:09:10</t>
  </si>
  <si>
    <t>11.08.2022 15:09:13</t>
  </si>
  <si>
    <t>11.08.2022 15:09:14</t>
  </si>
  <si>
    <t>11.08.2022 15:09:37</t>
  </si>
  <si>
    <t>11.08.2022 15:09:38</t>
  </si>
  <si>
    <t>11.08.2022 15:09:40</t>
  </si>
  <si>
    <t>11.08.2022 15:09:43</t>
  </si>
  <si>
    <t>11.08.2022 15:09:44</t>
  </si>
  <si>
    <t>11.08.2022 15:09:46</t>
  </si>
  <si>
    <t>11.08.2022 15:09:47</t>
  </si>
  <si>
    <t>11.08.2022 15:09:51</t>
  </si>
  <si>
    <t>11.08.2022 15:09:57</t>
  </si>
  <si>
    <t>11.08.2022 15:10:00</t>
  </si>
  <si>
    <t>11.08.2022 15:10:02</t>
  </si>
  <si>
    <t>11.08.2022 15:10:03</t>
  </si>
  <si>
    <t>11.08.2022 15:10:05</t>
  </si>
  <si>
    <t>11.08.2022 15:10:06</t>
  </si>
  <si>
    <t>11.08.2022 15:10:08</t>
  </si>
  <si>
    <t>11.08.2022 15:10:09</t>
  </si>
  <si>
    <t>11.08.2022 15:10:11</t>
  </si>
  <si>
    <t>11.08.2022 15:10:12</t>
  </si>
  <si>
    <t>11.08.2022 15:10:13</t>
  </si>
  <si>
    <t>11.08.2022 15:10:15</t>
  </si>
  <si>
    <t>11.08.2022 15:10:16</t>
  </si>
  <si>
    <t>11.08.2022 15:10:17</t>
  </si>
  <si>
    <t>11.08.2022 15:10:23</t>
  </si>
  <si>
    <t>11.08.2022 15:10:24</t>
  </si>
  <si>
    <t>11.08.2022 15:11:15</t>
  </si>
  <si>
    <t>11.08.2022 15:11:17</t>
  </si>
  <si>
    <t>11.08.2022 15:11:18</t>
  </si>
  <si>
    <t>11.08.2022 15:11:20</t>
  </si>
  <si>
    <t>11.08.2022 15:11:21</t>
  </si>
  <si>
    <t>11.08.2022 15:11:23</t>
  </si>
  <si>
    <t>11.08.2022 15:11:26</t>
  </si>
  <si>
    <t>11.08.2022 15:11:27</t>
  </si>
  <si>
    <t>11.08.2022 15:11:29</t>
  </si>
  <si>
    <t>11.08.2022 15:11:30</t>
  </si>
  <si>
    <t>11.08.2022 15:11:32</t>
  </si>
  <si>
    <t>11.08.2022 15:11:59</t>
  </si>
  <si>
    <t>11.08.2022 15:12:00</t>
  </si>
  <si>
    <t>11.08.2022 15:12:02</t>
  </si>
  <si>
    <t>11.08.2022 15:12:03</t>
  </si>
  <si>
    <t>11.08.2022 15:12:05</t>
  </si>
  <si>
    <t>11.08.2022 15:12:06</t>
  </si>
  <si>
    <t>11.08.2022 15:12:08</t>
  </si>
  <si>
    <t>11.08.2022 15:12:09</t>
  </si>
  <si>
    <t>11.08.2022 15:12:11</t>
  </si>
  <si>
    <t>11.08.2022 15:12:12</t>
  </si>
  <si>
    <t>11.08.2022 15:12:14</t>
  </si>
  <si>
    <t>11.08.2022 15:12:15</t>
  </si>
  <si>
    <t>11.08.2022 15:12:16</t>
  </si>
  <si>
    <t>11.08.2022 15:12:20</t>
  </si>
  <si>
    <t>11.08.2022 15:12:23</t>
  </si>
  <si>
    <t>11.08.2022 15:12:25</t>
  </si>
  <si>
    <t>11.08.2022 15:12:26</t>
  </si>
  <si>
    <t>11.08.2022 15:12:28</t>
  </si>
  <si>
    <t>11.08.2022 15:12:29</t>
  </si>
  <si>
    <t>11.08.2022 15:12:35</t>
  </si>
  <si>
    <t>11.08.2022 15:12:37</t>
  </si>
  <si>
    <t>11.08.2022 15:12:38</t>
  </si>
  <si>
    <t>11.08.2022 15:12:39</t>
  </si>
  <si>
    <t>11.08.2022 15:12:41</t>
  </si>
  <si>
    <t>11.08.2022 15:12:42</t>
  </si>
  <si>
    <t>11.08.2022 15:12:45</t>
  </si>
  <si>
    <t>11.08.2022 15:13:04</t>
  </si>
  <si>
    <t>11.08.2022 15:13:07</t>
  </si>
  <si>
    <t>11.08.2022 15:13:09</t>
  </si>
  <si>
    <t>11.08.2022 15:13:10</t>
  </si>
  <si>
    <t>11.08.2022 15:13:12</t>
  </si>
  <si>
    <t>11.08.2022 15:13:13</t>
  </si>
  <si>
    <t>11.08.2022 15:13:18</t>
  </si>
  <si>
    <t>11.08.2022 15:13:19</t>
  </si>
  <si>
    <t>11.08.2022 15:13:21</t>
  </si>
  <si>
    <t>11.08.2022 15:13:22</t>
  </si>
  <si>
    <t>11.08.2022 15:13:25</t>
  </si>
  <si>
    <t>11.08.2022 15:13:27</t>
  </si>
  <si>
    <t>11.08.2022 15:13:33</t>
  </si>
  <si>
    <t>11.08.2022 15:13:34</t>
  </si>
  <si>
    <t>11.08.2022 15:13:35</t>
  </si>
  <si>
    <t>11.08.2022 15:13:37</t>
  </si>
  <si>
    <t>11.08.2022 15:13:38</t>
  </si>
  <si>
    <t>11.08.2022 15:13:39</t>
  </si>
  <si>
    <t>11.08.2022 15:13:40</t>
  </si>
  <si>
    <t>11.08.2022 15:13:42</t>
  </si>
  <si>
    <t>11.08.2022 15:13:43</t>
  </si>
  <si>
    <t>11.08.2022 15:13:44</t>
  </si>
  <si>
    <t>11.08.2022 15:13:46</t>
  </si>
  <si>
    <t>11.08.2022 15:13:47</t>
  </si>
  <si>
    <t>11.08.2022 15:13:48</t>
  </si>
  <si>
    <t>11.08.2022 15:13:49</t>
  </si>
  <si>
    <t>11.08.2022 15:14:03</t>
  </si>
  <si>
    <t>11.08.2022 15:14:04</t>
  </si>
  <si>
    <t>11.08.2022 15:14:05</t>
  </si>
  <si>
    <t>11.08.2022 15:14:08</t>
  </si>
  <si>
    <t>11.08.2022 15:14:10</t>
  </si>
  <si>
    <t>11.08.2022 15:16:02</t>
  </si>
  <si>
    <t>11.08.2022 15:16:03</t>
  </si>
  <si>
    <t>11.08.2022 15:16:04</t>
  </si>
  <si>
    <t>11.08.2022 15:16:06</t>
  </si>
  <si>
    <t>11.08.2022 15:16:07</t>
  </si>
  <si>
    <t>11.08.2022 15:16:08</t>
  </si>
  <si>
    <t>11.08.2022 15:16:09</t>
  </si>
  <si>
    <t>11.08.2022 15:16:11</t>
  </si>
  <si>
    <t>11.08.2022 15:16:12</t>
  </si>
  <si>
    <t>11.08.2022 15:16:13</t>
  </si>
  <si>
    <t>11.08.2022 15:16:16</t>
  </si>
  <si>
    <t>11.08.2022 15:16:17</t>
  </si>
  <si>
    <t>11.08.2022 15:16:19</t>
  </si>
  <si>
    <t>11.08.2022 15:16:20</t>
  </si>
  <si>
    <t>11.08.2022 15:16:22</t>
  </si>
  <si>
    <t>11.08.2022 15:16:23</t>
  </si>
  <si>
    <t>11.08.2022 15:17:22</t>
  </si>
  <si>
    <t>11.08.2022 15:17:23</t>
  </si>
  <si>
    <t>11.08.2022 15:17:25</t>
  </si>
  <si>
    <t>11.08.2022 15:17:26</t>
  </si>
  <si>
    <t>11.08.2022 15:17:28</t>
  </si>
  <si>
    <t>11.08.2022 15:17:29</t>
  </si>
  <si>
    <t>11.08.2022 15:17:31</t>
  </si>
  <si>
    <t>11.08.2022 15:17:32</t>
  </si>
  <si>
    <t>11.08.2022 15:17:34</t>
  </si>
  <si>
    <t>11.08.2022 15:17:35</t>
  </si>
  <si>
    <t>11.08.2022 15:17:37</t>
  </si>
  <si>
    <t>11.08.2022 15:17:38</t>
  </si>
  <si>
    <t>11.08.2022 15:17:40</t>
  </si>
  <si>
    <t>11.08.2022 15:17:41</t>
  </si>
  <si>
    <t>11.08.2022 15:17:43</t>
  </si>
  <si>
    <t>11.08.2022 15:17:44</t>
  </si>
  <si>
    <t>11.08.2022 15:17:46</t>
  </si>
  <si>
    <t>11.08.2022 15:18:14</t>
  </si>
  <si>
    <t>11.08.2022 15:18:17</t>
  </si>
  <si>
    <t>11.08.2022 15:18:19</t>
  </si>
  <si>
    <t>11.08.2022 15:18:20</t>
  </si>
  <si>
    <t>11.08.2022 15:18:22</t>
  </si>
  <si>
    <t>11.08.2022 15:18:23</t>
  </si>
  <si>
    <t>11.08.2022 15:18:25</t>
  </si>
  <si>
    <t>11.08.2022 15:18:28</t>
  </si>
  <si>
    <t>11.08.2022 15:18:29</t>
  </si>
  <si>
    <t>11.08.2022 15:18:31</t>
  </si>
  <si>
    <t>11.08.2022 15:18:32</t>
  </si>
  <si>
    <t>11.08.2022 15:18:34</t>
  </si>
  <si>
    <t>11.08.2022 15:18:35</t>
  </si>
  <si>
    <t>11.08.2022 15:19:06</t>
  </si>
  <si>
    <t>11.08.2022 15:19:08</t>
  </si>
  <si>
    <t>11.08.2022 15:19:09</t>
  </si>
  <si>
    <t>11.08.2022 15:19:11</t>
  </si>
  <si>
    <t>11.08.2022 15:19:12</t>
  </si>
  <si>
    <t>11.08.2022 15:19:14</t>
  </si>
  <si>
    <t>11.08.2022 15:19:15</t>
  </si>
  <si>
    <t>11.08.2022 15:19:17</t>
  </si>
  <si>
    <t>11.08.2022 15:19:18</t>
  </si>
  <si>
    <t>11.08.2022 15:19:20</t>
  </si>
  <si>
    <t>11.08.2022 15:20:09</t>
  </si>
  <si>
    <t>11.08.2022 15:20:11</t>
  </si>
  <si>
    <t>11.08.2022 15:20:12</t>
  </si>
  <si>
    <t>11.08.2022 15:20:13</t>
  </si>
  <si>
    <t>11.08.2022 15:20:15</t>
  </si>
  <si>
    <t>11.08.2022 15:20:21</t>
  </si>
  <si>
    <t>11.08.2022 15:20:22</t>
  </si>
  <si>
    <t>11.08.2022 15:20:23</t>
  </si>
  <si>
    <t>11.08.2022 15:20:25</t>
  </si>
  <si>
    <t>11.08.2022 15:20:26</t>
  </si>
  <si>
    <t>11.08.2022 15:20:27</t>
  </si>
  <si>
    <t>11.08.2022 15:20:28</t>
  </si>
  <si>
    <t>11.08.2022 15:20:30</t>
  </si>
  <si>
    <t>11.08.2022 15:20:35</t>
  </si>
  <si>
    <t>11.08.2022 15:21:02</t>
  </si>
  <si>
    <t>11.08.2022 15:21:05</t>
  </si>
  <si>
    <t>11.08.2022 15:21:07</t>
  </si>
  <si>
    <t>11.08.2022 15:21:08</t>
  </si>
  <si>
    <t>11.08.2022 15:21:10</t>
  </si>
  <si>
    <t>11.08.2022 15:21:11</t>
  </si>
  <si>
    <t>11.08.2022 15:21:13</t>
  </si>
  <si>
    <t>11.08.2022 15:21:16</t>
  </si>
  <si>
    <t>11.08.2022 15:21:17</t>
  </si>
  <si>
    <t>11.08.2022 15:21:19</t>
  </si>
  <si>
    <t>11.08.2022 15:21:20</t>
  </si>
  <si>
    <t>11.08.2022 15:21:22</t>
  </si>
  <si>
    <t>11.08.2022 15:21:23</t>
  </si>
  <si>
    <t>11.08.2022 15:21:26</t>
  </si>
  <si>
    <t>11.08.2022 15:21:41</t>
  </si>
  <si>
    <t>11.08.2022 15:21:43</t>
  </si>
  <si>
    <t>11.08.2022 15:21:44</t>
  </si>
  <si>
    <t>11.08.2022 15:21:45</t>
  </si>
  <si>
    <t>11.08.2022 15:21:50</t>
  </si>
  <si>
    <t>11.08.2022 15:21:51</t>
  </si>
  <si>
    <t>11.08.2022 15:21:52</t>
  </si>
  <si>
    <t>11.08.2022 15:21:53</t>
  </si>
  <si>
    <t>11.08.2022 15:21:55</t>
  </si>
  <si>
    <t>11.08.2022 15:21:56</t>
  </si>
  <si>
    <t>11.08.2022 15:21:57</t>
  </si>
  <si>
    <t>11.08.2022 15:21:58</t>
  </si>
  <si>
    <t>11.08.2022 15:22:01</t>
  </si>
  <si>
    <t>11.08.2022 15:22:02</t>
  </si>
  <si>
    <t>11.08.2022 15:22:04</t>
  </si>
  <si>
    <t>11.08.2022 15:22:05</t>
  </si>
  <si>
    <t>11.08.2022 15:22:07</t>
  </si>
  <si>
    <t>11.08.2022 15:22:08</t>
  </si>
  <si>
    <t>11.08.2022 15:22:13</t>
  </si>
  <si>
    <t>11.08.2022 15:22:14</t>
  </si>
  <si>
    <t>11.08.2022 15:22:16</t>
  </si>
  <si>
    <t>11.08.2022 15:22:17</t>
  </si>
  <si>
    <t>11.08.2022 15:22:19</t>
  </si>
  <si>
    <t>11.08.2022 15:22:38</t>
  </si>
  <si>
    <t>11.08.2022 15:22:40</t>
  </si>
  <si>
    <t>11.08.2022 15:22:41</t>
  </si>
  <si>
    <t>11.08.2022 15:22:43</t>
  </si>
  <si>
    <t>11.08.2022 15:22:44</t>
  </si>
  <si>
    <t>11.08.2022 15:22:46</t>
  </si>
  <si>
    <t>11.08.2022 15:23:10</t>
  </si>
  <si>
    <t>11.08.2022 15:23:11</t>
  </si>
  <si>
    <t>11.08.2022 15:23:13</t>
  </si>
  <si>
    <t>11.08.2022 15:23:14</t>
  </si>
  <si>
    <t>11.08.2022 15:23:16</t>
  </si>
  <si>
    <t>11.08.2022 15:23:17</t>
  </si>
  <si>
    <t>11.08.2022 15:23:19</t>
  </si>
  <si>
    <t>11.08.2022 15:23:22</t>
  </si>
  <si>
    <t>11.08.2022 15:23:23</t>
  </si>
  <si>
    <t>11.08.2022 15:23:25</t>
  </si>
  <si>
    <t>11.08.2022 15:23:27</t>
  </si>
  <si>
    <t>11.08.2022 15:23:33</t>
  </si>
  <si>
    <t>11.08.2022 15:23:35</t>
  </si>
  <si>
    <t>11.08.2022 15:23:36</t>
  </si>
  <si>
    <t>11.08.2022 15:23:38</t>
  </si>
  <si>
    <t>11.08.2022 15:23:39</t>
  </si>
  <si>
    <t>11.08.2022 15:24:45</t>
  </si>
  <si>
    <t>11.08.2022 15:24:47</t>
  </si>
  <si>
    <t>11.08.2022 15:24:48</t>
  </si>
  <si>
    <t>11.08.2022 15:24:50</t>
  </si>
  <si>
    <t>11.08.2022 15:24:51</t>
  </si>
  <si>
    <t>11.08.2022 15:25:06</t>
  </si>
  <si>
    <t>11.08.2022 15:25:08</t>
  </si>
  <si>
    <t>11.08.2022 15:25:09</t>
  </si>
  <si>
    <t>11.08.2022 15:25:10</t>
  </si>
  <si>
    <t>11.08.2022 15:25:11</t>
  </si>
  <si>
    <t>11.08.2022 15:26:10</t>
  </si>
  <si>
    <t>11.08.2022 15:26:11</t>
  </si>
  <si>
    <t>11.08.2022 15:26:13</t>
  </si>
  <si>
    <t>11.08.2022 15:26:14</t>
  </si>
  <si>
    <t>11.08.2022 15:26:16</t>
  </si>
  <si>
    <t>11.08.2022 15:26:17</t>
  </si>
  <si>
    <t>11.08.2022 15:26:20</t>
  </si>
  <si>
    <t>11.08.2022 15:26:40</t>
  </si>
  <si>
    <t>11.08.2022 15:26:41</t>
  </si>
  <si>
    <t>11.08.2022 15:26:42</t>
  </si>
  <si>
    <t>11.08.2022 15:26:44</t>
  </si>
  <si>
    <t>11.08.2022 15:26:47</t>
  </si>
  <si>
    <t>11.08.2022 15:26:48</t>
  </si>
  <si>
    <t>11.08.2022 15:26:49</t>
  </si>
  <si>
    <t>11.08.2022 15:26:52</t>
  </si>
  <si>
    <t>11.08.2022 15:27:06</t>
  </si>
  <si>
    <t>11.08.2022 15:27:07</t>
  </si>
  <si>
    <t>11.08.2022 15:27:08</t>
  </si>
  <si>
    <t>11.08.2022 15:27:10</t>
  </si>
  <si>
    <t>11.08.2022 15:27:44</t>
  </si>
  <si>
    <t>11.08.2022 15:27:45</t>
  </si>
  <si>
    <t>11.08.2022 15:27:47</t>
  </si>
  <si>
    <t>11.08.2022 15:27:48</t>
  </si>
  <si>
    <t>11.08.2022 15:27:53</t>
  </si>
  <si>
    <t>11.08.2022 15:27:54</t>
  </si>
  <si>
    <t>11.08.2022 15:27:56</t>
  </si>
  <si>
    <t>11.08.2022 15:28:12</t>
  </si>
  <si>
    <t>11.08.2022 15:28:14</t>
  </si>
  <si>
    <t>11.08.2022 15:28:15</t>
  </si>
  <si>
    <t>11.08.2022 15:28:17</t>
  </si>
  <si>
    <t>11.08.2022 15:28:18</t>
  </si>
  <si>
    <t>11.08.2022 15:28:20</t>
  </si>
  <si>
    <t>11.08.2022 15:28:21</t>
  </si>
  <si>
    <t>11.08.2022 15:28:26</t>
  </si>
  <si>
    <t>11.08.2022 15:28:27</t>
  </si>
  <si>
    <t>11.08.2022 15:28:29</t>
  </si>
  <si>
    <t>11.08.2022 15:28:30</t>
  </si>
  <si>
    <t>11.08.2022 15:29:11</t>
  </si>
  <si>
    <t>11.08.2022 15:29:12</t>
  </si>
  <si>
    <t>11.08.2022 15:29:14</t>
  </si>
  <si>
    <t>11.08.2022 15:29:15</t>
  </si>
  <si>
    <t>11.08.2022 15:29:17</t>
  </si>
  <si>
    <t>11.08.2022 15:30:02</t>
  </si>
  <si>
    <t>11.08.2022 15:30:03</t>
  </si>
  <si>
    <t>11.08.2022 15:30:05</t>
  </si>
  <si>
    <t>11.08.2022 15:30:06</t>
  </si>
  <si>
    <t>11.08.2022 15:30:08</t>
  </si>
  <si>
    <t>11.08.2022 15:30:09</t>
  </si>
  <si>
    <t>11.08.2022 15:30:11</t>
  </si>
  <si>
    <t>11.08.2022 15:30:12</t>
  </si>
  <si>
    <t>11.08.2022 15:30:14</t>
  </si>
  <si>
    <t>11.08.2022 15:30:15</t>
  </si>
  <si>
    <t>11.08.2022 15:30:17</t>
  </si>
  <si>
    <t>11.08.2022 15:30:35</t>
  </si>
  <si>
    <t>11.08.2022 15:30:36</t>
  </si>
  <si>
    <t>11.08.2022 15:30:38</t>
  </si>
  <si>
    <t>11.08.2022 15:30:39</t>
  </si>
  <si>
    <t>11.08.2022 15:30:50</t>
  </si>
  <si>
    <t>11.08.2022 15:30:51</t>
  </si>
  <si>
    <t>11.08.2022 15:30:52</t>
  </si>
  <si>
    <t>11.08.2022 15:30:54</t>
  </si>
  <si>
    <t>11.08.2022 15:30:55</t>
  </si>
  <si>
    <t>11.08.2022 15:31:11</t>
  </si>
  <si>
    <t>11.08.2022 15:31:13</t>
  </si>
  <si>
    <t>11.08.2022 15:31:14</t>
  </si>
  <si>
    <t>11.08.2022 15:31:16</t>
  </si>
  <si>
    <t>11.08.2022 15:31:17</t>
  </si>
  <si>
    <t>11.08.2022 15:31:44</t>
  </si>
  <si>
    <t>11.08.2022 15:31:46</t>
  </si>
  <si>
    <t>11.08.2022 15:31:47</t>
  </si>
  <si>
    <t>11.08.2022 15:31:49</t>
  </si>
  <si>
    <t>11.08.2022 15:31:50</t>
  </si>
  <si>
    <t>11.08.2022 15:31:52</t>
  </si>
  <si>
    <t>11.08.2022 15:31:53</t>
  </si>
  <si>
    <t>11.08.2022 15:32:12</t>
  </si>
  <si>
    <t>11.08.2022 15:32:14</t>
  </si>
  <si>
    <t>11.08.2022 15:32:15</t>
  </si>
  <si>
    <t>11.08.2022 15:32:17</t>
  </si>
  <si>
    <t>11.08.2022 15:32:18</t>
  </si>
  <si>
    <t>11.08.2022 15:34:20</t>
  </si>
  <si>
    <t>11.08.2022 15:34:21</t>
  </si>
  <si>
    <t>11.08.2022 15:34:22</t>
  </si>
  <si>
    <t>11.08.2022 15:34:24</t>
  </si>
  <si>
    <t>11.08.2022 15:34:25</t>
  </si>
  <si>
    <t>11.08.2022 15:34:41</t>
  </si>
  <si>
    <t>11.08.2022 15:34:43</t>
  </si>
  <si>
    <t>11.08.2022 15:34:44</t>
  </si>
  <si>
    <t>11.08.2022 15:34:46</t>
  </si>
  <si>
    <t>11.08.2022 15:34:47</t>
  </si>
  <si>
    <t>11.08.2022 15:34:49</t>
  </si>
  <si>
    <t>11.08.2022 15:35:55</t>
  </si>
  <si>
    <t>11.08.2022 15:35:58</t>
  </si>
  <si>
    <t>11.08.2022 15:35:59</t>
  </si>
  <si>
    <t>11.08.2022 15:36:01</t>
  </si>
  <si>
    <t>11.08.2022 15:36:04</t>
  </si>
  <si>
    <t>11.08.2022 15:36:05</t>
  </si>
  <si>
    <t>11.08.2022 15:36:07</t>
  </si>
  <si>
    <t>11.08.2022 15:36:31</t>
  </si>
  <si>
    <t>11.08.2022 15:36:32</t>
  </si>
  <si>
    <t>11.08.2022 15:36:33</t>
  </si>
  <si>
    <t>11.08.2022 15:36:35</t>
  </si>
  <si>
    <t>11.08.2022 15:36:36</t>
  </si>
  <si>
    <t>11.08.2022 15:36:37</t>
  </si>
  <si>
    <t>11.08.2022 15:36:41</t>
  </si>
  <si>
    <t>11.08.2022 15:36:43</t>
  </si>
  <si>
    <t>11.08.2022 15:36:44</t>
  </si>
  <si>
    <t>11.08.2022 15:36:45</t>
  </si>
  <si>
    <t>11.08.2022 15:36:47</t>
  </si>
  <si>
    <t>11.08.2022 15:36:49</t>
  </si>
  <si>
    <t>11.08.2022 15:36:51</t>
  </si>
  <si>
    <t>11.08.2022 15:36:54</t>
  </si>
  <si>
    <t>11.08.2022 15:36:56</t>
  </si>
  <si>
    <t>11.08.2022 15:37:05</t>
  </si>
  <si>
    <t>11.08.2022 15:37:06</t>
  </si>
  <si>
    <t>11.08.2022 15:37:08</t>
  </si>
  <si>
    <t>11.08.2022 15:37:09</t>
  </si>
  <si>
    <t>11.08.2022 15:37:12</t>
  </si>
  <si>
    <t>11.08.2022 15:37:15</t>
  </si>
  <si>
    <t>11.08.2022 15:37:18</t>
  </si>
  <si>
    <t>11.08.2022 15:37:20</t>
  </si>
  <si>
    <t>11.08.2022 15:37:24</t>
  </si>
  <si>
    <t>11.08.2022 15:37:26</t>
  </si>
  <si>
    <t>11.08.2022 15:37:27</t>
  </si>
  <si>
    <t>11.08.2022 15:37:28</t>
  </si>
  <si>
    <t>11.08.2022 15:37:31</t>
  </si>
  <si>
    <t>11.08.2022 15:37:42</t>
  </si>
  <si>
    <t>11.08.2022 15:37:45</t>
  </si>
  <si>
    <t>11.08.2022 15:37:46</t>
  </si>
  <si>
    <t>11.08.2022 15:37:49</t>
  </si>
  <si>
    <t>11.08.2022 15:37:51</t>
  </si>
  <si>
    <t>11.08.2022 15:37:52</t>
  </si>
  <si>
    <t>11.08.2022 15:37:54</t>
  </si>
  <si>
    <t>11.08.2022 15:37:55</t>
  </si>
  <si>
    <t>11.08.2022 15:37:57</t>
  </si>
  <si>
    <t>11.08.2022 15:37:58</t>
  </si>
  <si>
    <t>11.08.2022 15:37:59</t>
  </si>
  <si>
    <t>11.08.2022 15:38:00</t>
  </si>
  <si>
    <t>11.08.2022 15:38:02</t>
  </si>
  <si>
    <t>11.08.2022 15:38:03</t>
  </si>
  <si>
    <t>11.08.2022 15:38:06</t>
  </si>
  <si>
    <t>11.08.2022 15:38:18</t>
  </si>
  <si>
    <t>11.08.2022 15:38:19</t>
  </si>
  <si>
    <t>11.08.2022 15:38:21</t>
  </si>
  <si>
    <t>11.08.2022 15:38:22</t>
  </si>
  <si>
    <t>11.08.2022 15:38:24</t>
  </si>
  <si>
    <t>11.08.2022 15:39:09</t>
  </si>
  <si>
    <t>11.08.2022 15:39:10</t>
  </si>
  <si>
    <t>11.08.2022 15:39:11</t>
  </si>
  <si>
    <t>11.08.2022 15:39:13</t>
  </si>
  <si>
    <t>11.08.2022 15:39:14</t>
  </si>
  <si>
    <t>11.08.2022 15:39:15</t>
  </si>
  <si>
    <t>11.08.2022 15:39:16</t>
  </si>
  <si>
    <t>11.08.2022 15:39:18</t>
  </si>
  <si>
    <t>11.08.2022 15:39:37</t>
  </si>
  <si>
    <t>11.08.2022 15:39:38</t>
  </si>
  <si>
    <t>11.08.2022 15:39:40</t>
  </si>
  <si>
    <t>11.08.2022 15:39:41</t>
  </si>
  <si>
    <t>11.08.2022 15:39:42</t>
  </si>
  <si>
    <t>11.08.2022 15:39:43</t>
  </si>
  <si>
    <t>11.08.2022 15:39:46</t>
  </si>
  <si>
    <t>11.08.2022 15:39:48</t>
  </si>
  <si>
    <t>11.08.2022 15:39:49</t>
  </si>
  <si>
    <t>11.08.2022 15:39:51</t>
  </si>
  <si>
    <t>11.08.2022 15:39:52</t>
  </si>
  <si>
    <t>11.08.2022 15:39:54</t>
  </si>
  <si>
    <t>11.08.2022 15:39:55</t>
  </si>
  <si>
    <t>11.08.2022 15:39:58</t>
  </si>
  <si>
    <t>11.08.2022 15:40:00</t>
  </si>
  <si>
    <t>11.08.2022 15:40:01</t>
  </si>
  <si>
    <t>11.08.2022 15:40:03</t>
  </si>
  <si>
    <t>11.08.2022 15:40:04</t>
  </si>
  <si>
    <t>11.08.2022 15:40:06</t>
  </si>
  <si>
    <t>11.08.2022 15:41:04</t>
  </si>
  <si>
    <t>11.08.2022 15:41:06</t>
  </si>
  <si>
    <t>11.08.2022 15:41:07</t>
  </si>
  <si>
    <t>11.08.2022 15:41:09</t>
  </si>
  <si>
    <t>11.08.2022 15:41:10</t>
  </si>
  <si>
    <t>11.08.2022 15:41:12</t>
  </si>
  <si>
    <t>11.08.2022 15:41:13</t>
  </si>
  <si>
    <t>11.08.2022 15:41:15</t>
  </si>
  <si>
    <t>11.08.2022 15:41:48</t>
  </si>
  <si>
    <t>11.08.2022 15:41:49</t>
  </si>
  <si>
    <t>11.08.2022 15:41:51</t>
  </si>
  <si>
    <t>11.08.2022 15:41:52</t>
  </si>
  <si>
    <t>11.08.2022 15:41:54</t>
  </si>
  <si>
    <t>11.08.2022 15:41:55</t>
  </si>
  <si>
    <t>11.08.2022 15:41:58</t>
  </si>
  <si>
    <t>11.08.2022 15:42:00</t>
  </si>
  <si>
    <t>11.08.2022 15:42:01</t>
  </si>
  <si>
    <t>11.08.2022 15:42:03</t>
  </si>
  <si>
    <t>11.08.2022 15:42:04</t>
  </si>
  <si>
    <t>11.08.2022 15:42:06</t>
  </si>
  <si>
    <t>11.08.2022 15:43:12</t>
  </si>
  <si>
    <t>11.08.2022 15:43:13</t>
  </si>
  <si>
    <t>11.08.2022 15:43:15</t>
  </si>
  <si>
    <t>11.08.2022 15:43:16</t>
  </si>
  <si>
    <t>11.08.2022 15:43:18</t>
  </si>
  <si>
    <t>11.08.2022 15:43:19</t>
  </si>
  <si>
    <t>11.08.2022 15:43:40</t>
  </si>
  <si>
    <t>11.08.2022 15:43:42</t>
  </si>
  <si>
    <t>11.08.2022 15:43:43</t>
  </si>
  <si>
    <t>11.08.2022 15:43:44</t>
  </si>
  <si>
    <t>11.08.2022 15:43:46</t>
  </si>
  <si>
    <t>11.08.2022 15:43:47</t>
  </si>
  <si>
    <t>11.08.2022 15:43:48</t>
  </si>
  <si>
    <t>11.08.2022 15:43:49</t>
  </si>
  <si>
    <t>11.08.2022 15:43:51</t>
  </si>
  <si>
    <t>11.08.2022 15:43:52</t>
  </si>
  <si>
    <t>11.08.2022 15:43:53</t>
  </si>
  <si>
    <t>11.08.2022 15:43:54</t>
  </si>
  <si>
    <t>11.08.2022 15:43:56</t>
  </si>
  <si>
    <t>11.08.2022 15:44:10</t>
  </si>
  <si>
    <t>11.08.2022 15:44:12</t>
  </si>
  <si>
    <t>11.08.2022 15:44:13</t>
  </si>
  <si>
    <t>11.08.2022 15:44:15</t>
  </si>
  <si>
    <t>11.08.2022 15:44:16</t>
  </si>
  <si>
    <t>11.08.2022 15:44:34</t>
  </si>
  <si>
    <t>11.08.2022 15:44:36</t>
  </si>
  <si>
    <t>11.08.2022 15:44:37</t>
  </si>
  <si>
    <t>11.08.2022 15:44:39</t>
  </si>
  <si>
    <t>11.08.2022 15:44:40</t>
  </si>
  <si>
    <t>11.08.2022 15:44:42</t>
  </si>
  <si>
    <t>11.08.2022 15:44:43</t>
  </si>
  <si>
    <t>11.08.2022 15:44:45</t>
  </si>
  <si>
    <t>11.08.2022 15:45:21</t>
  </si>
  <si>
    <t>11.08.2022 15:45:22</t>
  </si>
  <si>
    <t>11.08.2022 15:45:28</t>
  </si>
  <si>
    <t>11.08.2022 15:45:30</t>
  </si>
  <si>
    <t>11.08.2022 15:45:31</t>
  </si>
  <si>
    <t>11.08.2022 15:45:33</t>
  </si>
  <si>
    <t>11.08.2022 15:45:34</t>
  </si>
  <si>
    <t>11.08.2022 15:46:39</t>
  </si>
  <si>
    <t>11.08.2022 15:46:40</t>
  </si>
  <si>
    <t>11.08.2022 15:46:41</t>
  </si>
  <si>
    <t>11.08.2022 15:46:43</t>
  </si>
  <si>
    <t>11.08.2022 15:46:44</t>
  </si>
  <si>
    <t>11.08.2022 15:47:03</t>
  </si>
  <si>
    <t>11.08.2022 15:47:05</t>
  </si>
  <si>
    <t>11.08.2022 15:47:06</t>
  </si>
  <si>
    <t>11.08.2022 15:47:08</t>
  </si>
  <si>
    <t>11.08.2022 15:47:09</t>
  </si>
  <si>
    <t>11.08.2022 15:47:27</t>
  </si>
  <si>
    <t>11.08.2022 15:47:30</t>
  </si>
  <si>
    <t>11.08.2022 15:47:32</t>
  </si>
  <si>
    <t>11.08.2022 15:47:33</t>
  </si>
  <si>
    <t>11.08.2022 15:47:35</t>
  </si>
  <si>
    <t>11.08.2022 15:47:36</t>
  </si>
  <si>
    <t>11.08.2022 15:47:38</t>
  </si>
  <si>
    <t>11.08.2022 15:47:39</t>
  </si>
  <si>
    <t>11.08.2022 15:47:41</t>
  </si>
  <si>
    <t>11.08.2022 15:48:09</t>
  </si>
  <si>
    <t>11.08.2022 15:48:12</t>
  </si>
  <si>
    <t>11.08.2022 15:48:14</t>
  </si>
  <si>
    <t>11.08.2022 15:48:15</t>
  </si>
  <si>
    <t>11.08.2022 15:48:17</t>
  </si>
  <si>
    <t>11.08.2022 15:48:18</t>
  </si>
  <si>
    <t>11.08.2022 15:49:05</t>
  </si>
  <si>
    <t>11.08.2022 15:49:06</t>
  </si>
  <si>
    <t>11.08.2022 15:49:08</t>
  </si>
  <si>
    <t>11.08.2022 15:49:09</t>
  </si>
  <si>
    <t>11.08.2022 15:49:11</t>
  </si>
  <si>
    <t>11.08.2022 15:50:08</t>
  </si>
  <si>
    <t>11.08.2022 15:50:09</t>
  </si>
  <si>
    <t>11.08.2022 15:50:11</t>
  </si>
  <si>
    <t>11.08.2022 15:50:12</t>
  </si>
  <si>
    <t>11.08.2022 15:50:13</t>
  </si>
  <si>
    <t>11.08.2022 15:50:14</t>
  </si>
  <si>
    <t>11.08.2022 15:50:16</t>
  </si>
  <si>
    <t>11.08.2022 15:50:17</t>
  </si>
  <si>
    <t>11.08.2022 15:50:18</t>
  </si>
  <si>
    <t>11.08.2022 15:50:21</t>
  </si>
  <si>
    <t>11.08.2022 15:50:22</t>
  </si>
  <si>
    <t>11.08.2022 15:50:24</t>
  </si>
  <si>
    <t>11.08.2022 15:50:25</t>
  </si>
  <si>
    <t>11.08.2022 15:50:26</t>
  </si>
  <si>
    <t>11.08.2022 15:50:27</t>
  </si>
  <si>
    <t>11.08.2022 15:50:29</t>
  </si>
  <si>
    <t>11.08.2022 15:50:30</t>
  </si>
  <si>
    <t>11.08.2022 15:50:31</t>
  </si>
  <si>
    <t>11.08.2022 15:51:13</t>
  </si>
  <si>
    <t>11.08.2022 15:51:14</t>
  </si>
  <si>
    <t>11.08.2022 15:51:16</t>
  </si>
  <si>
    <t>11.08.2022 15:51:17</t>
  </si>
  <si>
    <t>11.08.2022 15:51:19</t>
  </si>
  <si>
    <t>11.08.2022 15:51:22</t>
  </si>
  <si>
    <t>11.08.2022 15:51:23</t>
  </si>
  <si>
    <t>11.08.2022 15:51:28</t>
  </si>
  <si>
    <t>11.08.2022 15:51:29</t>
  </si>
  <si>
    <t>11.08.2022 15:51:30</t>
  </si>
  <si>
    <t>11.08.2022 15:51:32</t>
  </si>
  <si>
    <t>11.08.2022 15:51:33</t>
  </si>
  <si>
    <t>11.08.2022 15:51:34</t>
  </si>
  <si>
    <t>11.08.2022 15:51:35</t>
  </si>
  <si>
    <t>11.08.2022 15:51:38</t>
  </si>
  <si>
    <t>11.08.2022 15:52:13</t>
  </si>
  <si>
    <t>11.08.2022 15:52:14</t>
  </si>
  <si>
    <t>11.08.2022 15:52:15</t>
  </si>
  <si>
    <t>11.08.2022 15:52:17</t>
  </si>
  <si>
    <t>11.08.2022 15:52:18</t>
  </si>
  <si>
    <t>11.08.2022 15:52:19</t>
  </si>
  <si>
    <t>11.08.2022 15:52:22</t>
  </si>
  <si>
    <t>11.08.2022 15:52:38</t>
  </si>
  <si>
    <t>11.08.2022 15:52:40</t>
  </si>
  <si>
    <t>11.08.2022 15:52:41</t>
  </si>
  <si>
    <t>11.08.2022 15:52:43</t>
  </si>
  <si>
    <t>11.08.2022 15:52:44</t>
  </si>
  <si>
    <t>11.08.2022 15:52:46</t>
  </si>
  <si>
    <t>11.08.2022 15:52:47</t>
  </si>
  <si>
    <t>11.08.2022 15:52:49</t>
  </si>
  <si>
    <t>11.08.2022 15:52:50</t>
  </si>
  <si>
    <t>11.08.2022 15:52:52</t>
  </si>
  <si>
    <t>11.08.2022 15:52:53</t>
  </si>
  <si>
    <t>11.08.2022 15:52:55</t>
  </si>
  <si>
    <t>11.08.2022 15:53:00</t>
  </si>
  <si>
    <t>11.08.2022 15:53:02</t>
  </si>
  <si>
    <t>11.08.2022 15:53:03</t>
  </si>
  <si>
    <t>11.08.2022 15:53:04</t>
  </si>
  <si>
    <t>11.08.2022 15:53:06</t>
  </si>
  <si>
    <t>11.08.2022 15:53:14</t>
  </si>
  <si>
    <t>11.08.2022 15:53:16</t>
  </si>
  <si>
    <t>11.08.2022 15:53:17</t>
  </si>
  <si>
    <t>11.08.2022 15:53:19</t>
  </si>
  <si>
    <t>11.08.2022 15:53:20</t>
  </si>
  <si>
    <t>11.08.2022 15:53:22</t>
  </si>
  <si>
    <t>11.08.2022 15:53:28</t>
  </si>
  <si>
    <t>11.08.2022 15:53:29</t>
  </si>
  <si>
    <t>11.08.2022 15:53:31</t>
  </si>
  <si>
    <t>11.08.2022 15:53:32</t>
  </si>
  <si>
    <t>11.08.2022 15:53:34</t>
  </si>
  <si>
    <t>11.08.2022 15:53:35</t>
  </si>
  <si>
    <t>11.08.2022 15:53:37</t>
  </si>
  <si>
    <t>11.08.2022 15:53:50</t>
  </si>
  <si>
    <t>11.08.2022 15:53:53</t>
  </si>
  <si>
    <t>11.08.2022 15:53:55</t>
  </si>
  <si>
    <t>11.08.2022 15:53:56</t>
  </si>
  <si>
    <t>11.08.2022 15:53:58</t>
  </si>
  <si>
    <t>11.08.2022 15:53:59</t>
  </si>
  <si>
    <t>11.08.2022 15:54:04</t>
  </si>
  <si>
    <t>11.08.2022 15:54:07</t>
  </si>
  <si>
    <t>11.08.2022 15:54:10</t>
  </si>
  <si>
    <t>11.08.2022 15:54:11</t>
  </si>
  <si>
    <t>11.08.2022 15:54:13</t>
  </si>
  <si>
    <t>11.08.2022 15:54:14</t>
  </si>
  <si>
    <t>11.08.2022 15:54:17</t>
  </si>
  <si>
    <t>11.08.2022 15:54:18</t>
  </si>
  <si>
    <t>11.08.2022 15:54:20</t>
  </si>
  <si>
    <t>11.08.2022 15:54:21</t>
  </si>
  <si>
    <t>11.08.2022 15:54:36</t>
  </si>
  <si>
    <t>11.08.2022 15:54:38</t>
  </si>
  <si>
    <t>11.08.2022 15:54:39</t>
  </si>
  <si>
    <t>11.08.2022 15:54:41</t>
  </si>
  <si>
    <t>11.08.2022 15:54:42</t>
  </si>
  <si>
    <t>11.08.2022 15:54:44</t>
  </si>
  <si>
    <t>11.08.2022 15:54:45</t>
  </si>
  <si>
    <t>11.08.2022 15:54:57</t>
  </si>
  <si>
    <t>11.08.2022 15:54:59</t>
  </si>
  <si>
    <t>11.08.2022 15:55:00</t>
  </si>
  <si>
    <t>11.08.2022 15:55:02</t>
  </si>
  <si>
    <t>11.08.2022 15:55:03</t>
  </si>
  <si>
    <t>11.08.2022 15:55:05</t>
  </si>
  <si>
    <t>11.08.2022 15:55:41</t>
  </si>
  <si>
    <t>11.08.2022 15:55:42</t>
  </si>
  <si>
    <t>11.08.2022 15:55:44</t>
  </si>
  <si>
    <t>11.08.2022 15:55:45</t>
  </si>
  <si>
    <t>11.08.2022 15:55:47</t>
  </si>
  <si>
    <t>11.08.2022 15:55:48</t>
  </si>
  <si>
    <t>11.08.2022 15:55:50</t>
  </si>
  <si>
    <t>11.08.2022 15:55:51</t>
  </si>
  <si>
    <t>11.08.2022 15:55:53</t>
  </si>
  <si>
    <t>11.08.2022 15:56:12</t>
  </si>
  <si>
    <t>11.08.2022 15:56:14</t>
  </si>
  <si>
    <t>11.08.2022 15:56:15</t>
  </si>
  <si>
    <t>11.08.2022 15:56:17</t>
  </si>
  <si>
    <t>11.08.2022 15:56:18</t>
  </si>
  <si>
    <t>11.08.2022 15:56:33</t>
  </si>
  <si>
    <t>11.08.2022 15:56:36</t>
  </si>
  <si>
    <t>11.08.2022 15:56:38</t>
  </si>
  <si>
    <t>11.08.2022 15:56:39</t>
  </si>
  <si>
    <t>11.08.2022 15:56:41</t>
  </si>
  <si>
    <t>11.08.2022 15:56:42</t>
  </si>
  <si>
    <t>11.08.2022 15:57:15</t>
  </si>
  <si>
    <t>11.08.2022 15:57:17</t>
  </si>
  <si>
    <t>11.08.2022 15:57:18</t>
  </si>
  <si>
    <t>11.08.2022 15:57:19</t>
  </si>
  <si>
    <t>11.08.2022 15:57:21</t>
  </si>
  <si>
    <t>11.08.2022 15:57:23</t>
  </si>
  <si>
    <t>11.08.2022 15:57:25</t>
  </si>
  <si>
    <t>11.08.2022 15:57:26</t>
  </si>
  <si>
    <t>11.08.2022 15:57:28</t>
  </si>
  <si>
    <t>11.08.2022 15:57:29</t>
  </si>
  <si>
    <t>11.08.2022 15:57:41</t>
  </si>
  <si>
    <t>11.08.2022 15:57:43</t>
  </si>
  <si>
    <t>11.08.2022 15:57:44</t>
  </si>
  <si>
    <t>11.08.2022 15:57:46</t>
  </si>
  <si>
    <t>11.08.2022 15:57:47</t>
  </si>
  <si>
    <t>11.08.2022 15:57:48</t>
  </si>
  <si>
    <t>11.08.2022 15:57:49</t>
  </si>
  <si>
    <t>11.08.2022 15:57:54</t>
  </si>
  <si>
    <t>11.08.2022 15:57:55</t>
  </si>
  <si>
    <t>11.08.2022 15:57:57</t>
  </si>
  <si>
    <t>11.08.2022 15:57:58</t>
  </si>
  <si>
    <t>11.08.2022 15:58:00</t>
  </si>
  <si>
    <t>11.08.2022 15:58:01</t>
  </si>
  <si>
    <t>11.08.2022 15:58:03</t>
  </si>
  <si>
    <t>11.08.2022 15:58:04</t>
  </si>
  <si>
    <t>11.08.2022 15:58:06</t>
  </si>
  <si>
    <t>11.08.2022 15:58:07</t>
  </si>
  <si>
    <t>11.08.2022 15:58:08</t>
  </si>
  <si>
    <t>11.08.2022 15:58:25</t>
  </si>
  <si>
    <t>11.08.2022 15:58:26</t>
  </si>
  <si>
    <t>11.08.2022 15:58:28</t>
  </si>
  <si>
    <t>11.08.2022 15:58:29</t>
  </si>
  <si>
    <t>11.08.2022 15:58:31</t>
  </si>
  <si>
    <t>11.08.2022 15:58:41</t>
  </si>
  <si>
    <t>11.08.2022 15:58:42</t>
  </si>
  <si>
    <t>11.08.2022 15:58:44</t>
  </si>
  <si>
    <t>11.08.2022 15:58:45</t>
  </si>
  <si>
    <t>11.08.2022 15:58:47</t>
  </si>
  <si>
    <t>11.08.2022 15:58:48</t>
  </si>
  <si>
    <t>11.08.2022 15:58:50</t>
  </si>
  <si>
    <t>11.08.2022 15:59:38</t>
  </si>
  <si>
    <t>11.08.2022 15:59:39</t>
  </si>
  <si>
    <t>11.08.2022 15:59:41</t>
  </si>
  <si>
    <t>11.08.2022 15:59:42</t>
  </si>
  <si>
    <t>11.08.2022 15:59:43</t>
  </si>
  <si>
    <t>11.08.2022 15:59:44</t>
  </si>
  <si>
    <t>11.08.2022 16:00:07</t>
  </si>
  <si>
    <t>11.08.2022 16:00:08</t>
  </si>
  <si>
    <t>11.08.2022 16:00:10</t>
  </si>
  <si>
    <t>11.08.2022 16:00:11</t>
  </si>
  <si>
    <t>11.08.2022 16:00:13</t>
  </si>
  <si>
    <t>11.08.2022 16:00:14</t>
  </si>
  <si>
    <t>11.08.2022 16:00:16</t>
  </si>
  <si>
    <t>11.08.2022 16:00:26</t>
  </si>
  <si>
    <t>11.08.2022 16:00:28</t>
  </si>
  <si>
    <t>11.08.2022 16:00:29</t>
  </si>
  <si>
    <t>11.08.2022 16:00:31</t>
  </si>
  <si>
    <t>11.08.2022 16:00:32</t>
  </si>
  <si>
    <t>11.08.2022 16:00:34</t>
  </si>
  <si>
    <t>11.08.2022 16:00:40</t>
  </si>
  <si>
    <t>11.08.2022 16:00:41</t>
  </si>
  <si>
    <t>11.08.2022 16:00:44</t>
  </si>
  <si>
    <t>11.08.2022 16:00:46</t>
  </si>
  <si>
    <t>11.08.2022 16:00:47</t>
  </si>
  <si>
    <t>11.08.2022 16:00:48</t>
  </si>
  <si>
    <t>11.08.2022 16:00:49</t>
  </si>
  <si>
    <t>11.08.2022 16:00:52</t>
  </si>
  <si>
    <t>11.08.2022 16:00:54</t>
  </si>
  <si>
    <t>11.08.2022 16:00:55</t>
  </si>
  <si>
    <t>11.08.2022 16:00:57</t>
  </si>
  <si>
    <t>11.08.2022 16:00:58</t>
  </si>
  <si>
    <t>11.08.2022 16:01:00</t>
  </si>
  <si>
    <t>11.08.2022 16:01:01</t>
  </si>
  <si>
    <t>11.08.2022 16:01:12</t>
  </si>
  <si>
    <t>11.08.2022 16:01:13</t>
  </si>
  <si>
    <t>11.08.2022 16:01:14</t>
  </si>
  <si>
    <t>11.08.2022 16:01:16</t>
  </si>
  <si>
    <t>11.08.2022 16:01:17</t>
  </si>
  <si>
    <t>11.08.2022 16:01:18</t>
  </si>
  <si>
    <t>11.08.2022 16:01:19</t>
  </si>
  <si>
    <t>11.08.2022 16:01:57</t>
  </si>
  <si>
    <t>11.08.2022 16:01:58</t>
  </si>
  <si>
    <t>11.08.2022 16:02:00</t>
  </si>
  <si>
    <t>11.08.2022 16:02:01</t>
  </si>
  <si>
    <t>11.08.2022 16:02:03</t>
  </si>
  <si>
    <t>11.08.2022 16:02:07</t>
  </si>
  <si>
    <t>11.08.2022 16:02:09</t>
  </si>
  <si>
    <t>11.08.2022 16:02:12</t>
  </si>
  <si>
    <t>11.08.2022 16:02:21</t>
  </si>
  <si>
    <t>11.08.2022 16:02:22</t>
  </si>
  <si>
    <t>11.08.2022 16:02:23</t>
  </si>
  <si>
    <t>11.08.2022 16:02:25</t>
  </si>
  <si>
    <t>11.08.2022 16:02:26</t>
  </si>
  <si>
    <t>11.08.2022 16:02:27</t>
  </si>
  <si>
    <t>11.08.2022 16:02:28</t>
  </si>
  <si>
    <t>11.08.2022 16:02:30</t>
  </si>
  <si>
    <t>11.08.2022 16:02:47</t>
  </si>
  <si>
    <t>11.08.2022 16:02:49</t>
  </si>
  <si>
    <t>11.08.2022 16:02:50</t>
  </si>
  <si>
    <t>11.08.2022 16:02:51</t>
  </si>
  <si>
    <t>11.08.2022 16:02:52</t>
  </si>
  <si>
    <t>11.08.2022 16:02:54</t>
  </si>
  <si>
    <t>11.08.2022 16:03:14</t>
  </si>
  <si>
    <t>11.08.2022 16:03:16</t>
  </si>
  <si>
    <t>11.08.2022 16:03:17</t>
  </si>
  <si>
    <t>11.08.2022 16:03:19</t>
  </si>
  <si>
    <t>11.08.2022 16:03:20</t>
  </si>
  <si>
    <t>11.08.2022 16:03:22</t>
  </si>
  <si>
    <t>11.08.2022 16:03:23</t>
  </si>
  <si>
    <t>11.08.2022 16:03:25</t>
  </si>
  <si>
    <t>11.08.2022 16:03:28</t>
  </si>
  <si>
    <t>11.08.2022 16:03:29</t>
  </si>
  <si>
    <t>11.08.2022 16:03:31</t>
  </si>
  <si>
    <t>11.08.2022 16:03:32</t>
  </si>
  <si>
    <t>11.08.2022 16:03:34</t>
  </si>
  <si>
    <t>11.08.2022 16:03:35</t>
  </si>
  <si>
    <t>11.08.2022 16:03:46</t>
  </si>
  <si>
    <t>11.08.2022 16:03:47</t>
  </si>
  <si>
    <t>11.08.2022 16:03:49</t>
  </si>
  <si>
    <t>11.08.2022 16:03:50</t>
  </si>
  <si>
    <t>11.08.2022 16:03:51</t>
  </si>
  <si>
    <t>11.08.2022 16:03:54</t>
  </si>
  <si>
    <t>11.08.2022 16:03:55</t>
  </si>
  <si>
    <t>11.08.2022 16:03:57</t>
  </si>
  <si>
    <t>11.08.2022 16:03:58</t>
  </si>
  <si>
    <t>11.08.2022 16:03:59</t>
  </si>
  <si>
    <t>11.08.2022 16:04:00</t>
  </si>
  <si>
    <t>11.08.2022 16:04:03</t>
  </si>
  <si>
    <t>11.08.2022 16:04:11</t>
  </si>
  <si>
    <t>11.08.2022 16:04:12</t>
  </si>
  <si>
    <t>11.08.2022 16:04:13</t>
  </si>
  <si>
    <t>11.08.2022 16:04:15</t>
  </si>
  <si>
    <t>11.08.2022 16:04:16</t>
  </si>
  <si>
    <t>11.08.2022 16:04:37</t>
  </si>
  <si>
    <t>11.08.2022 16:04:38</t>
  </si>
  <si>
    <t>11.08.2022 16:04:39</t>
  </si>
  <si>
    <t>11.08.2022 16:04:42</t>
  </si>
  <si>
    <t>11.08.2022 16:04:44</t>
  </si>
  <si>
    <t>11.08.2022 16:04:45</t>
  </si>
  <si>
    <t>11.08.2022 16:04:46</t>
  </si>
  <si>
    <t>11.08.2022 16:04:48</t>
  </si>
  <si>
    <t>11.08.2022 16:04:49</t>
  </si>
  <si>
    <t>11.08.2022 16:04:58</t>
  </si>
  <si>
    <t>11.08.2022 16:04:59</t>
  </si>
  <si>
    <t>11.08.2022 16:05:00</t>
  </si>
  <si>
    <t>11.08.2022 16:05:02</t>
  </si>
  <si>
    <t>11.08.2022 16:05:03</t>
  </si>
  <si>
    <t>11.08.2022 16:05:04</t>
  </si>
  <si>
    <t>11.08.2022 16:05:05</t>
  </si>
  <si>
    <t>11.08.2022 16:05:07</t>
  </si>
  <si>
    <t>11.08.2022 16:05:08</t>
  </si>
  <si>
    <t>11.08.2022 16:05:09</t>
  </si>
  <si>
    <t>11.08.2022 16:05:10</t>
  </si>
  <si>
    <t>11.08.2022 16:05:12</t>
  </si>
  <si>
    <t>11.08.2022 16:05:13</t>
  </si>
  <si>
    <t>11.08.2022 16:05:14</t>
  </si>
  <si>
    <t>11.08.2022 16:05:17</t>
  </si>
  <si>
    <t>11.08.2022 16:05:24</t>
  </si>
  <si>
    <t>11.08.2022 16:05:26</t>
  </si>
  <si>
    <t>11.08.2022 16:05:27</t>
  </si>
  <si>
    <t>11.08.2022 16:05:28</t>
  </si>
  <si>
    <t>11.08.2022 16:05:30</t>
  </si>
  <si>
    <t>11.08.2022 16:05:31</t>
  </si>
  <si>
    <t>11.08.2022 16:05:40</t>
  </si>
  <si>
    <t>11.08.2022 16:05:41</t>
  </si>
  <si>
    <t>11.08.2022 16:05:42</t>
  </si>
  <si>
    <t>11.08.2022 16:05:44</t>
  </si>
  <si>
    <t>11.08.2022 16:05:45</t>
  </si>
  <si>
    <t>11.08.2022 16:05:46</t>
  </si>
  <si>
    <t>11.08.2022 16:05:48</t>
  </si>
  <si>
    <t>11.08.2022 16:06:25</t>
  </si>
  <si>
    <t>11.08.2022 16:06:26</t>
  </si>
  <si>
    <t>11.08.2022 16:06:29</t>
  </si>
  <si>
    <t>11.08.2022 16:06:32</t>
  </si>
  <si>
    <t>11.08.2022 16:06:37</t>
  </si>
  <si>
    <t>11.08.2022 16:06:38</t>
  </si>
  <si>
    <t>11.08.2022 16:06:40</t>
  </si>
  <si>
    <t>11.08.2022 16:06:41</t>
  </si>
  <si>
    <t>11.08.2022 16:06:43</t>
  </si>
  <si>
    <t>11.08.2022 16:06:44</t>
  </si>
  <si>
    <t>11.08.2022 16:06:46</t>
  </si>
  <si>
    <t>11.08.2022 16:07:02</t>
  </si>
  <si>
    <t>11.08.2022 16:07:04</t>
  </si>
  <si>
    <t>11.08.2022 16:07:05</t>
  </si>
  <si>
    <t>11.08.2022 16:07:06</t>
  </si>
  <si>
    <t>11.08.2022 16:07:07</t>
  </si>
  <si>
    <t>11.08.2022 16:07:12</t>
  </si>
  <si>
    <t>11.08.2022 16:07:13</t>
  </si>
  <si>
    <t>11.08.2022 16:07:15</t>
  </si>
  <si>
    <t>11.08.2022 16:07:16</t>
  </si>
  <si>
    <t>11.08.2022 16:07:18</t>
  </si>
  <si>
    <t>11.08.2022 16:07:19</t>
  </si>
  <si>
    <t>11.08.2022 16:08:08</t>
  </si>
  <si>
    <t>11.08.2022 16:08:10</t>
  </si>
  <si>
    <t>11.08.2022 16:08:11</t>
  </si>
  <si>
    <t>11.08.2022 16:08:13</t>
  </si>
  <si>
    <t>11.08.2022 16:08:34</t>
  </si>
  <si>
    <t>11.08.2022 16:08:35</t>
  </si>
  <si>
    <t>11.08.2022 16:08:37</t>
  </si>
  <si>
    <t>11.08.2022 16:08:38</t>
  </si>
  <si>
    <t>11.08.2022 16:08:39</t>
  </si>
  <si>
    <t>11.08.2022 16:09:12</t>
  </si>
  <si>
    <t>11.08.2022 16:09:40</t>
  </si>
  <si>
    <t>11.08.2022 16:09:43</t>
  </si>
  <si>
    <t>11.08.2022 16:09:45</t>
  </si>
  <si>
    <t>11.08.2022 16:09:46</t>
  </si>
  <si>
    <t>11.08.2022 16:09:48</t>
  </si>
  <si>
    <t>11.08.2022 16:09:49</t>
  </si>
  <si>
    <t>11.08.2022 16:09:51</t>
  </si>
  <si>
    <t>11.08.2022 16:09:52</t>
  </si>
  <si>
    <t>11.08.2022 16:09:54</t>
  </si>
  <si>
    <t>11.08.2022 16:09:57</t>
  </si>
  <si>
    <t>11.08.2022 16:09:58</t>
  </si>
  <si>
    <t>11.08.2022 16:10:00</t>
  </si>
  <si>
    <t>11.08.2022 16:10:01</t>
  </si>
  <si>
    <t>11.08.2022 16:10:03</t>
  </si>
  <si>
    <t>11.08.2022 16:10:46</t>
  </si>
  <si>
    <t>11.08.2022 16:10:48</t>
  </si>
  <si>
    <t>11.08.2022 16:10:49</t>
  </si>
  <si>
    <t>11.08.2022 16:10:50</t>
  </si>
  <si>
    <t>11.08.2022 16:10:51</t>
  </si>
  <si>
    <t>11.08.2022 16:10:53</t>
  </si>
  <si>
    <t>11.08.2022 16:11:07</t>
  </si>
  <si>
    <t>11.08.2022 16:11:09</t>
  </si>
  <si>
    <t>11.08.2022 16:11:10</t>
  </si>
  <si>
    <t>11.08.2022 16:11:11</t>
  </si>
  <si>
    <t>11.08.2022 16:11:13</t>
  </si>
  <si>
    <t>11.08.2022 16:11:54</t>
  </si>
  <si>
    <t>11.08.2022 16:11:57</t>
  </si>
  <si>
    <t>11.08.2022 16:11:59</t>
  </si>
  <si>
    <t>11.08.2022 16:12:00</t>
  </si>
  <si>
    <t>11.08.2022 16:12:02</t>
  </si>
  <si>
    <t>11.08.2022 16:12:03</t>
  </si>
  <si>
    <t>11.08.2022 16:12:05</t>
  </si>
  <si>
    <t>11.08.2022 16:12:06</t>
  </si>
  <si>
    <t>11.08.2022 16:12:08</t>
  </si>
  <si>
    <t>11.08.2022 16:12:14</t>
  </si>
  <si>
    <t>11.08.2022 16:12:24</t>
  </si>
  <si>
    <t>11.08.2022 16:12:26</t>
  </si>
  <si>
    <t>11.08.2022 16:12:30</t>
  </si>
  <si>
    <t>11.08.2022 16:12:32</t>
  </si>
  <si>
    <t>11.08.2022 16:12:33</t>
  </si>
  <si>
    <t>11.08.2022 16:12:35</t>
  </si>
  <si>
    <t>11.08.2022 16:12:36</t>
  </si>
  <si>
    <t>11.08.2022 16:12:38</t>
  </si>
  <si>
    <t>11.08.2022 16:12:42</t>
  </si>
  <si>
    <t>11.08.2022 16:12:43</t>
  </si>
  <si>
    <t>11.08.2022 16:12:45</t>
  </si>
  <si>
    <t>11.08.2022 16:12:46</t>
  </si>
  <si>
    <t>11.08.2022 16:12:48</t>
  </si>
  <si>
    <t>11.08.2022 16:12:57</t>
  </si>
  <si>
    <t>11.08.2022 16:12:58</t>
  </si>
  <si>
    <t>11.08.2022 16:13:00</t>
  </si>
  <si>
    <t>11.08.2022 16:13:01</t>
  </si>
  <si>
    <t>11.08.2022 16:13:02</t>
  </si>
  <si>
    <t>11.08.2022 16:13:29</t>
  </si>
  <si>
    <t>11.08.2022 16:13:30</t>
  </si>
  <si>
    <t>11.08.2022 16:13:32</t>
  </si>
  <si>
    <t>11.08.2022 16:13:33</t>
  </si>
  <si>
    <t>11.08.2022 16:13:36</t>
  </si>
  <si>
    <t>11.08.2022 16:13:37</t>
  </si>
  <si>
    <t>11.08.2022 16:13:39</t>
  </si>
  <si>
    <t>11.08.2022 16:13:40</t>
  </si>
  <si>
    <t>11.08.2022 16:13:42</t>
  </si>
  <si>
    <t>11.08.2022 16:13:45</t>
  </si>
  <si>
    <t>11.08.2022 16:14:08</t>
  </si>
  <si>
    <t>11.08.2022 16:14:10</t>
  </si>
  <si>
    <t>11.08.2022 16:14:11</t>
  </si>
  <si>
    <t>11.08.2022 16:14:12</t>
  </si>
  <si>
    <t>11.08.2022 16:14:14</t>
  </si>
  <si>
    <t>11.08.2022 16:14:15</t>
  </si>
  <si>
    <t>11.08.2022 16:14:18</t>
  </si>
  <si>
    <t>11.08.2022 16:14:19</t>
  </si>
  <si>
    <t>11.08.2022 16:14:21</t>
  </si>
  <si>
    <t>11.08.2022 16:14:22</t>
  </si>
  <si>
    <t>11.08.2022 16:14:24</t>
  </si>
  <si>
    <t>11.08.2022 16:14:25</t>
  </si>
  <si>
    <t>11.08.2022 16:14:33</t>
  </si>
  <si>
    <t>11.08.2022 16:14:34</t>
  </si>
  <si>
    <t>11.08.2022 16:14:35</t>
  </si>
  <si>
    <t>11.08.2022 16:14:36</t>
  </si>
  <si>
    <t>11.08.2022 16:14:38</t>
  </si>
  <si>
    <t>11.08.2022 16:15:19</t>
  </si>
  <si>
    <t>11.08.2022 16:15:21</t>
  </si>
  <si>
    <t>11.08.2022 16:15:22</t>
  </si>
  <si>
    <t>11.08.2022 16:15:24</t>
  </si>
  <si>
    <t>11.08.2022 16:15:25</t>
  </si>
  <si>
    <t>11.08.2022 16:15:27</t>
  </si>
  <si>
    <t>11.08.2022 16:15:28</t>
  </si>
  <si>
    <t>11.08.2022 16:15:30</t>
  </si>
  <si>
    <t>11.08.2022 16:15:31</t>
  </si>
  <si>
    <t>11.08.2022 16:15:33</t>
  </si>
  <si>
    <t>11.08.2022 16:15:34</t>
  </si>
  <si>
    <t>11.08.2022 16:15:36</t>
  </si>
  <si>
    <t>11.08.2022 16:15:37</t>
  </si>
  <si>
    <t>11.08.2022 16:15:39</t>
  </si>
  <si>
    <t>11.08.2022 16:15:40</t>
  </si>
  <si>
    <t>11.08.2022 16:15:42</t>
  </si>
  <si>
    <t>11.08.2022 16:15:43</t>
  </si>
  <si>
    <t>11.08.2022 16:15:45</t>
  </si>
  <si>
    <t>11.08.2022 16:15:46</t>
  </si>
  <si>
    <t>11.08.2022 16:15:52</t>
  </si>
  <si>
    <t>11.08.2022 16:15:54</t>
  </si>
  <si>
    <t>11.08.2022 16:15:55</t>
  </si>
  <si>
    <t>11.08.2022 16:16:01</t>
  </si>
  <si>
    <t>11.08.2022 16:16:03</t>
  </si>
  <si>
    <t>11.08.2022 16:16:04</t>
  </si>
  <si>
    <t>11.08.2022 16:16:07</t>
  </si>
  <si>
    <t>11.08.2022 16:16:33</t>
  </si>
  <si>
    <t>11.08.2022 16:16:35</t>
  </si>
  <si>
    <t>11.08.2022 16:16:36</t>
  </si>
  <si>
    <t>11.08.2022 16:16:38</t>
  </si>
  <si>
    <t>11.08.2022 16:16:39</t>
  </si>
  <si>
    <t>11.08.2022 16:16:41</t>
  </si>
  <si>
    <t>11.08.2022 16:16:42</t>
  </si>
  <si>
    <t>11.08.2022 16:16:44</t>
  </si>
  <si>
    <t>11.08.2022 16:17:11</t>
  </si>
  <si>
    <t>11.08.2022 16:17:12</t>
  </si>
  <si>
    <t>11.08.2022 16:17:14</t>
  </si>
  <si>
    <t>11.08.2022 16:17:15</t>
  </si>
  <si>
    <t>11.08.2022 16:17:17</t>
  </si>
  <si>
    <t>11.08.2022 16:17:18</t>
  </si>
  <si>
    <t>11.08.2022 16:17:20</t>
  </si>
  <si>
    <t>11.08.2022 16:17:21</t>
  </si>
  <si>
    <t>11.08.2022 16:17:23</t>
  </si>
  <si>
    <t>11.08.2022 16:17:45</t>
  </si>
  <si>
    <t>11.08.2022 16:17:47</t>
  </si>
  <si>
    <t>11.08.2022 16:17:48</t>
  </si>
  <si>
    <t>11.08.2022 16:17:49</t>
  </si>
  <si>
    <t>11.08.2022 16:17:50</t>
  </si>
  <si>
    <t>11.08.2022 16:17:52</t>
  </si>
  <si>
    <t>11.08.2022 16:17:53</t>
  </si>
  <si>
    <t>11.08.2022 16:17:54</t>
  </si>
  <si>
    <t>11.08.2022 16:17:55</t>
  </si>
  <si>
    <t>11.08.2022 16:18:01</t>
  </si>
  <si>
    <t>11.08.2022 16:18:03</t>
  </si>
  <si>
    <t>11.08.2022 16:18:04</t>
  </si>
  <si>
    <t>11.08.2022 16:18:05</t>
  </si>
  <si>
    <t>11.08.2022 16:18:06</t>
  </si>
  <si>
    <t>11.08.2022 16:18:08</t>
  </si>
  <si>
    <t>11.08.2022 16:18:09</t>
  </si>
  <si>
    <t>11.08.2022 16:18:21</t>
  </si>
  <si>
    <t>11.08.2022 16:18:22</t>
  </si>
  <si>
    <t>11.08.2022 16:18:24</t>
  </si>
  <si>
    <t>11.08.2022 16:18:25</t>
  </si>
  <si>
    <t>11.08.2022 16:18:27</t>
  </si>
  <si>
    <t>11.08.2022 16:18:28</t>
  </si>
  <si>
    <t>11.08.2022 16:18:37</t>
  </si>
  <si>
    <t>11.08.2022 16:18:39</t>
  </si>
  <si>
    <t>11.08.2022 16:18:40</t>
  </si>
  <si>
    <t>11.08.2022 16:18:41</t>
  </si>
  <si>
    <t>11.08.2022 16:18:42</t>
  </si>
  <si>
    <t>11.08.2022 16:18:44</t>
  </si>
  <si>
    <t>11.08.2022 16:19:08</t>
  </si>
  <si>
    <t>11.08.2022 16:19:09</t>
  </si>
  <si>
    <t>11.08.2022 16:19:10</t>
  </si>
  <si>
    <t>11.08.2022 16:19:11</t>
  </si>
  <si>
    <t>11.08.2022 16:19:13</t>
  </si>
  <si>
    <t>11.08.2022 16:19:14</t>
  </si>
  <si>
    <t>11.08.2022 16:19:15</t>
  </si>
  <si>
    <t>11.08.2022 16:19:16</t>
  </si>
  <si>
    <t>11.08.2022 16:20:04</t>
  </si>
  <si>
    <t>11.08.2022 16:20:06</t>
  </si>
  <si>
    <t>11.08.2022 16:20:07</t>
  </si>
  <si>
    <t>11.08.2022 16:20:10</t>
  </si>
  <si>
    <t>11.08.2022 16:20:12</t>
  </si>
  <si>
    <t>11.08.2022 16:20:13</t>
  </si>
  <si>
    <t>11.08.2022 16:20:15</t>
  </si>
  <si>
    <t>11.08.2022 16:20:16</t>
  </si>
  <si>
    <t>11.08.2022 16:20:18</t>
  </si>
  <si>
    <t>11.08.2022 16:20:19</t>
  </si>
  <si>
    <t>11.08.2022 16:20:21</t>
  </si>
  <si>
    <t>11.08.2022 16:20:40</t>
  </si>
  <si>
    <t>11.08.2022 16:20:42</t>
  </si>
  <si>
    <t>11.08.2022 16:20:43</t>
  </si>
  <si>
    <t>11.08.2022 16:20:45</t>
  </si>
  <si>
    <t>11.08.2022 16:20:46</t>
  </si>
  <si>
    <t>11.08.2022 16:20:48</t>
  </si>
  <si>
    <t>11.08.2022 16:20:49</t>
  </si>
  <si>
    <t>11.08.2022 16:20:51</t>
  </si>
  <si>
    <t>11.08.2022 16:20:52</t>
  </si>
  <si>
    <t>11.08.2022 16:21:21</t>
  </si>
  <si>
    <t>11.08.2022 16:21:22</t>
  </si>
  <si>
    <t>11.08.2022 16:21:24</t>
  </si>
  <si>
    <t>11.08.2022 16:21:25</t>
  </si>
  <si>
    <t>11.08.2022 16:21:27</t>
  </si>
  <si>
    <t>11.08.2022 16:21:28</t>
  </si>
  <si>
    <t>11.08.2022 16:21:30</t>
  </si>
  <si>
    <t>11.08.2022 16:21:31</t>
  </si>
  <si>
    <t>11.08.2022 16:21:48</t>
  </si>
  <si>
    <t>11.08.2022 16:21:49</t>
  </si>
  <si>
    <t>11.08.2022 16:21:50</t>
  </si>
  <si>
    <t>11.08.2022 16:21:52</t>
  </si>
  <si>
    <t>11.08.2022 16:22:02</t>
  </si>
  <si>
    <t>11.08.2022 16:22:03</t>
  </si>
  <si>
    <t>11.08.2022 16:22:05</t>
  </si>
  <si>
    <t>11.08.2022 16:22:06</t>
  </si>
  <si>
    <t>11.08.2022 16:22:07</t>
  </si>
  <si>
    <t>11.08.2022 16:22:11</t>
  </si>
  <si>
    <t>11.08.2022 16:22:34</t>
  </si>
  <si>
    <t>11.08.2022 16:22:35</t>
  </si>
  <si>
    <t>11.08.2022 16:22:36</t>
  </si>
  <si>
    <t>11.08.2022 16:22:39</t>
  </si>
  <si>
    <t>11.08.2022 16:22:41</t>
  </si>
  <si>
    <t>11.08.2022 16:22:42</t>
  </si>
  <si>
    <t>11.08.2022 16:22:44</t>
  </si>
  <si>
    <t>11.08.2022 16:24:00</t>
  </si>
  <si>
    <t>11.08.2022 16:24:02</t>
  </si>
  <si>
    <t>11.08.2022 16:24:03</t>
  </si>
  <si>
    <t>11.08.2022 16:24:04</t>
  </si>
  <si>
    <t>11.08.2022 16:24:05</t>
  </si>
  <si>
    <t>11.08.2022 16:24:07</t>
  </si>
  <si>
    <t>11.08.2022 16:24:09</t>
  </si>
  <si>
    <t>11.08.2022 16:24:17</t>
  </si>
  <si>
    <t>11.08.2022 16:24:18</t>
  </si>
  <si>
    <t>11.08.2022 16:24:20</t>
  </si>
  <si>
    <t>11.08.2022 16:24:21</t>
  </si>
  <si>
    <t>11.08.2022 16:24:23</t>
  </si>
  <si>
    <t>11.08.2022 16:24:24</t>
  </si>
  <si>
    <t>11.08.2022 16:24:26</t>
  </si>
  <si>
    <t>11.08.2022 16:24:27</t>
  </si>
  <si>
    <t>11.08.2022 16:24:29</t>
  </si>
  <si>
    <t>11.08.2022 16:24:30</t>
  </si>
  <si>
    <t>11.08.2022 16:24:32</t>
  </si>
  <si>
    <t>11.08.2022 16:24:33</t>
  </si>
  <si>
    <t>11.08.2022 16:24:35</t>
  </si>
  <si>
    <t>11.08.2022 16:24:36</t>
  </si>
  <si>
    <t>11.08.2022 16:24:38</t>
  </si>
  <si>
    <t>11.08.2022 16:24:39</t>
  </si>
  <si>
    <t>11.08.2022 16:24:42</t>
  </si>
  <si>
    <t>11.08.2022 16:24:44</t>
  </si>
  <si>
    <t>11.08.2022 16:24:50</t>
  </si>
  <si>
    <t>11.08.2022 16:24:54</t>
  </si>
  <si>
    <t>11.08.2022 16:24:55</t>
  </si>
  <si>
    <t>11.08.2022 16:24:58</t>
  </si>
  <si>
    <t>11.08.2022 16:25:00</t>
  </si>
  <si>
    <t>11.08.2022 16:25:01</t>
  </si>
  <si>
    <t>11.08.2022 16:25:03</t>
  </si>
  <si>
    <t>11.08.2022 16:25:40</t>
  </si>
  <si>
    <t>11.08.2022 16:25:42</t>
  </si>
  <si>
    <t>11.08.2022 16:25:43</t>
  </si>
  <si>
    <t>11.08.2022 16:25:44</t>
  </si>
  <si>
    <t>11.08.2022 16:25:46</t>
  </si>
  <si>
    <t>11.08.2022 16:25:47</t>
  </si>
  <si>
    <t>11.08.2022 16:25:50</t>
  </si>
  <si>
    <t>11.08.2022 16:25:51</t>
  </si>
  <si>
    <t>11.08.2022 16:25:53</t>
  </si>
  <si>
    <t>11.08.2022 16:25:54</t>
  </si>
  <si>
    <t>11.08.2022 16:25:56</t>
  </si>
  <si>
    <t>11.08.2022 16:25:57</t>
  </si>
  <si>
    <t>11.08.2022 16:26:02</t>
  </si>
  <si>
    <t>11.08.2022 16:26:03</t>
  </si>
  <si>
    <t>11.08.2022 16:26:05</t>
  </si>
  <si>
    <t>11.08.2022 16:26:06</t>
  </si>
  <si>
    <t>11.08.2022 16:26:08</t>
  </si>
  <si>
    <t>11.08.2022 16:26:09</t>
  </si>
  <si>
    <t>11.08.2022 16:26:11</t>
  </si>
  <si>
    <t>11.08.2022 16:26:12</t>
  </si>
  <si>
    <t>11.08.2022 16:26:14</t>
  </si>
  <si>
    <t>11.08.2022 16:26:15</t>
  </si>
  <si>
    <t>11.08.2022 16:26:17</t>
  </si>
  <si>
    <t>11.08.2022 16:26:18</t>
  </si>
  <si>
    <t>11.08.2022 16:26:20</t>
  </si>
  <si>
    <t>11.08.2022 16:26:33</t>
  </si>
  <si>
    <t>11.08.2022 16:26:35</t>
  </si>
  <si>
    <t>11.08.2022 16:26:36</t>
  </si>
  <si>
    <t>11.08.2022 16:26:37</t>
  </si>
  <si>
    <t>11.08.2022 16:26:38</t>
  </si>
  <si>
    <t>11.08.2022 16:26:40</t>
  </si>
  <si>
    <t>11.08.2022 16:26:41</t>
  </si>
  <si>
    <t>11.08.2022 16:26:44</t>
  </si>
  <si>
    <t>11.08.2022 16:26:50</t>
  </si>
  <si>
    <t>11.08.2022 16:26:51</t>
  </si>
  <si>
    <t>11.08.2022 16:26:52</t>
  </si>
  <si>
    <t>11.08.2022 16:26:53</t>
  </si>
  <si>
    <t>11.08.2022 16:26:55</t>
  </si>
  <si>
    <t>11.08.2022 16:26:56</t>
  </si>
  <si>
    <t>11.08.2022 16:26:57</t>
  </si>
  <si>
    <t>11.08.2022 16:26:58</t>
  </si>
  <si>
    <t>11.08.2022 16:27:13</t>
  </si>
  <si>
    <t>11.08.2022 16:27:15</t>
  </si>
  <si>
    <t>11.08.2022 16:27:16</t>
  </si>
  <si>
    <t>11.08.2022 16:27:17</t>
  </si>
  <si>
    <t>11.08.2022 16:27:18</t>
  </si>
  <si>
    <t>11.08.2022 16:27:26</t>
  </si>
  <si>
    <t>11.08.2022 16:27:27</t>
  </si>
  <si>
    <t>11.08.2022 16:27:28</t>
  </si>
  <si>
    <t>11.08.2022 16:27:30</t>
  </si>
  <si>
    <t>11.08.2022 16:27:31</t>
  </si>
  <si>
    <t>11.08.2022 16:27:32</t>
  </si>
  <si>
    <t>11.08.2022 16:27:33</t>
  </si>
  <si>
    <t>11.08.2022 16:27:57</t>
  </si>
  <si>
    <t>11.08.2022 16:27:59</t>
  </si>
  <si>
    <t>11.08.2022 16:28:00</t>
  </si>
  <si>
    <t>11.08.2022 16:28:02</t>
  </si>
  <si>
    <t>11.08.2022 16:28:03</t>
  </si>
  <si>
    <t>11.08.2022 16:28:05</t>
  </si>
  <si>
    <t>11.08.2022 16:28:06</t>
  </si>
  <si>
    <t>11.08.2022 16:28:44</t>
  </si>
  <si>
    <t>11.08.2022 16:28:45</t>
  </si>
  <si>
    <t>11.08.2022 16:28:46</t>
  </si>
  <si>
    <t>11.08.2022 16:28:49</t>
  </si>
  <si>
    <t>11.08.2022 16:28:52</t>
  </si>
  <si>
    <t>11.08.2022 16:29:10</t>
  </si>
  <si>
    <t>11.08.2022 16:29:12</t>
  </si>
  <si>
    <t>11.08.2022 16:29:13</t>
  </si>
  <si>
    <t>11.08.2022 16:29:14</t>
  </si>
  <si>
    <t>11.08.2022 16:29:15</t>
  </si>
  <si>
    <t>11.08.2022 16:29:26</t>
  </si>
  <si>
    <t>11.08.2022 16:29:29</t>
  </si>
  <si>
    <t>11.08.2022 16:29:30</t>
  </si>
  <si>
    <t>11.08.2022 16:29:32</t>
  </si>
  <si>
    <t>11.08.2022 16:29:33</t>
  </si>
  <si>
    <t>11.08.2022 16:29:35</t>
  </si>
  <si>
    <t>11.08.2022 16:30:12</t>
  </si>
  <si>
    <t>11.08.2022 16:30:14</t>
  </si>
  <si>
    <t>11.08.2022 16:30:15</t>
  </si>
  <si>
    <t>11.08.2022 16:30:17</t>
  </si>
  <si>
    <t>11.08.2022 16:30:18</t>
  </si>
  <si>
    <t>11.08.2022 16:30:20</t>
  </si>
  <si>
    <t>11.08.2022 16:30:21</t>
  </si>
  <si>
    <t>11.08.2022 16:30:39</t>
  </si>
  <si>
    <t>11.08.2022 16:30:41</t>
  </si>
  <si>
    <t>11.08.2022 16:30:42</t>
  </si>
  <si>
    <t>11.08.2022 16:30:44</t>
  </si>
  <si>
    <t>11.08.2022 16:30:45</t>
  </si>
  <si>
    <t>11.08.2022 16:30:47</t>
  </si>
  <si>
    <t>11.08.2022 16:31:32</t>
  </si>
  <si>
    <t>11.08.2022 16:31:33</t>
  </si>
  <si>
    <t>11.08.2022 16:31:34</t>
  </si>
  <si>
    <t>11.08.2022 16:31:36</t>
  </si>
  <si>
    <t>11.08.2022 16:31:37</t>
  </si>
  <si>
    <t>11.08.2022 16:31:38</t>
  </si>
  <si>
    <t>11.08.2022 16:32:53</t>
  </si>
  <si>
    <t>11.08.2022 16:32:54</t>
  </si>
  <si>
    <t>11.08.2022 16:32:56</t>
  </si>
  <si>
    <t>11.08.2022 16:32:57</t>
  </si>
  <si>
    <t>11.08.2022 16:32:59</t>
  </si>
  <si>
    <t>11.08.2022 16:33:02</t>
  </si>
  <si>
    <t>11.08.2022 16:33:03</t>
  </si>
  <si>
    <t>11.08.2022 16:33:06</t>
  </si>
  <si>
    <t>11.08.2022 16:33:09</t>
  </si>
  <si>
    <t>11.08.2022 16:33:11</t>
  </si>
  <si>
    <t>11.08.2022 16:33:12</t>
  </si>
  <si>
    <t>11.08.2022 16:33:14</t>
  </si>
  <si>
    <t>11.08.2022 16:33:15</t>
  </si>
  <si>
    <t>11.08.2022 16:33:17</t>
  </si>
  <si>
    <t>11.08.2022 16:33:41</t>
  </si>
  <si>
    <t>11.08.2022 16:33:44</t>
  </si>
  <si>
    <t>11.08.2022 16:33:45</t>
  </si>
  <si>
    <t>11.08.2022 16:33:47</t>
  </si>
  <si>
    <t>11.08.2022 16:33:48</t>
  </si>
  <si>
    <t>11.08.2022 16:34:47</t>
  </si>
  <si>
    <t>11.08.2022 16:34:53</t>
  </si>
  <si>
    <t>11.08.2022 16:34:54</t>
  </si>
  <si>
    <t>11.08.2022 16:34:57</t>
  </si>
  <si>
    <t>11.08.2022 16:35:04</t>
  </si>
  <si>
    <t>11.08.2022 16:35:06</t>
  </si>
  <si>
    <t>11.08.2022 16:35:07</t>
  </si>
  <si>
    <t>11.08.2022 16:35:08</t>
  </si>
  <si>
    <t>11.08.2022 16:35:10</t>
  </si>
  <si>
    <t>11.08.2022 16:35:11</t>
  </si>
  <si>
    <t>11.08.2022 16:35:12</t>
  </si>
  <si>
    <t>11.08.2022 16:35:13</t>
  </si>
  <si>
    <t>11.08.2022 16:35:15</t>
  </si>
  <si>
    <t>11.08.2022 16:35:17</t>
  </si>
  <si>
    <t>11.08.2022 16:35:40</t>
  </si>
  <si>
    <t>11.08.2022 16:35:41</t>
  </si>
  <si>
    <t>11.08.2022 16:35:43</t>
  </si>
  <si>
    <t>11.08.2022 16:35:55</t>
  </si>
  <si>
    <t>11.08.2022 16:35:56</t>
  </si>
  <si>
    <t>11.08.2022 16:35:57</t>
  </si>
  <si>
    <t>11.08.2022 16:35:59</t>
  </si>
  <si>
    <t>11.08.2022 16:36:00</t>
  </si>
  <si>
    <t>11.08.2022 16:36:01</t>
  </si>
  <si>
    <t>11.08.2022 16:36:04</t>
  </si>
  <si>
    <t>11.08.2022 16:36:05</t>
  </si>
  <si>
    <t>11.08.2022 16:36:07</t>
  </si>
  <si>
    <t>11.08.2022 16:36:08</t>
  </si>
  <si>
    <t>11.08.2022 16:36:13</t>
  </si>
  <si>
    <t>11.08.2022 16:36:14</t>
  </si>
  <si>
    <t>11.08.2022 16:36:16</t>
  </si>
  <si>
    <t>11.08.2022 16:36:17</t>
  </si>
  <si>
    <t>11.08.2022 16:36:29</t>
  </si>
  <si>
    <t>11.08.2022 16:36:31</t>
  </si>
  <si>
    <t>11.08.2022 16:36:32</t>
  </si>
  <si>
    <t>11.08.2022 16:36:33</t>
  </si>
  <si>
    <t>11.08.2022 16:37:53</t>
  </si>
  <si>
    <t>11.08.2022 16:37:54</t>
  </si>
  <si>
    <t>11.08.2022 16:37:55</t>
  </si>
  <si>
    <t>11.08.2022 16:37:57</t>
  </si>
  <si>
    <t>11.08.2022 16:38:02</t>
  </si>
  <si>
    <t>11.08.2022 16:38:04</t>
  </si>
  <si>
    <t>11.08.2022 16:38:08</t>
  </si>
  <si>
    <t>11.08.2022 16:38:16</t>
  </si>
  <si>
    <t>11.08.2022 16:38:17</t>
  </si>
  <si>
    <t>11.08.2022 16:38:19</t>
  </si>
  <si>
    <t>11.08.2022 16:38:20</t>
  </si>
  <si>
    <t>11.08.2022 16:38:22</t>
  </si>
  <si>
    <t>11.08.2022 16:39:05</t>
  </si>
  <si>
    <t>11.08.2022 16:39:06</t>
  </si>
  <si>
    <t>11.08.2022 16:39:08</t>
  </si>
  <si>
    <t>11.08.2022 16:39:09</t>
  </si>
  <si>
    <t>11.08.2022 16:39:28</t>
  </si>
  <si>
    <t>11.08.2022 16:39:30</t>
  </si>
  <si>
    <t>11.08.2022 16:39:31</t>
  </si>
  <si>
    <t>11.08.2022 16:39:33</t>
  </si>
  <si>
    <t>11.08.2022 16:39:34</t>
  </si>
  <si>
    <t>11.08.2022 16:39:37</t>
  </si>
  <si>
    <t>11.08.2022 16:39:39</t>
  </si>
  <si>
    <t>11.08.2022 16:39:40</t>
  </si>
  <si>
    <t>11.08.2022 16:40:22</t>
  </si>
  <si>
    <t>11.08.2022 16:40:23</t>
  </si>
  <si>
    <t>11.08.2022 16:40:25</t>
  </si>
  <si>
    <t>11.08.2022 16:40:26</t>
  </si>
  <si>
    <t>11.08.2022 16:40:27</t>
  </si>
  <si>
    <t>11.08.2022 16:40:28</t>
  </si>
  <si>
    <t>11.08.2022 16:40:30</t>
  </si>
  <si>
    <t>11.08.2022 16:40:31</t>
  </si>
  <si>
    <t>11.08.2022 16:40:32</t>
  </si>
  <si>
    <t>11.08.2022 16:40:33</t>
  </si>
  <si>
    <t>11.08.2022 16:40:35</t>
  </si>
  <si>
    <t>11.08.2022 16:40:36</t>
  </si>
  <si>
    <t>11.08.2022 16:40:37</t>
  </si>
  <si>
    <t>11.08.2022 16:42:19</t>
  </si>
  <si>
    <t>11.08.2022 16:42:20</t>
  </si>
  <si>
    <t>11.08.2022 16:42:22</t>
  </si>
  <si>
    <t>11.08.2022 16:42:23</t>
  </si>
  <si>
    <t>11.08.2022 16:42:24</t>
  </si>
  <si>
    <t>11.08.2022 16:42:26</t>
  </si>
  <si>
    <t>11.08.2022 16:42:27</t>
  </si>
  <si>
    <t>11.08.2022 16:42:29</t>
  </si>
  <si>
    <t>11.08.2022 16:42:30</t>
  </si>
  <si>
    <t>11.08.2022 16:42:32</t>
  </si>
  <si>
    <t>11.08.2022 16:43:05</t>
  </si>
  <si>
    <t>11.08.2022 16:43:06</t>
  </si>
  <si>
    <t>11.08.2022 16:43:07</t>
  </si>
  <si>
    <t>11.08.2022 16:43:09</t>
  </si>
  <si>
    <t>11.08.2022 16:43:10</t>
  </si>
  <si>
    <t>11.08.2022 16:43:11</t>
  </si>
  <si>
    <t>11.08.2022 16:43:12</t>
  </si>
  <si>
    <t>11.08.2022 16:43:15</t>
  </si>
  <si>
    <t>11.08.2022 16:44:28</t>
  </si>
  <si>
    <t>11.08.2022 16:44:30</t>
  </si>
  <si>
    <t>11.08.2022 16:44:31</t>
  </si>
  <si>
    <t>11.08.2022 16:44:33</t>
  </si>
  <si>
    <t>11.08.2022 16:44:34</t>
  </si>
  <si>
    <t>11.08.2022 16:44:36</t>
  </si>
  <si>
    <t>11.08.2022 16:44:37</t>
  </si>
  <si>
    <t>11.08.2022 16:44:43</t>
  </si>
  <si>
    <t>11.08.2022 16:44:45</t>
  </si>
  <si>
    <t>11.08.2022 16:44:46</t>
  </si>
  <si>
    <t>11.08.2022 16:44:48</t>
  </si>
  <si>
    <t>11.08.2022 16:44:49</t>
  </si>
  <si>
    <t>11.08.2022 16:46:01</t>
  </si>
  <si>
    <t>11.08.2022 16:46:02</t>
  </si>
  <si>
    <t>11.08.2022 16:46:04</t>
  </si>
  <si>
    <t>11.08.2022 16:46:05</t>
  </si>
  <si>
    <t>11.08.2022 16:46:14</t>
  </si>
  <si>
    <t>11.08.2022 16:46:16</t>
  </si>
  <si>
    <t>11.08.2022 16:46:17</t>
  </si>
  <si>
    <t>11.08.2022 16:46:19</t>
  </si>
  <si>
    <t>11.08.2022 16:46:20</t>
  </si>
  <si>
    <t>11.08.2022 16:46:22</t>
  </si>
  <si>
    <t>11.08.2022 16:46:23</t>
  </si>
  <si>
    <t>11.08.2022 16:46:25</t>
  </si>
  <si>
    <t>11.08.2022 16:46:26</t>
  </si>
  <si>
    <t>11.08.2022 16:46:28</t>
  </si>
  <si>
    <t>11.08.2022 16:46:29</t>
  </si>
  <si>
    <t>11.08.2022 16:46:31</t>
  </si>
  <si>
    <t>11.08.2022 16:46:32</t>
  </si>
  <si>
    <t>11.08.2022 16:47:07</t>
  </si>
  <si>
    <t>11.08.2022 16:47:08</t>
  </si>
  <si>
    <t>11.08.2022 16:47:10</t>
  </si>
  <si>
    <t>11.08.2022 16:47:11</t>
  </si>
  <si>
    <t>11.08.2022 16:47:13</t>
  </si>
  <si>
    <t>11.08.2022 16:47:14</t>
  </si>
  <si>
    <t>11.08.2022 16:47:16</t>
  </si>
  <si>
    <t>11.08.2022 16:47:17</t>
  </si>
  <si>
    <t>11.08.2022 16:47:23</t>
  </si>
  <si>
    <t>11.08.2022 16:47:26</t>
  </si>
  <si>
    <t>11.08.2022 16:47:28</t>
  </si>
  <si>
    <t>11.08.2022 16:47:29</t>
  </si>
  <si>
    <t>11.08.2022 16:47:31</t>
  </si>
  <si>
    <t>11.08.2022 16:47:34</t>
  </si>
  <si>
    <t>11.08.2022 16:47:35</t>
  </si>
  <si>
    <t>11.08.2022 16:47:49</t>
  </si>
  <si>
    <t>11.08.2022 16:47:50</t>
  </si>
  <si>
    <t>11.08.2022 16:47:52</t>
  </si>
  <si>
    <t>11.08.2022 16:47:53</t>
  </si>
  <si>
    <t>11.08.2022 16:47:55</t>
  </si>
  <si>
    <t>11.08.2022 16:47:56</t>
  </si>
  <si>
    <t>11.08.2022 16:47:58</t>
  </si>
  <si>
    <t>11.08.2022 16:48:02</t>
  </si>
  <si>
    <t>11.08.2022 16:48:04</t>
  </si>
  <si>
    <t>11.08.2022 16:48:05</t>
  </si>
  <si>
    <t>11.08.2022 16:48:07</t>
  </si>
  <si>
    <t>11.08.2022 16:48:08</t>
  </si>
  <si>
    <t>11.08.2022 16:48:09</t>
  </si>
  <si>
    <t>11.08.2022 16:48:14</t>
  </si>
  <si>
    <t>11.08.2022 16:48:15</t>
  </si>
  <si>
    <t>11.08.2022 16:48:17</t>
  </si>
  <si>
    <t>11.08.2022 16:48:18</t>
  </si>
  <si>
    <t>11.08.2022 16:48:20</t>
  </si>
  <si>
    <t>11.08.2022 16:48:21</t>
  </si>
  <si>
    <t>11.08.2022 16:49:03</t>
  </si>
  <si>
    <t>11.08.2022 16:49:08</t>
  </si>
  <si>
    <t>11.08.2022 16:49:09</t>
  </si>
  <si>
    <t>11.08.2022 16:49:46</t>
  </si>
  <si>
    <t>11.08.2022 16:49:48</t>
  </si>
  <si>
    <t>11.08.2022 16:49:49</t>
  </si>
  <si>
    <t>11.08.2022 16:49:51</t>
  </si>
  <si>
    <t>11.08.2022 16:50:07</t>
  </si>
  <si>
    <t>11.08.2022 16:50:08</t>
  </si>
  <si>
    <t>11.08.2022 16:50:10</t>
  </si>
  <si>
    <t>11.08.2022 16:50:11</t>
  </si>
  <si>
    <t>11.08.2022 16:50:12</t>
  </si>
  <si>
    <t>11.08.2022 16:50:13</t>
  </si>
  <si>
    <t>11.08.2022 16:50:15</t>
  </si>
  <si>
    <t>11.08.2022 16:50:43</t>
  </si>
  <si>
    <t>11.08.2022 16:50:46</t>
  </si>
  <si>
    <t>11.08.2022 16:50:47</t>
  </si>
  <si>
    <t>11.08.2022 16:50:49</t>
  </si>
  <si>
    <t>11.08.2022 16:50:50</t>
  </si>
  <si>
    <t>11.08.2022 16:50:52</t>
  </si>
  <si>
    <t>11.08.2022 16:50:55</t>
  </si>
  <si>
    <t>11.08.2022 16:50:58</t>
  </si>
  <si>
    <t>11.08.2022 16:51:00</t>
  </si>
  <si>
    <t>11.08.2022 16:51:01</t>
  </si>
  <si>
    <t>11.08.2022 16:51:02</t>
  </si>
  <si>
    <t>11.08.2022 16:51:04</t>
  </si>
  <si>
    <t>11.08.2022 16:51:05</t>
  </si>
  <si>
    <t>11.08.2022 16:51:07</t>
  </si>
  <si>
    <t>11.08.2022 16:52:37</t>
  </si>
  <si>
    <t>11.08.2022 16:52:38</t>
  </si>
  <si>
    <t>11.08.2022 16:52:40</t>
  </si>
  <si>
    <t>11.08.2022 16:52:41</t>
  </si>
  <si>
    <t>11.08.2022 16:52:43</t>
  </si>
  <si>
    <t>11.08.2022 16:52:44</t>
  </si>
  <si>
    <t>11.08.2022 16:53:22</t>
  </si>
  <si>
    <t>11.08.2022 16:53:25</t>
  </si>
  <si>
    <t>11.08.2022 16:53:26</t>
  </si>
  <si>
    <t>11.08.2022 16:53:28</t>
  </si>
  <si>
    <t>11.08.2022 16:53:29</t>
  </si>
  <si>
    <t>11.08.2022 16:53:31</t>
  </si>
  <si>
    <t>11.08.2022 16:53:32</t>
  </si>
  <si>
    <t>11.08.2022 16:53:34</t>
  </si>
  <si>
    <t>11.08.2022 16:53:35</t>
  </si>
  <si>
    <t>11.08.2022 16:54:13</t>
  </si>
  <si>
    <t>11.08.2022 16:54:14</t>
  </si>
  <si>
    <t>11.08.2022 16:54:16</t>
  </si>
  <si>
    <t>11.08.2022 16:54:17</t>
  </si>
  <si>
    <t>11.08.2022 16:54:18</t>
  </si>
  <si>
    <t>11.08.2022 16:54:21</t>
  </si>
  <si>
    <t>11.08.2022 16:54:22</t>
  </si>
  <si>
    <t>11.08.2022 16:54:23</t>
  </si>
  <si>
    <t>11.08.2022 16:54:25</t>
  </si>
  <si>
    <t>11.08.2022 16:54:42</t>
  </si>
  <si>
    <t>11.08.2022 16:54:44</t>
  </si>
  <si>
    <t>11.08.2022 16:54:50</t>
  </si>
  <si>
    <t>11.08.2022 16:54:51</t>
  </si>
  <si>
    <t>11.08.2022 16:54:53</t>
  </si>
  <si>
    <t>11.08.2022 16:54:54</t>
  </si>
  <si>
    <t>11.08.2022 16:55:21</t>
  </si>
  <si>
    <t>11.08.2022 16:55:23</t>
  </si>
  <si>
    <t>11.08.2022 16:55:24</t>
  </si>
  <si>
    <t>11.08.2022 16:55:25</t>
  </si>
  <si>
    <t>11.08.2022 16:55:26</t>
  </si>
  <si>
    <t>11.08.2022 16:55:29</t>
  </si>
  <si>
    <t>11.08.2022 16:55:37</t>
  </si>
  <si>
    <t>11.08.2022 16:55:38</t>
  </si>
  <si>
    <t>11.08.2022 16:55:39</t>
  </si>
  <si>
    <t>11.08.2022 16:55:42</t>
  </si>
  <si>
    <t>11.08.2022 16:55:43</t>
  </si>
  <si>
    <t>11.08.2022 16:55:46</t>
  </si>
  <si>
    <t>11.08.2022 16:55:48</t>
  </si>
  <si>
    <t>11.08.2022 16:55:49</t>
  </si>
  <si>
    <t>11.08.2022 16:55:51</t>
  </si>
  <si>
    <t>11.08.2022 16:55:52</t>
  </si>
  <si>
    <t>11.08.2022 16:55:54</t>
  </si>
  <si>
    <t>11.08.2022 16:55:55</t>
  </si>
  <si>
    <t>11.08.2022 16:56:19</t>
  </si>
  <si>
    <t>11.08.2022 16:56:25</t>
  </si>
  <si>
    <t>11.08.2022 16:56:27</t>
  </si>
  <si>
    <t>11.08.2022 16:56:29</t>
  </si>
  <si>
    <t>11.08.2022 16:56:31</t>
  </si>
  <si>
    <t>11.08.2022 16:56:32</t>
  </si>
  <si>
    <t>11.08.2022 16:56:34</t>
  </si>
  <si>
    <t>11.08.2022 16:56:47</t>
  </si>
  <si>
    <t>11.08.2022 16:56:49</t>
  </si>
  <si>
    <t>11.08.2022 16:56:50</t>
  </si>
  <si>
    <t>11.08.2022 16:56:52</t>
  </si>
  <si>
    <t>11.08.2022 16:56:53</t>
  </si>
  <si>
    <t>11.08.2022 16:56:55</t>
  </si>
  <si>
    <t>11.08.2022 16:56:56</t>
  </si>
  <si>
    <t>11.08.2022 16:57:23</t>
  </si>
  <si>
    <t>11.08.2022 16:57:25</t>
  </si>
  <si>
    <t>11.08.2022 16:57:26</t>
  </si>
  <si>
    <t>11.08.2022 16:57:28</t>
  </si>
  <si>
    <t>11.08.2022 16:57:29</t>
  </si>
  <si>
    <t>11.08.2022 16:57:31</t>
  </si>
  <si>
    <t>11.08.2022 16:57:32</t>
  </si>
  <si>
    <t>11.08.2022 16:57:34</t>
  </si>
  <si>
    <t>11.08.2022 16:57:59</t>
  </si>
  <si>
    <t>11.08.2022 16:58:01</t>
  </si>
  <si>
    <t>11.08.2022 16:58:02</t>
  </si>
  <si>
    <t>11.08.2022 16:58:03</t>
  </si>
  <si>
    <t>11.08.2022 16:58:05</t>
  </si>
  <si>
    <t>11.08.2022 16:58:16</t>
  </si>
  <si>
    <t>11.08.2022 16:58:18</t>
  </si>
  <si>
    <t>11.08.2022 16:58:33</t>
  </si>
  <si>
    <t>11.08.2022 16:58:34</t>
  </si>
  <si>
    <t>11.08.2022 16:58:36</t>
  </si>
  <si>
    <t>11.08.2022 16:58:37</t>
  </si>
  <si>
    <t>11.08.2022 16:59:03</t>
  </si>
  <si>
    <t>11.08.2022 16:59:04</t>
  </si>
  <si>
    <t>11.08.2022 16:59:06</t>
  </si>
  <si>
    <t>11.08.2022 16:59:07</t>
  </si>
  <si>
    <t>11.08.2022 16:59:09</t>
  </si>
  <si>
    <t>11.08.2022 16:59:42</t>
  </si>
  <si>
    <t>11.08.2022 16:59:43</t>
  </si>
  <si>
    <t>11.08.2022 16:59:44</t>
  </si>
  <si>
    <t>11.08.2022 16:59:46</t>
  </si>
  <si>
    <t>11.08.2022 16:59:47</t>
  </si>
  <si>
    <t>11.08.2022 16:59:48</t>
  </si>
  <si>
    <t>11.08.2022 16:59:49</t>
  </si>
  <si>
    <t>11.08.2022 16:59:51</t>
  </si>
  <si>
    <t>11.08.2022 17:00:05</t>
  </si>
  <si>
    <t>11.08.2022 17:00:07</t>
  </si>
  <si>
    <t>11.08.2022 17:00:08</t>
  </si>
  <si>
    <t>11.08.2022 17:00:10</t>
  </si>
  <si>
    <t>11.08.2022 17:00:11</t>
  </si>
  <si>
    <t>11.08.2022 17:00:13</t>
  </si>
  <si>
    <t>11.08.2022 17:00:14</t>
  </si>
  <si>
    <t>11.08.2022 17:00:16</t>
  </si>
  <si>
    <t>11.08.2022 17:00:37</t>
  </si>
  <si>
    <t>11.08.2022 17:00:38</t>
  </si>
  <si>
    <t>11.08.2022 17:00:40</t>
  </si>
  <si>
    <t>11.08.2022 17:00:41</t>
  </si>
  <si>
    <t>11.08.2022 17:00:43</t>
  </si>
  <si>
    <t>11.08.2022 17:00:44</t>
  </si>
  <si>
    <t>11.08.2022 17:01:07</t>
  </si>
  <si>
    <t>11.08.2022 17:01:08</t>
  </si>
  <si>
    <t>11.08.2022 17:01:10</t>
  </si>
  <si>
    <t>11.08.2022 17:01:11</t>
  </si>
  <si>
    <t>11.08.2022 17:01:12</t>
  </si>
  <si>
    <t>11.08.2022 17:01:13</t>
  </si>
  <si>
    <t>11.08.2022 17:01:15</t>
  </si>
  <si>
    <t>11.08.2022 17:01:16</t>
  </si>
  <si>
    <t>11.08.2022 17:01:18</t>
  </si>
  <si>
    <t>11.08.2022 17:01:19</t>
  </si>
  <si>
    <t>11.08.2022 17:01:21</t>
  </si>
  <si>
    <t>11.08.2022 17:01:42</t>
  </si>
  <si>
    <t>11.08.2022 17:01:43</t>
  </si>
  <si>
    <t>11.08.2022 17:01:45</t>
  </si>
  <si>
    <t>11.08.2022 17:01:46</t>
  </si>
  <si>
    <t>11.08.2022 17:02:31</t>
  </si>
  <si>
    <t>11.08.2022 17:02:33</t>
  </si>
  <si>
    <t>11.08.2022 17:02:34</t>
  </si>
  <si>
    <t>11.08.2022 17:02:35</t>
  </si>
  <si>
    <t>11.08.2022 17:02:36</t>
  </si>
  <si>
    <t>11.08.2022 17:02:38</t>
  </si>
  <si>
    <t>11.08.2022 17:02:39</t>
  </si>
  <si>
    <t>11.08.2022 17:03:39</t>
  </si>
  <si>
    <t>11.08.2022 17:03:40</t>
  </si>
  <si>
    <t>11.08.2022 17:03:42</t>
  </si>
  <si>
    <t>11.08.2022 17:03:43</t>
  </si>
  <si>
    <t>11.08.2022 17:03:45</t>
  </si>
  <si>
    <t>11.08.2022 17:03:46</t>
  </si>
  <si>
    <t>11.08.2022 17:03:48</t>
  </si>
  <si>
    <t>11.08.2022 17:04:16</t>
  </si>
  <si>
    <t>11.08.2022 17:04:18</t>
  </si>
  <si>
    <t>11.08.2022 17:04:19</t>
  </si>
  <si>
    <t>11.08.2022 17:04:20</t>
  </si>
  <si>
    <t>11.08.2022 17:04:21</t>
  </si>
  <si>
    <t>11.08.2022 17:04:23</t>
  </si>
  <si>
    <t>11.08.2022 17:04:24</t>
  </si>
  <si>
    <t>11.08.2022 17:04:25</t>
  </si>
  <si>
    <t>11.08.2022 17:04:28</t>
  </si>
  <si>
    <t>11.08.2022 17:04:43</t>
  </si>
  <si>
    <t>11.08.2022 17:04:44</t>
  </si>
  <si>
    <t>11.08.2022 17:04:46</t>
  </si>
  <si>
    <t>11.08.2022 17:04:47</t>
  </si>
  <si>
    <t>11.08.2022 17:04:49</t>
  </si>
  <si>
    <t>11.08.2022 17:04:50</t>
  </si>
  <si>
    <t>11.08.2022 17:04:52</t>
  </si>
  <si>
    <t>11.08.2022 17:04:55</t>
  </si>
  <si>
    <t>11.08.2022 17:04:56</t>
  </si>
  <si>
    <t>11.08.2022 17:05:01</t>
  </si>
  <si>
    <t>11.08.2022 17:05:16</t>
  </si>
  <si>
    <t>11.08.2022 17:05:17</t>
  </si>
  <si>
    <t>11.08.2022 17:05:19</t>
  </si>
  <si>
    <t>11.08.2022 17:05:20</t>
  </si>
  <si>
    <t>11.08.2022 17:05:22</t>
  </si>
  <si>
    <t>11.08.2022 17:05:23</t>
  </si>
  <si>
    <t>11.08.2022 17:05:25</t>
  </si>
  <si>
    <t>11.08.2022 17:05:29</t>
  </si>
  <si>
    <t>11.08.2022 17:05:31</t>
  </si>
  <si>
    <t>11.08.2022 17:05:32</t>
  </si>
  <si>
    <t>11.08.2022 17:05:33</t>
  </si>
  <si>
    <t>11.08.2022 17:05:35</t>
  </si>
  <si>
    <t>11.08.2022 17:05:36</t>
  </si>
  <si>
    <t>11.08.2022 17:05:37</t>
  </si>
  <si>
    <t>11.08.2022 17:05:40</t>
  </si>
  <si>
    <t>11.08.2022 17:05:41</t>
  </si>
  <si>
    <t>11.08.2022 17:05:47</t>
  </si>
  <si>
    <t>11.08.2022 17:05:49</t>
  </si>
  <si>
    <t>11.08.2022 17:05:50</t>
  </si>
  <si>
    <t>11.08.2022 17:05:52</t>
  </si>
  <si>
    <t>11.08.2022 17:05:53</t>
  </si>
  <si>
    <t>11.08.2022 17:06:25</t>
  </si>
  <si>
    <t>11.08.2022 17:06:26</t>
  </si>
  <si>
    <t>11.08.2022 17:06:28</t>
  </si>
  <si>
    <t>11.08.2022 17:06:29</t>
  </si>
  <si>
    <t>11.08.2022 17:06:31</t>
  </si>
  <si>
    <t>11.08.2022 17:06:32</t>
  </si>
  <si>
    <t>11.08.2022 17:07:13</t>
  </si>
  <si>
    <t>11.08.2022 17:07:16</t>
  </si>
  <si>
    <t>11.08.2022 17:07:17</t>
  </si>
  <si>
    <t>11.08.2022 17:07:19</t>
  </si>
  <si>
    <t>11.08.2022 17:07:20</t>
  </si>
  <si>
    <t>11.08.2022 17:07:22</t>
  </si>
  <si>
    <t>11.08.2022 17:07:23</t>
  </si>
  <si>
    <t>11.08.2022 17:07:25</t>
  </si>
  <si>
    <t>11.08.2022 17:07:26</t>
  </si>
  <si>
    <t>11.08.2022 17:07:28</t>
  </si>
  <si>
    <t>11.08.2022 17:07:29</t>
  </si>
  <si>
    <t>11.08.2022 17:07:31</t>
  </si>
  <si>
    <t>11.08.2022 17:07:32</t>
  </si>
  <si>
    <t>11.08.2022 17:07:34</t>
  </si>
  <si>
    <t>11.08.2022 17:07:35</t>
  </si>
  <si>
    <t>11.08.2022 17:07:37</t>
  </si>
  <si>
    <t>11.08.2022 17:07:38</t>
  </si>
  <si>
    <t>11.08.2022 17:07:39</t>
  </si>
  <si>
    <t>11.08.2022 17:07:40</t>
  </si>
  <si>
    <t>11.08.2022 17:07:48</t>
  </si>
  <si>
    <t>11.08.2022 17:07:49</t>
  </si>
  <si>
    <t>11.08.2022 17:07:51</t>
  </si>
  <si>
    <t>11.08.2022 17:07:52</t>
  </si>
  <si>
    <t>11.08.2022 17:07:54</t>
  </si>
  <si>
    <t>11.08.2022 17:07:55</t>
  </si>
  <si>
    <t>11.08.2022 17:09:33</t>
  </si>
  <si>
    <t>11.08.2022 17:09:34</t>
  </si>
  <si>
    <t>11.08.2022 17:09:36</t>
  </si>
  <si>
    <t>11.08.2022 17:09:37</t>
  </si>
  <si>
    <t>11.08.2022 17:09:45</t>
  </si>
  <si>
    <t>11.08.2022 17:09:46</t>
  </si>
  <si>
    <t>11.08.2022 17:09:48</t>
  </si>
  <si>
    <t>11.08.2022 17:09:49</t>
  </si>
  <si>
    <t>11.08.2022 17:09:51</t>
  </si>
  <si>
    <t>11.08.2022 17:09:57</t>
  </si>
  <si>
    <t>11.08.2022 17:09:58</t>
  </si>
  <si>
    <t>11.08.2022 17:10:00</t>
  </si>
  <si>
    <t>11.08.2022 17:10:01</t>
  </si>
  <si>
    <t>11.08.2022 17:10:57</t>
  </si>
  <si>
    <t>11.08.2022 17:10:58</t>
  </si>
  <si>
    <t>11.08.2022 17:11:00</t>
  </si>
  <si>
    <t>11.08.2022 17:11:01</t>
  </si>
  <si>
    <t>11.08.2022 17:11:03</t>
  </si>
  <si>
    <t>11.08.2022 17:11:04</t>
  </si>
  <si>
    <t>11.08.2022 17:11:48</t>
  </si>
  <si>
    <t>11.08.2022 17:11:49</t>
  </si>
  <si>
    <t>11.08.2022 17:11:51</t>
  </si>
  <si>
    <t>11.08.2022 17:11:52</t>
  </si>
  <si>
    <t>11.08.2022 17:11:54</t>
  </si>
  <si>
    <t>11.08.2022 17:11:55</t>
  </si>
  <si>
    <t>11.08.2022 17:12:49</t>
  </si>
  <si>
    <t>11.08.2022 17:12:51</t>
  </si>
  <si>
    <t>11.08.2022 17:12:52</t>
  </si>
  <si>
    <t>11.08.2022 17:12:54</t>
  </si>
  <si>
    <t>11.08.2022 17:12:55</t>
  </si>
  <si>
    <t>11.08.2022 17:12:57</t>
  </si>
  <si>
    <t>11.08.2022 17:13:01</t>
  </si>
  <si>
    <t>11.08.2022 17:13:03</t>
  </si>
  <si>
    <t>11.08.2022 17:13:04</t>
  </si>
  <si>
    <t>11.08.2022 17:13:05</t>
  </si>
  <si>
    <t>11.08.2022 17:13:06</t>
  </si>
  <si>
    <t>11.08.2022 17:13:08</t>
  </si>
  <si>
    <t>11.08.2022 17:13:09</t>
  </si>
  <si>
    <t>11.08.2022 17:13:10</t>
  </si>
  <si>
    <t>11.08.2022 17:13:26</t>
  </si>
  <si>
    <t>11.08.2022 17:13:28</t>
  </si>
  <si>
    <t>11.08.2022 17:13:29</t>
  </si>
  <si>
    <t>11.08.2022 17:13:30</t>
  </si>
  <si>
    <t>11.08.2022 17:14:09</t>
  </si>
  <si>
    <t>11.08.2022 17:14:11</t>
  </si>
  <si>
    <t>11.08.2022 17:14:12</t>
  </si>
  <si>
    <t>11.08.2022 17:14:21</t>
  </si>
  <si>
    <t>11.08.2022 17:14:26</t>
  </si>
  <si>
    <t>11.08.2022 17:14:27</t>
  </si>
  <si>
    <t>11.08.2022 17:14:29</t>
  </si>
  <si>
    <t>11.08.2022 17:14:30</t>
  </si>
  <si>
    <t>11.08.2022 17:14:32</t>
  </si>
  <si>
    <t>11.08.2022 17:14:33</t>
  </si>
  <si>
    <t>11.08.2022 17:14:47</t>
  </si>
  <si>
    <t>11.08.2022 17:14:48</t>
  </si>
  <si>
    <t>11.08.2022 17:14:49</t>
  </si>
  <si>
    <t>11.08.2022 17:14:51</t>
  </si>
  <si>
    <t>11.08.2022 17:14:52</t>
  </si>
  <si>
    <t>11.08.2022 17:14:53</t>
  </si>
  <si>
    <t>11.08.2022 17:14:55</t>
  </si>
  <si>
    <t>11.08.2022 17:14:56</t>
  </si>
  <si>
    <t>11.08.2022 17:14:58</t>
  </si>
  <si>
    <t>11.08.2022 17:14:59</t>
  </si>
  <si>
    <t>11.08.2022 17:15:01</t>
  </si>
  <si>
    <t>11.08.2022 17:15:02</t>
  </si>
  <si>
    <t>11.08.2022 17:15:13</t>
  </si>
  <si>
    <t>11.08.2022 17:15:14</t>
  </si>
  <si>
    <t>11.08.2022 17:15:16</t>
  </si>
  <si>
    <t>11.08.2022 17:15:17</t>
  </si>
  <si>
    <t>11.08.2022 17:15:19</t>
  </si>
  <si>
    <t>11.08.2022 17:15:20</t>
  </si>
  <si>
    <t>11.08.2022 17:15:22</t>
  </si>
  <si>
    <t>11.08.2022 17:15:23</t>
  </si>
  <si>
    <t>11.08.2022 17:15:25</t>
  </si>
  <si>
    <t>11.08.2022 17:15:26</t>
  </si>
  <si>
    <t>11.08.2022 17:15:28</t>
  </si>
  <si>
    <t>11.08.2022 17:15:29</t>
  </si>
  <si>
    <t>11.08.2022 17:15:31</t>
  </si>
  <si>
    <t>11.08.2022 17:15:32</t>
  </si>
  <si>
    <t>11.08.2022 17:15:34</t>
  </si>
  <si>
    <t>11.08.2022 17:15:37</t>
  </si>
  <si>
    <t>11.08.2022 17:15:38</t>
  </si>
  <si>
    <t>11.08.2022 17:15:40</t>
  </si>
  <si>
    <t>11.08.2022 17:15:41</t>
  </si>
  <si>
    <t>11.08.2022 17:15:42</t>
  </si>
  <si>
    <t>11.08.2022 17:15:45</t>
  </si>
  <si>
    <t>11.08.2022 17:15:48</t>
  </si>
  <si>
    <t>11.08.2022 17:16:13</t>
  </si>
  <si>
    <t>11.08.2022 17:16:15</t>
  </si>
  <si>
    <t>11.08.2022 17:16:16</t>
  </si>
  <si>
    <t>11.08.2022 17:16:17</t>
  </si>
  <si>
    <t>11.08.2022 17:16:19</t>
  </si>
  <si>
    <t>11.08.2022 17:16:21</t>
  </si>
  <si>
    <t>11.08.2022 17:16:23</t>
  </si>
  <si>
    <t>11.08.2022 17:17:00</t>
  </si>
  <si>
    <t>11.08.2022 17:17:02</t>
  </si>
  <si>
    <t>11.08.2022 17:17:03</t>
  </si>
  <si>
    <t>11.08.2022 17:17:04</t>
  </si>
  <si>
    <t>11.08.2022 17:17:05</t>
  </si>
  <si>
    <t>11.08.2022 17:17:07</t>
  </si>
  <si>
    <t>11.08.2022 17:17:09</t>
  </si>
  <si>
    <t>11.08.2022 17:17:11</t>
  </si>
  <si>
    <t>11.08.2022 17:17:12</t>
  </si>
  <si>
    <t>11.08.2022 17:17:13</t>
  </si>
  <si>
    <t>11.08.2022 17:17:15</t>
  </si>
  <si>
    <t>11.08.2022 17:17:16</t>
  </si>
  <si>
    <t>11.08.2022 17:17:18</t>
  </si>
  <si>
    <t>11.08.2022 17:17:19</t>
  </si>
  <si>
    <t>11.08.2022 17:17:21</t>
  </si>
  <si>
    <t>11.08.2022 17:17:22</t>
  </si>
  <si>
    <t>11.08.2022 17:17:24</t>
  </si>
  <si>
    <t>11.08.2022 17:17:27</t>
  </si>
  <si>
    <t>11.08.2022 17:17:28</t>
  </si>
  <si>
    <t>11.08.2022 17:17:30</t>
  </si>
  <si>
    <t>11.08.2022 17:17:31</t>
  </si>
  <si>
    <t>11.08.2022 17:17:33</t>
  </si>
  <si>
    <t>11.08.2022 17:17:34</t>
  </si>
  <si>
    <t>11.08.2022 17:17:36</t>
  </si>
  <si>
    <t>11.08.2022 17:17:55</t>
  </si>
  <si>
    <t>11.08.2022 17:17:57</t>
  </si>
  <si>
    <t>11.08.2022 17:17:58</t>
  </si>
  <si>
    <t>11.08.2022 17:18:00</t>
  </si>
  <si>
    <t>11.08.2022 17:18:01</t>
  </si>
  <si>
    <t>11.08.2022 17:18:03</t>
  </si>
  <si>
    <t>11.08.2022 17:18:04</t>
  </si>
  <si>
    <t>11.08.2022 17:18:06</t>
  </si>
  <si>
    <t>11.08.2022 17:18:07</t>
  </si>
  <si>
    <t>11.08.2022 17:18:12</t>
  </si>
  <si>
    <t>11.08.2022 17:18:13</t>
  </si>
  <si>
    <t>11.08.2022 17:18:15</t>
  </si>
  <si>
    <t>11.08.2022 17:18:16</t>
  </si>
  <si>
    <t>11.08.2022 17:18:18</t>
  </si>
  <si>
    <t>11.08.2022 17:18:19</t>
  </si>
  <si>
    <t>11.08.2022 17:18:21</t>
  </si>
  <si>
    <t>11.08.2022 17:18:22</t>
  </si>
  <si>
    <t>11.08.2022 17:19:25</t>
  </si>
  <si>
    <t>11.08.2022 17:19:27</t>
  </si>
  <si>
    <t>11.08.2022 17:19:28</t>
  </si>
  <si>
    <t>11.08.2022 17:19:30</t>
  </si>
  <si>
    <t>11.08.2022 17:19:31</t>
  </si>
  <si>
    <t>11.08.2022 17:19:34</t>
  </si>
  <si>
    <t>11.08.2022 17:19:35</t>
  </si>
  <si>
    <t>11.08.2022 17:19:38</t>
  </si>
  <si>
    <t>11.08.2022 17:19:40</t>
  </si>
  <si>
    <t>11.08.2022 17:19:41</t>
  </si>
  <si>
    <t>11.08.2022 17:20:20</t>
  </si>
  <si>
    <t>11.08.2022 17:20:22</t>
  </si>
  <si>
    <t>11.08.2022 17:20:29</t>
  </si>
  <si>
    <t>11.08.2022 17:20:31</t>
  </si>
  <si>
    <t>11.08.2022 17:20:32</t>
  </si>
  <si>
    <t>11.08.2022 17:20:34</t>
  </si>
  <si>
    <t>11.08.2022 17:20:35</t>
  </si>
  <si>
    <t>11.08.2022 17:20:37</t>
  </si>
  <si>
    <t>11.08.2022 17:20:38</t>
  </si>
  <si>
    <t>11.08.2022 17:20:40</t>
  </si>
  <si>
    <t>11.08.2022 17:20:41</t>
  </si>
  <si>
    <t>11.08.2022 17:20:42</t>
  </si>
  <si>
    <t>11.08.2022 17:20:45</t>
  </si>
  <si>
    <t>11.08.2022 17:20:55</t>
  </si>
  <si>
    <t>11.08.2022 17:20:58</t>
  </si>
  <si>
    <t>11.08.2022 17:21:00</t>
  </si>
  <si>
    <t>11.08.2022 17:21:01</t>
  </si>
  <si>
    <t>11.08.2022 17:21:03</t>
  </si>
  <si>
    <t>11.08.2022 17:21:13</t>
  </si>
  <si>
    <t>11.08.2022 17:21:28</t>
  </si>
  <si>
    <t>11.08.2022 17:21:30</t>
  </si>
  <si>
    <t>11.08.2022 17:21:31</t>
  </si>
  <si>
    <t>11.08.2022 17:21:32</t>
  </si>
  <si>
    <t>11.08.2022 17:21:34</t>
  </si>
  <si>
    <t>11.08.2022 17:21:35</t>
  </si>
  <si>
    <t>11.08.2022 17:21:36</t>
  </si>
  <si>
    <t>11.08.2022 17:21:37</t>
  </si>
  <si>
    <t>11.08.2022 17:21:39</t>
  </si>
  <si>
    <t>11.08.2022 17:21:43</t>
  </si>
  <si>
    <t>11.08.2022 17:22:07</t>
  </si>
  <si>
    <t>11.08.2022 17:22:08</t>
  </si>
  <si>
    <t>11.08.2022 17:22:10</t>
  </si>
  <si>
    <t>11.08.2022 17:22:11</t>
  </si>
  <si>
    <t>11.08.2022 17:22:43</t>
  </si>
  <si>
    <t>11.08.2022 17:22:44</t>
  </si>
  <si>
    <t>11.08.2022 17:22:46</t>
  </si>
  <si>
    <t>11.08.2022 17:22:47</t>
  </si>
  <si>
    <t>11.08.2022 17:22:49</t>
  </si>
  <si>
    <t>11.08.2022 17:22:50</t>
  </si>
  <si>
    <t>11.08.2022 17:22:52</t>
  </si>
  <si>
    <t>11.08.2022 17:22:53</t>
  </si>
  <si>
    <t>11.08.2022 17:22:55</t>
  </si>
  <si>
    <t>11.08.2022 17:23:02</t>
  </si>
  <si>
    <t>11.08.2022 17:23:04</t>
  </si>
  <si>
    <t>11.08.2022 17:23:05</t>
  </si>
  <si>
    <t>11.08.2022 17:23:06</t>
  </si>
  <si>
    <t>11.08.2022 17:23:07</t>
  </si>
  <si>
    <t>11.08.2022 17:23:10</t>
  </si>
  <si>
    <t>11.08.2022 17:23:12</t>
  </si>
  <si>
    <t>11.08.2022 17:23:28</t>
  </si>
  <si>
    <t>11.08.2022 17:23:29</t>
  </si>
  <si>
    <t>11.08.2022 17:23:31</t>
  </si>
  <si>
    <t>11.08.2022 17:23:32</t>
  </si>
  <si>
    <t>11.08.2022 17:23:34</t>
  </si>
  <si>
    <t>11.08.2022 17:23:35</t>
  </si>
  <si>
    <t>11.08.2022 17:23:37</t>
  </si>
  <si>
    <t>11.08.2022 17:24:16</t>
  </si>
  <si>
    <t>11.08.2022 17:24:17</t>
  </si>
  <si>
    <t>11.08.2022 17:24:19</t>
  </si>
  <si>
    <t>11.08.2022 17:24:20</t>
  </si>
  <si>
    <t>11.08.2022 17:24:22</t>
  </si>
  <si>
    <t>11.08.2022 17:24:23</t>
  </si>
  <si>
    <t>11.08.2022 17:24:25</t>
  </si>
  <si>
    <t>11.08.2022 17:24:26</t>
  </si>
  <si>
    <t>11.08.2022 17:24:35</t>
  </si>
  <si>
    <t>11.08.2022 17:24:37</t>
  </si>
  <si>
    <t>11.08.2022 17:24:38</t>
  </si>
  <si>
    <t>11.08.2022 17:24:40</t>
  </si>
  <si>
    <t>11.08.2022 17:24:41</t>
  </si>
  <si>
    <t>11.08.2022 17:24:43</t>
  </si>
  <si>
    <t>11.08.2022 17:25:26</t>
  </si>
  <si>
    <t>11.08.2022 17:25:28</t>
  </si>
  <si>
    <t>11.08.2022 17:25:29</t>
  </si>
  <si>
    <t>11.08.2022 17:25:31</t>
  </si>
  <si>
    <t>11.08.2022 17:25:32</t>
  </si>
  <si>
    <t>11.08.2022 17:25:34</t>
  </si>
  <si>
    <t>11.08.2022 17:26:10</t>
  </si>
  <si>
    <t>11.08.2022 17:26:11</t>
  </si>
  <si>
    <t>11.08.2022 17:26:13</t>
  </si>
  <si>
    <t>11.08.2022 17:26:14</t>
  </si>
  <si>
    <t>11.08.2022 17:26:15</t>
  </si>
  <si>
    <t>11.08.2022 17:26:16</t>
  </si>
  <si>
    <t>11.08.2022 17:26:18</t>
  </si>
  <si>
    <t>11.08.2022 17:26:19</t>
  </si>
  <si>
    <t>11.08.2022 17:26:21</t>
  </si>
  <si>
    <t>11.08.2022 17:26:22</t>
  </si>
  <si>
    <t>11.08.2022 17:26:24</t>
  </si>
  <si>
    <t>11.08.2022 17:26:25</t>
  </si>
  <si>
    <t>11.08.2022 17:26:28</t>
  </si>
  <si>
    <t>11.08.2022 17:26:30</t>
  </si>
  <si>
    <t>11.08.2022 17:26:31</t>
  </si>
  <si>
    <t>11.08.2022 17:26:43</t>
  </si>
  <si>
    <t>11.08.2022 17:26:46</t>
  </si>
  <si>
    <t>11.08.2022 17:26:47</t>
  </si>
  <si>
    <t>11.08.2022 17:26:50</t>
  </si>
  <si>
    <t>11.08.2022 17:27:16</t>
  </si>
  <si>
    <t>11.08.2022 17:27:17</t>
  </si>
  <si>
    <t>11.08.2022 17:27:19</t>
  </si>
  <si>
    <t>11.08.2022 17:27:20</t>
  </si>
  <si>
    <t>11.08.2022 17:27:22</t>
  </si>
  <si>
    <t>11.08.2022 17:27:59</t>
  </si>
  <si>
    <t>11.08.2022 17:28:01</t>
  </si>
  <si>
    <t>11.08.2022 17:28:02</t>
  </si>
  <si>
    <t>11.08.2022 17:28:03</t>
  </si>
  <si>
    <t>11.08.2022 17:28:04</t>
  </si>
  <si>
    <t>11.08.2022 17:28:06</t>
  </si>
  <si>
    <t>11.08.2022 17:28:07</t>
  </si>
  <si>
    <t>11.08.2022 17:28:08</t>
  </si>
  <si>
    <t>11.08.2022 17:28:10</t>
  </si>
  <si>
    <t>11.08.2022 17:28:11</t>
  </si>
  <si>
    <t>11.08.2022 17:28:13</t>
  </si>
  <si>
    <t>11.08.2022 17:28:14</t>
  </si>
  <si>
    <t>11.08.2022 17:28:58</t>
  </si>
  <si>
    <t>11.08.2022 17:28:59</t>
  </si>
  <si>
    <t>11.08.2022 17:29:01</t>
  </si>
  <si>
    <t>11.08.2022 17:29:02</t>
  </si>
  <si>
    <t>11.08.2022 17:29:03</t>
  </si>
  <si>
    <t>11.08.2022 17:29:04</t>
  </si>
  <si>
    <t>11.08.2022 17:29:07</t>
  </si>
  <si>
    <t>11.08.2022 17:29:09</t>
  </si>
  <si>
    <t>11.08.2022 17:29:10</t>
  </si>
  <si>
    <t>11.08.2022 17:29:12</t>
  </si>
  <si>
    <t>11.08.2022 17:29:13</t>
  </si>
  <si>
    <t>11.08.2022 17:29:15</t>
  </si>
  <si>
    <t>11.08.2022 17:29:16</t>
  </si>
  <si>
    <t>11.08.2022 17:29:18</t>
  </si>
  <si>
    <t>11.08.2022 17:29:27</t>
  </si>
  <si>
    <t>11.08.2022 17:29:28</t>
  </si>
  <si>
    <t>11.08.2022 17:29:30</t>
  </si>
  <si>
    <t>11.08.2022 17:29:31</t>
  </si>
  <si>
    <t>11.08.2022 17:29:33</t>
  </si>
  <si>
    <t>11.08.2022 17:29:37</t>
  </si>
  <si>
    <t>11.08.2022 17:29:39</t>
  </si>
  <si>
    <t>11.08.2022 17:29:40</t>
  </si>
  <si>
    <t>11.08.2022 17:29:42</t>
  </si>
  <si>
    <t>11.08.2022 17:29:43</t>
  </si>
  <si>
    <t>11.08.2022 17:29:49</t>
  </si>
  <si>
    <t>11.08.2022 17:29:51</t>
  </si>
  <si>
    <t>11.08.2022 17:29:52</t>
  </si>
  <si>
    <t>11.08.2022 17:29:54</t>
  </si>
  <si>
    <t>11.08.2022 17:29:55</t>
  </si>
  <si>
    <t>11.08.2022 17:30:12</t>
  </si>
  <si>
    <t>11.08.2022 17:30:13</t>
  </si>
  <si>
    <t>11.08.2022 17:30:15</t>
  </si>
  <si>
    <t>11.08.2022 17:30:16</t>
  </si>
  <si>
    <t>11.08.2022 17:30:18</t>
  </si>
  <si>
    <t>11.08.2022 17:30:19</t>
  </si>
  <si>
    <t>11.08.2022 17:30:22</t>
  </si>
  <si>
    <t>11.08.2022 17:30:25</t>
  </si>
  <si>
    <t>11.08.2022 17:30:27</t>
  </si>
  <si>
    <t>11.08.2022 17:31:26</t>
  </si>
  <si>
    <t>11.08.2022 17:31:28</t>
  </si>
  <si>
    <t>11.08.2022 17:31:29</t>
  </si>
  <si>
    <t>11.08.2022 17:31:31</t>
  </si>
  <si>
    <t>11.08.2022 17:31:32</t>
  </si>
  <si>
    <t>11.08.2022 17:31:34</t>
  </si>
  <si>
    <t>11.08.2022 17:31:35</t>
  </si>
  <si>
    <t>11.08.2022 17:31:58</t>
  </si>
  <si>
    <t>11.08.2022 17:31:59</t>
  </si>
  <si>
    <t>11.08.2022 17:32:01</t>
  </si>
  <si>
    <t>11.08.2022 17:32:02</t>
  </si>
  <si>
    <t>11.08.2022 17:32:03</t>
  </si>
  <si>
    <t>11.08.2022 17:32:04</t>
  </si>
  <si>
    <t>11.08.2022 17:32:06</t>
  </si>
  <si>
    <t>11.08.2022 17:32:08</t>
  </si>
  <si>
    <t>11.08.2022 17:32:22</t>
  </si>
  <si>
    <t>11.08.2022 17:32:23</t>
  </si>
  <si>
    <t>11.08.2022 17:32:25</t>
  </si>
  <si>
    <t>11.08.2022 17:32:26</t>
  </si>
  <si>
    <t>11.08.2022 17:32:28</t>
  </si>
  <si>
    <t>11.08.2022 17:32:49</t>
  </si>
  <si>
    <t>11.08.2022 17:32:50</t>
  </si>
  <si>
    <t>11.08.2022 17:32:52</t>
  </si>
  <si>
    <t>11.08.2022 17:32:53</t>
  </si>
  <si>
    <t>11.08.2022 17:32:54</t>
  </si>
  <si>
    <t>11.08.2022 17:32:55</t>
  </si>
  <si>
    <t>11.08.2022 17:32:58</t>
  </si>
  <si>
    <t>11.08.2022 17:33:22</t>
  </si>
  <si>
    <t>11.08.2022 17:33:25</t>
  </si>
  <si>
    <t>11.08.2022 17:33:27</t>
  </si>
  <si>
    <t>11.08.2022 17:33:28</t>
  </si>
  <si>
    <t>11.08.2022 17:33:30</t>
  </si>
  <si>
    <t>11.08.2022 17:33:31</t>
  </si>
  <si>
    <t>11.08.2022 17:33:33</t>
  </si>
  <si>
    <t>11.08.2022 17:34:12</t>
  </si>
  <si>
    <t>11.08.2022 17:34:16</t>
  </si>
  <si>
    <t>11.08.2022 17:34:18</t>
  </si>
  <si>
    <t>11.08.2022 17:34:19</t>
  </si>
  <si>
    <t>11.08.2022 17:34:21</t>
  </si>
  <si>
    <t>11.08.2022 17:34:22</t>
  </si>
  <si>
    <t>11.08.2022 17:34:24</t>
  </si>
  <si>
    <t>11.08.2022 17:34:25</t>
  </si>
  <si>
    <t>11.08.2022 17:34:27</t>
  </si>
  <si>
    <t>11.08.2022 17:34:28</t>
  </si>
  <si>
    <t>11.08.2022 17:34:30</t>
  </si>
  <si>
    <t>11.08.2022 17:34:42</t>
  </si>
  <si>
    <t>11.08.2022 17:34:43</t>
  </si>
  <si>
    <t>11.08.2022 17:34:44</t>
  </si>
  <si>
    <t>11.08.2022 17:34:46</t>
  </si>
  <si>
    <t>11.08.2022 17:34:47</t>
  </si>
  <si>
    <t>11.08.2022 17:34:48</t>
  </si>
  <si>
    <t>11.08.2022 17:35:06</t>
  </si>
  <si>
    <t>11.08.2022 17:35:08</t>
  </si>
  <si>
    <t>11.08.2022 17:35:09</t>
  </si>
  <si>
    <t>11.08.2022 17:35:10</t>
  </si>
  <si>
    <t>11.08.2022 17:35:11</t>
  </si>
  <si>
    <t>11.08.2022 17:35:14</t>
  </si>
  <si>
    <t>11.08.2022 17:35:29</t>
  </si>
  <si>
    <t>11.08.2022 17:35:30</t>
  </si>
  <si>
    <t>11.08.2022 17:35:32</t>
  </si>
  <si>
    <t>11.08.2022 17:35:33</t>
  </si>
  <si>
    <t>11.08.2022 17:35:35</t>
  </si>
  <si>
    <t>11.08.2022 17:36:08</t>
  </si>
  <si>
    <t>11.08.2022 17:36:11</t>
  </si>
  <si>
    <t>11.08.2022 17:36:12</t>
  </si>
  <si>
    <t>11.08.2022 17:36:14</t>
  </si>
  <si>
    <t>11.08.2022 17:36:15</t>
  </si>
  <si>
    <t>11.08.2022 17:36:17</t>
  </si>
  <si>
    <t>11.08.2022 17:36:18</t>
  </si>
  <si>
    <t>11.08.2022 17:36:45</t>
  </si>
  <si>
    <t>11.08.2022 17:36:47</t>
  </si>
  <si>
    <t>11.08.2022 17:36:48</t>
  </si>
  <si>
    <t>11.08.2022 17:36:49</t>
  </si>
  <si>
    <t>11.08.2022 17:36:51</t>
  </si>
  <si>
    <t>11.08.2022 17:36:52</t>
  </si>
  <si>
    <t>11.08.2022 17:36:53</t>
  </si>
  <si>
    <t>11.08.2022 17:37:02</t>
  </si>
  <si>
    <t>11.08.2022 17:37:05</t>
  </si>
  <si>
    <t>11.08.2022 17:37:06</t>
  </si>
  <si>
    <t>11.08.2022 17:37:11</t>
  </si>
  <si>
    <t>11.08.2022 17:37:12</t>
  </si>
  <si>
    <t>11.08.2022 17:37:14</t>
  </si>
  <si>
    <t>11.08.2022 17:37:15</t>
  </si>
  <si>
    <t>11.08.2022 17:37:17</t>
  </si>
  <si>
    <t>11.08.2022 17:37:45</t>
  </si>
  <si>
    <t>11.08.2022 17:37:47</t>
  </si>
  <si>
    <t>11.08.2022 17:37:48</t>
  </si>
  <si>
    <t>11.08.2022 17:37:49</t>
  </si>
  <si>
    <t>11.08.2022 17:37:51</t>
  </si>
  <si>
    <t>11.08.2022 17:37:52</t>
  </si>
  <si>
    <t>11.08.2022 17:37:59</t>
  </si>
  <si>
    <t>11.08.2022 17:38:00</t>
  </si>
  <si>
    <t>11.08.2022 17:38:02</t>
  </si>
  <si>
    <t>11.08.2022 17:38:04</t>
  </si>
  <si>
    <t>11.08.2022 17:38:07</t>
  </si>
  <si>
    <t>11.08.2022 17:38:13</t>
  </si>
  <si>
    <t>11.08.2022 17:38:15</t>
  </si>
  <si>
    <t>11.08.2022 17:38:16</t>
  </si>
  <si>
    <t>11.08.2022 17:38:17</t>
  </si>
  <si>
    <t>11.08.2022 17:38:18</t>
  </si>
  <si>
    <t>11.08.2022 17:38:21</t>
  </si>
  <si>
    <t>11.08.2022 17:38:38</t>
  </si>
  <si>
    <t>11.08.2022 17:38:39</t>
  </si>
  <si>
    <t>11.08.2022 17:38:40</t>
  </si>
  <si>
    <t>11.08.2022 17:38:42</t>
  </si>
  <si>
    <t>11.08.2022 17:38:43</t>
  </si>
  <si>
    <t>11.08.2022 17:39:29</t>
  </si>
  <si>
    <t>11.08.2022 17:39:31</t>
  </si>
  <si>
    <t>11.08.2022 17:39:32</t>
  </si>
  <si>
    <t>11.08.2022 17:39:34</t>
  </si>
  <si>
    <t>11.08.2022 17:39:35</t>
  </si>
  <si>
    <t>11.08.2022 17:39:37</t>
  </si>
  <si>
    <t>11.08.2022 17:39:38</t>
  </si>
  <si>
    <t>11.08.2022 17:39:40</t>
  </si>
  <si>
    <t>11.08.2022 17:39:41</t>
  </si>
  <si>
    <t>11.08.2022 17:39:43</t>
  </si>
  <si>
    <t>11.08.2022 17:39:44</t>
  </si>
  <si>
    <t>11.08.2022 17:39:46</t>
  </si>
  <si>
    <t>11.08.2022 17:39:47</t>
  </si>
  <si>
    <t>11.08.2022 17:39:49</t>
  </si>
  <si>
    <t>11.08.2022 17:39:50</t>
  </si>
  <si>
    <t>11.08.2022 17:39:52</t>
  </si>
  <si>
    <t>11.08.2022 17:39:53</t>
  </si>
  <si>
    <t>11.08.2022 17:40:35</t>
  </si>
  <si>
    <t>11.08.2022 17:40:36</t>
  </si>
  <si>
    <t>11.08.2022 17:40:38</t>
  </si>
  <si>
    <t>11.08.2022 17:40:39</t>
  </si>
  <si>
    <t>11.08.2022 17:40:41</t>
  </si>
  <si>
    <t>11.08.2022 17:40:42</t>
  </si>
  <si>
    <t>11.08.2022 17:40:44</t>
  </si>
  <si>
    <t>11.08.2022 17:40:45</t>
  </si>
  <si>
    <t>11.08.2022 17:40:47</t>
  </si>
  <si>
    <t>11.08.2022 17:40:48</t>
  </si>
  <si>
    <t>11.08.2022 17:40:50</t>
  </si>
  <si>
    <t>11.08.2022 17:40:57</t>
  </si>
  <si>
    <t>11.08.2022 17:40:59</t>
  </si>
  <si>
    <t>11.08.2022 17:41:00</t>
  </si>
  <si>
    <t>11.08.2022 17:41:02</t>
  </si>
  <si>
    <t>11.08.2022 17:41:03</t>
  </si>
  <si>
    <t>11.08.2022 17:41:05</t>
  </si>
  <si>
    <t>11.08.2022 17:41:41</t>
  </si>
  <si>
    <t>11.08.2022 17:41:44</t>
  </si>
  <si>
    <t>11.08.2022 17:41:45</t>
  </si>
  <si>
    <t>11.08.2022 17:41:47</t>
  </si>
  <si>
    <t>11.08.2022 17:41:48</t>
  </si>
  <si>
    <t>11.08.2022 17:41:50</t>
  </si>
  <si>
    <t>11.08.2022 17:41:51</t>
  </si>
  <si>
    <t>11.08.2022 17:41:53</t>
  </si>
  <si>
    <t>11.08.2022 17:41:54</t>
  </si>
  <si>
    <t>11.08.2022 17:41:56</t>
  </si>
  <si>
    <t>11.08.2022 17:41:57</t>
  </si>
  <si>
    <t>11.08.2022 17:41:59</t>
  </si>
  <si>
    <t>11.08.2022 17:42:03</t>
  </si>
  <si>
    <t>11.08.2022 17:42:05</t>
  </si>
  <si>
    <t>11.08.2022 17:42:06</t>
  </si>
  <si>
    <t>11.08.2022 17:42:30</t>
  </si>
  <si>
    <t>11.08.2022 17:42:31</t>
  </si>
  <si>
    <t>11.08.2022 17:42:33</t>
  </si>
  <si>
    <t>11.08.2022 17:42:34</t>
  </si>
  <si>
    <t>11.08.2022 17:42:35</t>
  </si>
  <si>
    <t>11.08.2022 17:42:38</t>
  </si>
  <si>
    <t>11.08.2022 17:42:39</t>
  </si>
  <si>
    <t>11.08.2022 17:42:41</t>
  </si>
  <si>
    <t>11.08.2022 17:42:42</t>
  </si>
  <si>
    <t>11.08.2022 17:42:44</t>
  </si>
  <si>
    <t>11.08.2022 17:42:45</t>
  </si>
  <si>
    <t>11.08.2022 17:42:47</t>
  </si>
  <si>
    <t>11.08.2022 17:42:50</t>
  </si>
  <si>
    <t>11.08.2022 17:42:51</t>
  </si>
  <si>
    <t>11.08.2022 17:42:53</t>
  </si>
  <si>
    <t>11.08.2022 17:42:54</t>
  </si>
  <si>
    <t>11.08.2022 17:42:56</t>
  </si>
  <si>
    <t>11.08.2022 17:42:57</t>
  </si>
  <si>
    <t>11.08.2022 17:43:02</t>
  </si>
  <si>
    <t>11.08.2022 17:43:03</t>
  </si>
  <si>
    <t>11.08.2022 17:43:04</t>
  </si>
  <si>
    <t>11.08.2022 17:43:06</t>
  </si>
  <si>
    <t>11.08.2022 17:43:07</t>
  </si>
  <si>
    <t>11.08.2022 17:43:08</t>
  </si>
  <si>
    <t>11.08.2022 17:43:09</t>
  </si>
  <si>
    <t>11.08.2022 17:43:11</t>
  </si>
  <si>
    <t>11.08.2022 17:43:12</t>
  </si>
  <si>
    <t>11.08.2022 17:43:13</t>
  </si>
  <si>
    <t>11.08.2022 17:44:04</t>
  </si>
  <si>
    <t>11.08.2022 17:44:05</t>
  </si>
  <si>
    <t>11.08.2022 17:44:07</t>
  </si>
  <si>
    <t>11.08.2022 17:44:08</t>
  </si>
  <si>
    <t>11.08.2022 17:44:10</t>
  </si>
  <si>
    <t>11.08.2022 17:44:11</t>
  </si>
  <si>
    <t>11.08.2022 17:44:31</t>
  </si>
  <si>
    <t>11.08.2022 17:44:32</t>
  </si>
  <si>
    <t>11.08.2022 17:44:35</t>
  </si>
  <si>
    <t>11.08.2022 17:44:37</t>
  </si>
  <si>
    <t>11.08.2022 17:44:38</t>
  </si>
  <si>
    <t>11.08.2022 17:44:39</t>
  </si>
  <si>
    <t>11.08.2022 17:44:40</t>
  </si>
  <si>
    <t>11.08.2022 17:44:43</t>
  </si>
  <si>
    <t>11.08.2022 17:44:54</t>
  </si>
  <si>
    <t>11.08.2022 17:44:55</t>
  </si>
  <si>
    <t>11.08.2022 17:44:56</t>
  </si>
  <si>
    <t>11.08.2022 17:44:58</t>
  </si>
  <si>
    <t>11.08.2022 17:44:59</t>
  </si>
  <si>
    <t>11.08.2022 17:45:00</t>
  </si>
  <si>
    <t>11.08.2022 17:45:01</t>
  </si>
  <si>
    <t>11.08.2022 17:45:03</t>
  </si>
  <si>
    <t>11.08.2022 17:45:04</t>
  </si>
  <si>
    <t>11.08.2022 17:45:06</t>
  </si>
  <si>
    <t>11.08.2022 17:45:07</t>
  </si>
  <si>
    <t>11.08.2022 17:45:09</t>
  </si>
  <si>
    <t>11.08.2022 17:46:16</t>
  </si>
  <si>
    <t>11.08.2022 17:46:19</t>
  </si>
  <si>
    <t>11.08.2022 17:46:37</t>
  </si>
  <si>
    <t>11.08.2022 17:46:39</t>
  </si>
  <si>
    <t>11.08.2022 17:46:40</t>
  </si>
  <si>
    <t>11.08.2022 17:46:42</t>
  </si>
  <si>
    <t>11.08.2022 17:46:43</t>
  </si>
  <si>
    <t>11.08.2022 17:46:45</t>
  </si>
  <si>
    <t>11.08.2022 17:46:46</t>
  </si>
  <si>
    <t>11.08.2022 17:46:49</t>
  </si>
  <si>
    <t>11.08.2022 17:46:51</t>
  </si>
  <si>
    <t>11.08.2022 17:46:54</t>
  </si>
  <si>
    <t>11.08.2022 17:46:55</t>
  </si>
  <si>
    <t>11.08.2022 17:46:57</t>
  </si>
  <si>
    <t>11.08.2022 17:47:30</t>
  </si>
  <si>
    <t>11.08.2022 17:47:31</t>
  </si>
  <si>
    <t>11.08.2022 17:47:33</t>
  </si>
  <si>
    <t>11.08.2022 17:47:34</t>
  </si>
  <si>
    <t>11.08.2022 17:47:36</t>
  </si>
  <si>
    <t>11.08.2022 17:47:58</t>
  </si>
  <si>
    <t>11.08.2022 17:48:00</t>
  </si>
  <si>
    <t>11.08.2022 17:48:01</t>
  </si>
  <si>
    <t>11.08.2022 17:48:03</t>
  </si>
  <si>
    <t>11.08.2022 17:48:04</t>
  </si>
  <si>
    <t>11.08.2022 17:48:06</t>
  </si>
  <si>
    <t>11.08.2022 17:48:52</t>
  </si>
  <si>
    <t>11.08.2022 17:48:54</t>
  </si>
  <si>
    <t>11.08.2022 17:48:55</t>
  </si>
  <si>
    <t>11.08.2022 17:48:57</t>
  </si>
  <si>
    <t>11.08.2022 17:48:58</t>
  </si>
  <si>
    <t>11.08.2022 17:49:00</t>
  </si>
  <si>
    <t>11.08.2022 17:49:01</t>
  </si>
  <si>
    <t>11.08.2022 17:49:03</t>
  </si>
  <si>
    <t>11.08.2022 17:49:28</t>
  </si>
  <si>
    <t>11.08.2022 17:49:31</t>
  </si>
  <si>
    <t>11.08.2022 17:49:33</t>
  </si>
  <si>
    <t>11.08.2022 17:49:34</t>
  </si>
  <si>
    <t>11.08.2022 17:49:36</t>
  </si>
  <si>
    <t>11.08.2022 17:49:37</t>
  </si>
  <si>
    <t>11.08.2022 17:49:39</t>
  </si>
  <si>
    <t>11.08.2022 17:49:40</t>
  </si>
  <si>
    <t>11.08.2022 17:49:42</t>
  </si>
  <si>
    <t>11.08.2022 17:50:07</t>
  </si>
  <si>
    <t>11.08.2022 17:50:09</t>
  </si>
  <si>
    <t>11.08.2022 17:50:10</t>
  </si>
  <si>
    <t>11.08.2022 17:50:11</t>
  </si>
  <si>
    <t>11.08.2022 17:50:13</t>
  </si>
  <si>
    <t>11.08.2022 17:50:33</t>
  </si>
  <si>
    <t>11.08.2022 17:50:35</t>
  </si>
  <si>
    <t>11.08.2022 17:50:36</t>
  </si>
  <si>
    <t>11.08.2022 17:50:38</t>
  </si>
  <si>
    <t>11.08.2022 17:50:39</t>
  </si>
  <si>
    <t>11.08.2022 17:50:41</t>
  </si>
  <si>
    <t>11.08.2022 17:50:42</t>
  </si>
  <si>
    <t>11.08.2022 17:52:56</t>
  </si>
  <si>
    <t>11.08.2022 17:52:57</t>
  </si>
  <si>
    <t>11.08.2022 17:52:59</t>
  </si>
  <si>
    <t>11.08.2022 17:53:00</t>
  </si>
  <si>
    <t>11.08.2022 17:53:02</t>
  </si>
  <si>
    <t>11.08.2022 17:53:03</t>
  </si>
  <si>
    <t>11.08.2022 17:53:05</t>
  </si>
  <si>
    <t>11.08.2022 17:53:06</t>
  </si>
  <si>
    <t>11.08.2022 17:54:36</t>
  </si>
  <si>
    <t>11.08.2022 17:54:39</t>
  </si>
  <si>
    <t>11.08.2022 17:54:41</t>
  </si>
  <si>
    <t>11.08.2022 17:54:42</t>
  </si>
  <si>
    <t>11.08.2022 17:54:44</t>
  </si>
  <si>
    <t>11.08.2022 17:54:45</t>
  </si>
  <si>
    <t>11.08.2022 17:54:47</t>
  </si>
  <si>
    <t>11.08.2022 17:54:48</t>
  </si>
  <si>
    <t>11.08.2022 17:54:51</t>
  </si>
  <si>
    <t>11.08.2022 17:54:53</t>
  </si>
  <si>
    <t>11.08.2022 17:54:54</t>
  </si>
  <si>
    <t>11.08.2022 17:54:56</t>
  </si>
  <si>
    <t>11.08.2022 17:54:57</t>
  </si>
  <si>
    <t>11.08.2022 17:54:59</t>
  </si>
  <si>
    <t>11.08.2022 17:55:00</t>
  </si>
  <si>
    <t>11.08.2022 17:55:02</t>
  </si>
  <si>
    <t>11.08.2022 17:55:26</t>
  </si>
  <si>
    <t>11.08.2022 17:55:27</t>
  </si>
  <si>
    <t>11.08.2022 17:55:28</t>
  </si>
  <si>
    <t>11.08.2022 17:55:30</t>
  </si>
  <si>
    <t>11.08.2022 17:55:31</t>
  </si>
  <si>
    <t>11.08.2022 17:55:32</t>
  </si>
  <si>
    <t>11.08.2022 17:56:11</t>
  </si>
  <si>
    <t>11.08.2022 17:56:14</t>
  </si>
  <si>
    <t>11.08.2022 17:56:15</t>
  </si>
  <si>
    <t>11.08.2022 17:56:17</t>
  </si>
  <si>
    <t>11.08.2022 17:56:18</t>
  </si>
  <si>
    <t>11.08.2022 17:56:20</t>
  </si>
  <si>
    <t>11.08.2022 17:56:35</t>
  </si>
  <si>
    <t>11.08.2022 17:56:38</t>
  </si>
  <si>
    <t>11.08.2022 17:56:39</t>
  </si>
  <si>
    <t>11.08.2022 17:56:41</t>
  </si>
  <si>
    <t>11.08.2022 17:56:42</t>
  </si>
  <si>
    <t>11.08.2022 17:56:44</t>
  </si>
  <si>
    <t>11.08.2022 17:56:45</t>
  </si>
  <si>
    <t>11.08.2022 17:56:47</t>
  </si>
  <si>
    <t>11.08.2022 17:56:48</t>
  </si>
  <si>
    <t>11.08.2022 17:56:50</t>
  </si>
  <si>
    <t>11.08.2022 17:56:51</t>
  </si>
  <si>
    <t>11.08.2022 17:56:53</t>
  </si>
  <si>
    <t>11.08.2022 17:56:54</t>
  </si>
  <si>
    <t>11.08.2022 17:56:56</t>
  </si>
  <si>
    <t>11.08.2022 17:57:41</t>
  </si>
  <si>
    <t>11.08.2022 17:57:42</t>
  </si>
  <si>
    <t>11.08.2022 17:57:44</t>
  </si>
  <si>
    <t>11.08.2022 17:57:45</t>
  </si>
  <si>
    <t>11.08.2022 17:57:46</t>
  </si>
  <si>
    <t>11.08.2022 17:57:48</t>
  </si>
  <si>
    <t>11.08.2022 17:57:49</t>
  </si>
  <si>
    <t>11.08.2022 17:59:28</t>
  </si>
  <si>
    <t>11.08.2022 17:59:29</t>
  </si>
  <si>
    <t>11.08.2022 17:59:31</t>
  </si>
  <si>
    <t>11.08.2022 17:59:32</t>
  </si>
  <si>
    <t>11.08.2022 17:59:34</t>
  </si>
  <si>
    <t>11.08.2022 17:59:35</t>
  </si>
  <si>
    <t>11.08.2022 17:59:37</t>
  </si>
  <si>
    <t>11.08.2022 18:00:13</t>
  </si>
  <si>
    <t>11.08.2022 18:00:14</t>
  </si>
  <si>
    <t>11.08.2022 18:00:18</t>
  </si>
  <si>
    <t>11.08.2022 18:00:20</t>
  </si>
  <si>
    <t>11.08.2022 18:00:21</t>
  </si>
  <si>
    <t>11.08.2022 18:00:22</t>
  </si>
  <si>
    <t>11.08.2022 18:00:27</t>
  </si>
  <si>
    <t>11.08.2022 18:00:43</t>
  </si>
  <si>
    <t>11.08.2022 18:00:45</t>
  </si>
  <si>
    <t>11.08.2022 18:00:46</t>
  </si>
  <si>
    <t>11.08.2022 18:00:47</t>
  </si>
  <si>
    <t>11.08.2022 18:00:49</t>
  </si>
  <si>
    <t>11.08.2022 18:00:50</t>
  </si>
  <si>
    <t>11.08.2022 18:00:59</t>
  </si>
  <si>
    <t>11.08.2022 18:01:00</t>
  </si>
  <si>
    <t>11.08.2022 18:01:01</t>
  </si>
  <si>
    <t>11.08.2022 18:01:03</t>
  </si>
  <si>
    <t>11.08.2022 18:01:04</t>
  </si>
  <si>
    <t>11.08.2022 18:01:07</t>
  </si>
  <si>
    <t>11.08.2022 18:01:08</t>
  </si>
  <si>
    <t>11.08.2022 18:01:10</t>
  </si>
  <si>
    <t>11.08.2022 18:01:11</t>
  </si>
  <si>
    <t>11.08.2022 18:01:13</t>
  </si>
  <si>
    <t>11.08.2022 18:02:22</t>
  </si>
  <si>
    <t>11.08.2022 18:02:23</t>
  </si>
  <si>
    <t>11.08.2022 18:02:24</t>
  </si>
  <si>
    <t>11.08.2022 18:02:26</t>
  </si>
  <si>
    <t>11.08.2022 18:02:27</t>
  </si>
  <si>
    <t>11.08.2022 18:02:28</t>
  </si>
  <si>
    <t>11.08.2022 18:02:29</t>
  </si>
  <si>
    <t>11.08.2022 18:02:31</t>
  </si>
  <si>
    <t>11.08.2022 18:02:33</t>
  </si>
  <si>
    <t>11.08.2022 18:03:00</t>
  </si>
  <si>
    <t>11.08.2022 18:03:02</t>
  </si>
  <si>
    <t>11.08.2022 18:03:03</t>
  </si>
  <si>
    <t>11.08.2022 18:03:05</t>
  </si>
  <si>
    <t>11.08.2022 18:03:06</t>
  </si>
  <si>
    <t>11.08.2022 18:03:08</t>
  </si>
  <si>
    <t>11.08.2022 18:03:36</t>
  </si>
  <si>
    <t>11.08.2022 18:03:38</t>
  </si>
  <si>
    <t>11.08.2022 18:03:39</t>
  </si>
  <si>
    <t>11.08.2022 18:03:40</t>
  </si>
  <si>
    <t>11.08.2022 18:03:41</t>
  </si>
  <si>
    <t>11.08.2022 18:03:43</t>
  </si>
  <si>
    <t>11.08.2022 18:03:44</t>
  </si>
  <si>
    <t>11.08.2022 18:03:45</t>
  </si>
  <si>
    <t>11.08.2022 18:03:47</t>
  </si>
  <si>
    <t>11.08.2022 18:03:48</t>
  </si>
  <si>
    <t>11.08.2022 18:03:51</t>
  </si>
  <si>
    <t>11.08.2022 18:03:55</t>
  </si>
  <si>
    <t>11.08.2022 18:03:57</t>
  </si>
  <si>
    <t>11.08.2022 18:03:58</t>
  </si>
  <si>
    <t>11.08.2022 18:03:59</t>
  </si>
  <si>
    <t>11.08.2022 18:04:00</t>
  </si>
  <si>
    <t>11.08.2022 18:06:00</t>
  </si>
  <si>
    <t>11.08.2022 18:06:02</t>
  </si>
  <si>
    <t>11.08.2022 18:06:03</t>
  </si>
  <si>
    <t>11.08.2022 18:06:05</t>
  </si>
  <si>
    <t>11.08.2022 18:06:06</t>
  </si>
  <si>
    <t>11.08.2022 18:06:08</t>
  </si>
  <si>
    <t>11.08.2022 18:06:09</t>
  </si>
  <si>
    <t>11.08.2022 18:06:11</t>
  </si>
  <si>
    <t>11.08.2022 18:06:43</t>
  </si>
  <si>
    <t>11.08.2022 18:06:45</t>
  </si>
  <si>
    <t>11.08.2022 18:06:48</t>
  </si>
  <si>
    <t>11.08.2022 18:06:49</t>
  </si>
  <si>
    <t>11.08.2022 18:06:51</t>
  </si>
  <si>
    <t>11.08.2022 18:07:27</t>
  </si>
  <si>
    <t>11.08.2022 18:07:28</t>
  </si>
  <si>
    <t>11.08.2022 18:07:30</t>
  </si>
  <si>
    <t>11.08.2022 18:07:31</t>
  </si>
  <si>
    <t>11.08.2022 18:07:33</t>
  </si>
  <si>
    <t>11.08.2022 18:07:45</t>
  </si>
  <si>
    <t>11.08.2022 18:07:46</t>
  </si>
  <si>
    <t>11.08.2022 18:07:48</t>
  </si>
  <si>
    <t>11.08.2022 18:07:49</t>
  </si>
  <si>
    <t>11.08.2022 18:07:50</t>
  </si>
  <si>
    <t>11.08.2022 18:07:51</t>
  </si>
  <si>
    <t>11.08.2022 18:07:54</t>
  </si>
  <si>
    <t>11.08.2022 18:09:02</t>
  </si>
  <si>
    <t>11.08.2022 18:09:03</t>
  </si>
  <si>
    <t>11.08.2022 18:09:05</t>
  </si>
  <si>
    <t>11.08.2022 18:09:06</t>
  </si>
  <si>
    <t>11.08.2022 18:09:08</t>
  </si>
  <si>
    <t>11.08.2022 18:09:42</t>
  </si>
  <si>
    <t>11.08.2022 18:09:44</t>
  </si>
  <si>
    <t>11.08.2022 18:09:45</t>
  </si>
  <si>
    <t>11.08.2022 18:09:46</t>
  </si>
  <si>
    <t>11.08.2022 18:09:48</t>
  </si>
  <si>
    <t>11.08.2022 18:09:49</t>
  </si>
  <si>
    <t>11.08.2022 18:10:37</t>
  </si>
  <si>
    <t>11.08.2022 18:10:40</t>
  </si>
  <si>
    <t>11.08.2022 18:10:41</t>
  </si>
  <si>
    <t>11.08.2022 18:10:43</t>
  </si>
  <si>
    <t>11.08.2022 18:10:44</t>
  </si>
  <si>
    <t>11.08.2022 18:10:46</t>
  </si>
  <si>
    <t>11.08.2022 18:11:40</t>
  </si>
  <si>
    <t>11.08.2022 18:11:41</t>
  </si>
  <si>
    <t>11.08.2022 18:11:44</t>
  </si>
  <si>
    <t>11.08.2022 18:11:45</t>
  </si>
  <si>
    <t>11.08.2022 18:11:47</t>
  </si>
  <si>
    <t>11.08.2022 18:11:48</t>
  </si>
  <si>
    <t>11.08.2022 18:11:50</t>
  </si>
  <si>
    <t>11.08.2022 18:11:51</t>
  </si>
  <si>
    <t>11.08.2022 18:11:53</t>
  </si>
  <si>
    <t>11.08.2022 18:12:35</t>
  </si>
  <si>
    <t>11.08.2022 18:12:36</t>
  </si>
  <si>
    <t>11.08.2022 18:12:42</t>
  </si>
  <si>
    <t>11.08.2022 18:13:03</t>
  </si>
  <si>
    <t>11.08.2022 18:13:05</t>
  </si>
  <si>
    <t>11.08.2022 18:13:06</t>
  </si>
  <si>
    <t>11.08.2022 18:13:07</t>
  </si>
  <si>
    <t>11.08.2022 18:13:08</t>
  </si>
  <si>
    <t>11.08.2022 18:13:10</t>
  </si>
  <si>
    <t>11.08.2022 18:13:11</t>
  </si>
  <si>
    <t>11.08.2022 18:13:13</t>
  </si>
  <si>
    <t>11.08.2022 18:13:14</t>
  </si>
  <si>
    <t>11.08.2022 18:13:16</t>
  </si>
  <si>
    <t>11.08.2022 18:13:17</t>
  </si>
  <si>
    <t>11.08.2022 18:13:19</t>
  </si>
  <si>
    <t>11.08.2022 18:13:40</t>
  </si>
  <si>
    <t>11.08.2022 18:13:43</t>
  </si>
  <si>
    <t>11.08.2022 18:13:44</t>
  </si>
  <si>
    <t>11.08.2022 18:13:46</t>
  </si>
  <si>
    <t>11.08.2022 18:13:47</t>
  </si>
  <si>
    <t>11.08.2022 18:13:49</t>
  </si>
  <si>
    <t>11.08.2022 18:13:50</t>
  </si>
  <si>
    <t>11.08.2022 18:15:37</t>
  </si>
  <si>
    <t>11.08.2022 18:15:38</t>
  </si>
  <si>
    <t>11.08.2022 18:15:40</t>
  </si>
  <si>
    <t>11.08.2022 18:15:41</t>
  </si>
  <si>
    <t>11.08.2022 18:16:22</t>
  </si>
  <si>
    <t>11.08.2022 18:16:23</t>
  </si>
  <si>
    <t>11.08.2022 18:16:25</t>
  </si>
  <si>
    <t>11.08.2022 18:16:26</t>
  </si>
  <si>
    <t>11.08.2022 18:16:28</t>
  </si>
  <si>
    <t>11.08.2022 18:16:39</t>
  </si>
  <si>
    <t>11.08.2022 18:16:41</t>
  </si>
  <si>
    <t>11.08.2022 18:16:42</t>
  </si>
  <si>
    <t>11.08.2022 18:16:43</t>
  </si>
  <si>
    <t>11.08.2022 18:16:45</t>
  </si>
  <si>
    <t>11.08.2022 18:16:46</t>
  </si>
  <si>
    <t>11.08.2022 18:16:47</t>
  </si>
  <si>
    <t>11.08.2022 18:18:47</t>
  </si>
  <si>
    <t>11.08.2022 18:18:49</t>
  </si>
  <si>
    <t>11.08.2022 18:18:50</t>
  </si>
  <si>
    <t>11.08.2022 18:18:51</t>
  </si>
  <si>
    <t>11.08.2022 18:18:52</t>
  </si>
  <si>
    <t>11.08.2022 18:18:54</t>
  </si>
  <si>
    <t>11.08.2022 18:21:11</t>
  </si>
  <si>
    <t>11.08.2022 18:21:13</t>
  </si>
  <si>
    <t>11.08.2022 18:21:14</t>
  </si>
  <si>
    <t>11.08.2022 18:21:15</t>
  </si>
  <si>
    <t>11.08.2022 18:21:17</t>
  </si>
  <si>
    <t>11.08.2022 18:21:19</t>
  </si>
  <si>
    <t>11.08.2022 18:21:36</t>
  </si>
  <si>
    <t>11.08.2022 18:21:37</t>
  </si>
  <si>
    <t>11.08.2022 18:21:39</t>
  </si>
  <si>
    <t>11.08.2022 18:21:40</t>
  </si>
  <si>
    <t>11.08.2022 18:21:41</t>
  </si>
  <si>
    <t>11.08.2022 18:21:42</t>
  </si>
  <si>
    <t>11.08.2022 18:21:44</t>
  </si>
  <si>
    <t>11.08.2022 18:21:45</t>
  </si>
  <si>
    <t>11.08.2022 18:21:46</t>
  </si>
  <si>
    <t>11.08.2022 18:21:48</t>
  </si>
  <si>
    <t>11.08.2022 18:21:49</t>
  </si>
  <si>
    <t>11.08.2022 18:21:50</t>
  </si>
  <si>
    <t>11.08.2022 18:21:51</t>
  </si>
  <si>
    <t>11.08.2022 18:21:57</t>
  </si>
  <si>
    <t>11.08.2022 18:21:59</t>
  </si>
  <si>
    <t>11.08.2022 18:22:00</t>
  </si>
  <si>
    <t>11.08.2022 18:22:02</t>
  </si>
  <si>
    <t>11.08.2022 18:22:03</t>
  </si>
  <si>
    <t>11.08.2022 18:22:05</t>
  </si>
  <si>
    <t>11.08.2022 18:23:11</t>
  </si>
  <si>
    <t>11.08.2022 18:23:12</t>
  </si>
  <si>
    <t>11.08.2022 18:23:13</t>
  </si>
  <si>
    <t>11.08.2022 18:23:15</t>
  </si>
  <si>
    <t>11.08.2022 18:23:16</t>
  </si>
  <si>
    <t>11.08.2022 18:23:17</t>
  </si>
  <si>
    <t>11.08.2022 18:23:20</t>
  </si>
  <si>
    <t>11.08.2022 18:23:21</t>
  </si>
  <si>
    <t>11.08.2022 18:23:23</t>
  </si>
  <si>
    <t>11.08.2022 18:23:24</t>
  </si>
  <si>
    <t>11.08.2022 18:23:26</t>
  </si>
  <si>
    <t>11.08.2022 18:23:27</t>
  </si>
  <si>
    <t>11.08.2022 18:24:29</t>
  </si>
  <si>
    <t>11.08.2022 18:24:32</t>
  </si>
  <si>
    <t>11.08.2022 18:25:48</t>
  </si>
  <si>
    <t>11.08.2022 18:25:50</t>
  </si>
  <si>
    <t>11.08.2022 18:25:51</t>
  </si>
  <si>
    <t>11.08.2022 18:25:52</t>
  </si>
  <si>
    <t>11.08.2022 18:25:53</t>
  </si>
  <si>
    <t>11.08.2022 18:25:55</t>
  </si>
  <si>
    <t>11.08.2022 18:26:47</t>
  </si>
  <si>
    <t>11.08.2022 18:26:50</t>
  </si>
  <si>
    <t>11.08.2022 18:26:51</t>
  </si>
  <si>
    <t>11.08.2022 18:26:53</t>
  </si>
  <si>
    <t>11.08.2022 18:26:54</t>
  </si>
  <si>
    <t>11.08.2022 18:26:56</t>
  </si>
  <si>
    <t>11.08.2022 18:26:57</t>
  </si>
  <si>
    <t>11.08.2022 18:26:59</t>
  </si>
  <si>
    <t>11.08.2022 18:27:35</t>
  </si>
  <si>
    <t>11.08.2022 18:27:38</t>
  </si>
  <si>
    <t>11.08.2022 18:27:39</t>
  </si>
  <si>
    <t>11.08.2022 18:27:41</t>
  </si>
  <si>
    <t>11.08.2022 18:27:42</t>
  </si>
  <si>
    <t>11.08.2022 18:27:44</t>
  </si>
  <si>
    <t>11.08.2022 18:27:45</t>
  </si>
  <si>
    <t>11.08.2022 18:27:48</t>
  </si>
  <si>
    <t>11.08.2022 18:27:50</t>
  </si>
  <si>
    <t>11.08.2022 18:27:51</t>
  </si>
  <si>
    <t>11.08.2022 18:27:53</t>
  </si>
  <si>
    <t>11.08.2022 18:27:54</t>
  </si>
  <si>
    <t>11.08.2022 18:27:56</t>
  </si>
  <si>
    <t>11.08.2022 18:27:57</t>
  </si>
  <si>
    <t>11.08.2022 18:28:50</t>
  </si>
  <si>
    <t>11.08.2022 18:28:51</t>
  </si>
  <si>
    <t>11.08.2022 18:28:53</t>
  </si>
  <si>
    <t>11.08.2022 18:28:54</t>
  </si>
  <si>
    <t>11.08.2022 18:30:59</t>
  </si>
  <si>
    <t>11.08.2022 18:31:00</t>
  </si>
  <si>
    <t>11.08.2022 18:31:02</t>
  </si>
  <si>
    <t>11.08.2022 18:31:03</t>
  </si>
  <si>
    <t>11.08.2022 18:31:04</t>
  </si>
  <si>
    <t>11.08.2022 18:31:05</t>
  </si>
  <si>
    <t>11.08.2022 18:31:46</t>
  </si>
  <si>
    <t>11.08.2022 18:31:47</t>
  </si>
  <si>
    <t>11.08.2022 18:31:49</t>
  </si>
  <si>
    <t>11.08.2022 18:31:50</t>
  </si>
  <si>
    <t>11.08.2022 18:31:52</t>
  </si>
  <si>
    <t>11.08.2022 18:31:53</t>
  </si>
  <si>
    <t>11.08.2022 18:32:25</t>
  </si>
  <si>
    <t>11.08.2022 18:34:41</t>
  </si>
  <si>
    <t>11.08.2022 18:34:43</t>
  </si>
  <si>
    <t>11.08.2022 18:34:44</t>
  </si>
  <si>
    <t>11.08.2022 18:34:46</t>
  </si>
  <si>
    <t>11.08.2022 18:34:47</t>
  </si>
  <si>
    <t>11.08.2022 18:34:49</t>
  </si>
  <si>
    <t>11.08.2022 18:34:50</t>
  </si>
  <si>
    <t>11.08.2022 18:35:22</t>
  </si>
  <si>
    <t>11.08.2022 18:35:23</t>
  </si>
  <si>
    <t>11.08.2022 18:35:25</t>
  </si>
  <si>
    <t>11.08.2022 18:35:26</t>
  </si>
  <si>
    <t>11.08.2022 18:35:28</t>
  </si>
  <si>
    <t>11.08.2022 18:35:29</t>
  </si>
  <si>
    <t>11.08.2022 18:35:38</t>
  </si>
  <si>
    <t>11.08.2022 18:35:40</t>
  </si>
  <si>
    <t>11.08.2022 18:35:41</t>
  </si>
  <si>
    <t>11.08.2022 18:35:42</t>
  </si>
  <si>
    <t>11.08.2022 18:35:43</t>
  </si>
  <si>
    <t>11.08.2022 18:35:45</t>
  </si>
  <si>
    <t>11.08.2022 18:35:46</t>
  </si>
  <si>
    <t>11.08.2022 18:35:48</t>
  </si>
  <si>
    <t>11.08.2022 18:35:49</t>
  </si>
  <si>
    <t>11.08.2022 18:35:51</t>
  </si>
  <si>
    <t>11.08.2022 18:35:52</t>
  </si>
  <si>
    <t>11.08.2022 18:36:01</t>
  </si>
  <si>
    <t>11.08.2022 18:36:03</t>
  </si>
  <si>
    <t>11.08.2022 18:36:04</t>
  </si>
  <si>
    <t>11.08.2022 18:36:10</t>
  </si>
  <si>
    <t>11.08.2022 18:36:11</t>
  </si>
  <si>
    <t>11.08.2022 18:36:18</t>
  </si>
  <si>
    <t>11.08.2022 18:36:20</t>
  </si>
  <si>
    <t>11.08.2022 18:36:21</t>
  </si>
  <si>
    <t>11.08.2022 18:36:22</t>
  </si>
  <si>
    <t>11.08.2022 18:36:23</t>
  </si>
  <si>
    <t>11.08.2022 18:36:25</t>
  </si>
  <si>
    <t>11.08.2022 18:36:26</t>
  </si>
  <si>
    <t>11.08.2022 18:36:27</t>
  </si>
  <si>
    <t>11.08.2022 18:36:28</t>
  </si>
  <si>
    <t>11.08.2022 18:36:30</t>
  </si>
  <si>
    <t>11.08.2022 18:36:46</t>
  </si>
  <si>
    <t>11.08.2022 18:36:47</t>
  </si>
  <si>
    <t>11.08.2022 18:36:49</t>
  </si>
  <si>
    <t>11.08.2022 18:36:50</t>
  </si>
  <si>
    <t>11.08.2022 18:36:52</t>
  </si>
  <si>
    <t>11.08.2022 18:36:53</t>
  </si>
  <si>
    <t>11.08.2022 18:36:55</t>
  </si>
  <si>
    <t>11.08.2022 18:37:01</t>
  </si>
  <si>
    <t>11.08.2022 18:37:02</t>
  </si>
  <si>
    <t>11.08.2022 18:37:04</t>
  </si>
  <si>
    <t>11.08.2022 18:37:05</t>
  </si>
  <si>
    <t>11.08.2022 18:37:06</t>
  </si>
  <si>
    <t>11.08.2022 18:37:07</t>
  </si>
  <si>
    <t>11.08.2022 18:37:09</t>
  </si>
  <si>
    <t>11.08.2022 18:37:52</t>
  </si>
  <si>
    <t>11.08.2022 18:37:55</t>
  </si>
  <si>
    <t>11.08.2022 18:37:56</t>
  </si>
  <si>
    <t>11.08.2022 18:37:58</t>
  </si>
  <si>
    <t>11.08.2022 18:37:59</t>
  </si>
  <si>
    <t>11.08.2022 18:38:01</t>
  </si>
  <si>
    <t>11.08.2022 18:38:02</t>
  </si>
  <si>
    <t>11.08.2022 18:38:14</t>
  </si>
  <si>
    <t>11.08.2022 18:38:17</t>
  </si>
  <si>
    <t>11.08.2022 18:38:19</t>
  </si>
  <si>
    <t>11.08.2022 18:38:20</t>
  </si>
  <si>
    <t>11.08.2022 18:38:22</t>
  </si>
  <si>
    <t>11.08.2022 18:38:23</t>
  </si>
  <si>
    <t>11.08.2022 18:38:25</t>
  </si>
  <si>
    <t>11.08.2022 18:38:53</t>
  </si>
  <si>
    <t>11.08.2022 18:38:55</t>
  </si>
  <si>
    <t>11.08.2022 18:38:56</t>
  </si>
  <si>
    <t>11.08.2022 18:38:58</t>
  </si>
  <si>
    <t>11.08.2022 18:38:59</t>
  </si>
  <si>
    <t>11.08.2022 18:39:01</t>
  </si>
  <si>
    <t>11.08.2022 18:39:02</t>
  </si>
  <si>
    <t>11.08.2022 18:39:58</t>
  </si>
  <si>
    <t>11.08.2022 18:39:59</t>
  </si>
  <si>
    <t>11.08.2022 18:40:01</t>
  </si>
  <si>
    <t>11.08.2022 18:40:02</t>
  </si>
  <si>
    <t>11.08.2022 18:40:04</t>
  </si>
  <si>
    <t>11.08.2022 18:40:05</t>
  </si>
  <si>
    <t>11.08.2022 18:40:10</t>
  </si>
  <si>
    <t>11.08.2022 18:40:11</t>
  </si>
  <si>
    <t>11.08.2022 18:40:12</t>
  </si>
  <si>
    <t>11.08.2022 18:40:14</t>
  </si>
  <si>
    <t>11.08.2022 18:40:15</t>
  </si>
  <si>
    <t>11.08.2022 18:40:16</t>
  </si>
  <si>
    <t>11.08.2022 18:40:55</t>
  </si>
  <si>
    <t>11.08.2022 18:40:56</t>
  </si>
  <si>
    <t>11.08.2022 18:40:58</t>
  </si>
  <si>
    <t>11.08.2022 18:40:59</t>
  </si>
  <si>
    <t>11.08.2022 18:41:00</t>
  </si>
  <si>
    <t>11.08.2022 18:41:21</t>
  </si>
  <si>
    <t>11.08.2022 18:41:24</t>
  </si>
  <si>
    <t>11.08.2022 18:41:25</t>
  </si>
  <si>
    <t>11.08.2022 18:41:27</t>
  </si>
  <si>
    <t>11.08.2022 18:41:28</t>
  </si>
  <si>
    <t>11.08.2022 18:41:37</t>
  </si>
  <si>
    <t>11.08.2022 18:41:39</t>
  </si>
  <si>
    <t>11.08.2022 18:41:40</t>
  </si>
  <si>
    <t>11.08.2022 18:41:43</t>
  </si>
  <si>
    <t>11.08.2022 18:41:46</t>
  </si>
  <si>
    <t>11.08.2022 18:42:08</t>
  </si>
  <si>
    <t>11.08.2022 18:43:37</t>
  </si>
  <si>
    <t>11.08.2022 18:43:38</t>
  </si>
  <si>
    <t>11.08.2022 18:43:40</t>
  </si>
  <si>
    <t>11.08.2022 18:43:41</t>
  </si>
  <si>
    <t>11.08.2022 18:43:43</t>
  </si>
  <si>
    <t>11.08.2022 18:43:44</t>
  </si>
  <si>
    <t>11.08.2022 18:43:46</t>
  </si>
  <si>
    <t>11.08.2022 18:43:47</t>
  </si>
  <si>
    <t>11.08.2022 18:43:49</t>
  </si>
  <si>
    <t>11.08.2022 18:45:05</t>
  </si>
  <si>
    <t>11.08.2022 18:45:07</t>
  </si>
  <si>
    <t>11.08.2022 18:45:08</t>
  </si>
  <si>
    <t>11.08.2022 18:45:10</t>
  </si>
  <si>
    <t>11.08.2022 18:45:13</t>
  </si>
  <si>
    <t>11.08.2022 18:45:14</t>
  </si>
  <si>
    <t>11.08.2022 18:45:16</t>
  </si>
  <si>
    <t>11.08.2022 18:45:17</t>
  </si>
  <si>
    <t>11.08.2022 18:49:07</t>
  </si>
  <si>
    <t>11.08.2022 18:49:08</t>
  </si>
  <si>
    <t>11.08.2022 18:49:10</t>
  </si>
  <si>
    <t>11.08.2022 18:49:11</t>
  </si>
  <si>
    <t>11.08.2022 18:49:32</t>
  </si>
  <si>
    <t>11.08.2022 18:49:34</t>
  </si>
  <si>
    <t>11.08.2022 18:49:35</t>
  </si>
  <si>
    <t>11.08.2022 18:49:36</t>
  </si>
  <si>
    <t>11.08.2022 18:49:37</t>
  </si>
  <si>
    <t>11.08.2022 18:49:39</t>
  </si>
  <si>
    <t>11.08.2022 18:49:41</t>
  </si>
  <si>
    <t>11.08.2022 18:49:44</t>
  </si>
  <si>
    <t>11.08.2022 18:49:46</t>
  </si>
  <si>
    <t>11.08.2022 18:49:47</t>
  </si>
  <si>
    <t>11.08.2022 18:49:49</t>
  </si>
  <si>
    <t>11.08.2022 18:49:50</t>
  </si>
  <si>
    <t>11.08.2022 18:49:52</t>
  </si>
  <si>
    <t>11.08.2022 18:49:53</t>
  </si>
  <si>
    <t>11.08.2022 18:49:55</t>
  </si>
  <si>
    <t>11.08.2022 18:49:58</t>
  </si>
  <si>
    <t>11.08.2022 18:50:22</t>
  </si>
  <si>
    <t>11.08.2022 18:50:23</t>
  </si>
  <si>
    <t>11.08.2022 18:50:25</t>
  </si>
  <si>
    <t>11.08.2022 18:50:26</t>
  </si>
  <si>
    <t>11.08.2022 18:50:28</t>
  </si>
  <si>
    <t>11.08.2022 18:50:29</t>
  </si>
  <si>
    <t>11.08.2022 18:50:31</t>
  </si>
  <si>
    <t>11.08.2022 18:50:40</t>
  </si>
  <si>
    <t>11.08.2022 18:50:41</t>
  </si>
  <si>
    <t>11.08.2022 18:50:43</t>
  </si>
  <si>
    <t>11.08.2022 18:50:44</t>
  </si>
  <si>
    <t>11.08.2022 18:50:46</t>
  </si>
  <si>
    <t>11.08.2022 18:50:47</t>
  </si>
  <si>
    <t>11.08.2022 18:50:55</t>
  </si>
  <si>
    <t>11.08.2022 18:50:56</t>
  </si>
  <si>
    <t>11.08.2022 18:50:58</t>
  </si>
  <si>
    <t>11.08.2022 18:50:59</t>
  </si>
  <si>
    <t>11.08.2022 18:51:01</t>
  </si>
  <si>
    <t>11.08.2022 18:51:02</t>
  </si>
  <si>
    <t>11.08.2022 18:52:34</t>
  </si>
  <si>
    <t>11.08.2022 18:52:35</t>
  </si>
  <si>
    <t>11.08.2022 18:52:37</t>
  </si>
  <si>
    <t>11.08.2022 18:52:38</t>
  </si>
  <si>
    <t>11.08.2022 18:52:40</t>
  </si>
  <si>
    <t>11.08.2022 18:52:41</t>
  </si>
  <si>
    <t>11.08.2022 18:52:43</t>
  </si>
  <si>
    <t>11.08.2022 18:52:44</t>
  </si>
  <si>
    <t>11.08.2022 18:53:05</t>
  </si>
  <si>
    <t>11.08.2022 18:53:07</t>
  </si>
  <si>
    <t>11.08.2022 18:53:08</t>
  </si>
  <si>
    <t>11.08.2022 18:53:09</t>
  </si>
  <si>
    <t>11.08.2022 18:53:11</t>
  </si>
  <si>
    <t>11.08.2022 18:53:12</t>
  </si>
  <si>
    <t>11.08.2022 18:53:15</t>
  </si>
  <si>
    <t>11.08.2022 18:53:45</t>
  </si>
  <si>
    <t>11.08.2022 18:53:46</t>
  </si>
  <si>
    <t>11.08.2022 18:53:47</t>
  </si>
  <si>
    <t>11.08.2022 18:53:49</t>
  </si>
  <si>
    <t>11.08.2022 18:53:50</t>
  </si>
  <si>
    <t>11.08.2022 18:53:51</t>
  </si>
  <si>
    <t>11.08.2022 18:53:52</t>
  </si>
  <si>
    <t>11.08.2022 18:54:22</t>
  </si>
  <si>
    <t>11.08.2022 18:54:24</t>
  </si>
  <si>
    <t>11.08.2022 18:54:25</t>
  </si>
  <si>
    <t>11.08.2022 18:54:26</t>
  </si>
  <si>
    <t>11.08.2022 18:54:27</t>
  </si>
  <si>
    <t>11.08.2022 18:54:29</t>
  </si>
  <si>
    <t>11.08.2022 18:54:42</t>
  </si>
  <si>
    <t>11.08.2022 18:54:43</t>
  </si>
  <si>
    <t>11.08.2022 18:54:44</t>
  </si>
  <si>
    <t>11.08.2022 18:54:46</t>
  </si>
  <si>
    <t>11.08.2022 18:54:47</t>
  </si>
  <si>
    <t>11.08.2022 18:54:48</t>
  </si>
  <si>
    <t>11.08.2022 18:54:50</t>
  </si>
  <si>
    <t>11.08.2022 18:54:51</t>
  </si>
  <si>
    <t>11.08.2022 18:55:21</t>
  </si>
  <si>
    <t>11.08.2022 18:55:22</t>
  </si>
  <si>
    <t>11.08.2022 18:55:24</t>
  </si>
  <si>
    <t>11.08.2022 18:55:25</t>
  </si>
  <si>
    <t>11.08.2022 18:55:27</t>
  </si>
  <si>
    <t>11.08.2022 18:55:40</t>
  </si>
  <si>
    <t>11.08.2022 18:55:43</t>
  </si>
  <si>
    <t>11.08.2022 18:55:44</t>
  </si>
  <si>
    <t>11.08.2022 18:55:47</t>
  </si>
  <si>
    <t>11.08.2022 18:55:55</t>
  </si>
  <si>
    <t>11.08.2022 18:55:59</t>
  </si>
  <si>
    <t>11.08.2022 18:56:01</t>
  </si>
  <si>
    <t>11.08.2022 18:56:02</t>
  </si>
  <si>
    <t>11.08.2022 18:56:03</t>
  </si>
  <si>
    <t>11.08.2022 18:56:04</t>
  </si>
  <si>
    <t>11.08.2022 18:56:06</t>
  </si>
  <si>
    <t>11.08.2022 18:56:08</t>
  </si>
  <si>
    <t>11.08.2022 18:56:23</t>
  </si>
  <si>
    <t>11.08.2022 18:56:26</t>
  </si>
  <si>
    <t>11.08.2022 18:56:28</t>
  </si>
  <si>
    <t>11.08.2022 18:58:20</t>
  </si>
  <si>
    <t>11.08.2022 18:58:26</t>
  </si>
  <si>
    <t>11.08.2022 18:58:31</t>
  </si>
  <si>
    <t>11.08.2022 18:59:16</t>
  </si>
  <si>
    <t>11.08.2022 18:59:17</t>
  </si>
  <si>
    <t>11.08.2022 18:59:19</t>
  </si>
  <si>
    <t>11.08.2022 18:59:20</t>
  </si>
  <si>
    <t>11.08.2022 18:59:22</t>
  </si>
  <si>
    <t>11.08.2022 18:59:23</t>
  </si>
  <si>
    <t>11.08.2022 18:59:38</t>
  </si>
  <si>
    <t>11.08.2022 18:59:41</t>
  </si>
  <si>
    <t>11.08.2022 18:59:43</t>
  </si>
  <si>
    <t>11.08.2022 18:59:44</t>
  </si>
  <si>
    <t>11.08.2022 18:59:46</t>
  </si>
  <si>
    <t>11.08.2022 18:59:47</t>
  </si>
  <si>
    <t>11.08.2022 18:59:49</t>
  </si>
  <si>
    <t>11.08.2022 19:01:50</t>
  </si>
  <si>
    <t>11.08.2022 19:01:52</t>
  </si>
  <si>
    <t>11.08.2022 19:01:53</t>
  </si>
  <si>
    <t>11.08.2022 19:01:55</t>
  </si>
  <si>
    <t>11.08.2022 19:01:56</t>
  </si>
  <si>
    <t>11.08.2022 19:01:58</t>
  </si>
  <si>
    <t>11.08.2022 19:01:59</t>
  </si>
  <si>
    <t>11.08.2022 19:02:31</t>
  </si>
  <si>
    <t>11.08.2022 19:02:34</t>
  </si>
  <si>
    <t>11.08.2022 19:02:35</t>
  </si>
  <si>
    <t>11.08.2022 19:02:37</t>
  </si>
  <si>
    <t>11.08.2022 19:02:38</t>
  </si>
  <si>
    <t>11.08.2022 19:02:39</t>
  </si>
  <si>
    <t>11.08.2022 19:02:40</t>
  </si>
  <si>
    <t>11.08.2022 19:02:42</t>
  </si>
  <si>
    <t>11.08.2022 19:03:54</t>
  </si>
  <si>
    <t>11.08.2022 19:04:44</t>
  </si>
  <si>
    <t>11.08.2022 19:04:46</t>
  </si>
  <si>
    <t>11.08.2022 19:04:47</t>
  </si>
  <si>
    <t>11.08.2022 19:04:48</t>
  </si>
  <si>
    <t>11.08.2022 19:04:50</t>
  </si>
  <si>
    <t>11.08.2022 19:04:51</t>
  </si>
  <si>
    <t>11.08.2022 19:04:54</t>
  </si>
  <si>
    <t>11.08.2022 19:05:31</t>
  </si>
  <si>
    <t>11.08.2022 19:05:33</t>
  </si>
  <si>
    <t>11.08.2022 19:05:34</t>
  </si>
  <si>
    <t>11.08.2022 19:05:36</t>
  </si>
  <si>
    <t>11.08.2022 19:05:37</t>
  </si>
  <si>
    <t>11.08.2022 19:05:39</t>
  </si>
  <si>
    <t>11.08.2022 19:05:42</t>
  </si>
  <si>
    <t>11.08.2022 19:05:43</t>
  </si>
  <si>
    <t>11.08.2022 19:05:46</t>
  </si>
  <si>
    <t>11.08.2022 19:05:52</t>
  </si>
  <si>
    <t>11.08.2022 19:05:53</t>
  </si>
  <si>
    <t>11.08.2022 19:05:55</t>
  </si>
  <si>
    <t>11.08.2022 19:05:56</t>
  </si>
  <si>
    <t>11.08.2022 19:05:58</t>
  </si>
  <si>
    <t>11.08.2022 19:05:59</t>
  </si>
  <si>
    <t>11.08.2022 19:06:04</t>
  </si>
  <si>
    <t>11.08.2022 19:06:07</t>
  </si>
  <si>
    <t>11.08.2022 19:06:08</t>
  </si>
  <si>
    <t>11.08.2022 19:06:10</t>
  </si>
  <si>
    <t>11.08.2022 19:06:11</t>
  </si>
  <si>
    <t>11.08.2022 19:06:41</t>
  </si>
  <si>
    <t>11.08.2022 19:06:43</t>
  </si>
  <si>
    <t>11.08.2022 19:06:44</t>
  </si>
  <si>
    <t>11.08.2022 19:06:46</t>
  </si>
  <si>
    <t>11.08.2022 19:06:47</t>
  </si>
  <si>
    <t>11.08.2022 19:06:48</t>
  </si>
  <si>
    <t>11.08.2022 19:06:51</t>
  </si>
  <si>
    <t>11.08.2022 19:07:22</t>
  </si>
  <si>
    <t>11.08.2022 19:07:24</t>
  </si>
  <si>
    <t>11.08.2022 19:07:25</t>
  </si>
  <si>
    <t>11.08.2022 19:07:26</t>
  </si>
  <si>
    <t>11.08.2022 19:07:28</t>
  </si>
  <si>
    <t>11.08.2022 19:07:29</t>
  </si>
  <si>
    <t>11.08.2022 19:07:32</t>
  </si>
  <si>
    <t>11.08.2022 19:07:56</t>
  </si>
  <si>
    <t>11.08.2022 19:07:57</t>
  </si>
  <si>
    <t>11.08.2022 19:07:59</t>
  </si>
  <si>
    <t>11.08.2022 19:08:00</t>
  </si>
  <si>
    <t>11.08.2022 19:08:02</t>
  </si>
  <si>
    <t>11.08.2022 19:08:03</t>
  </si>
  <si>
    <t>11.08.2022 19:08:05</t>
  </si>
  <si>
    <t>11.08.2022 19:08:06</t>
  </si>
  <si>
    <t>11.08.2022 19:08:08</t>
  </si>
  <si>
    <t>11.08.2022 19:08:09</t>
  </si>
  <si>
    <t>11.08.2022 19:08:21</t>
  </si>
  <si>
    <t>11.08.2022 19:08:23</t>
  </si>
  <si>
    <t>11.08.2022 19:08:24</t>
  </si>
  <si>
    <t>11.08.2022 19:08:26</t>
  </si>
  <si>
    <t>11.08.2022 19:08:27</t>
  </si>
  <si>
    <t>11.08.2022 19:08:36</t>
  </si>
  <si>
    <t>11.08.2022 19:08:38</t>
  </si>
  <si>
    <t>11.08.2022 19:08:39</t>
  </si>
  <si>
    <t>11.08.2022 19:08:40</t>
  </si>
  <si>
    <t>11.08.2022 19:08:41</t>
  </si>
  <si>
    <t>11.08.2022 19:08:43</t>
  </si>
  <si>
    <t>11.08.2022 19:08:44</t>
  </si>
  <si>
    <t>11.08.2022 19:08:45</t>
  </si>
  <si>
    <t>11.08.2022 19:08:56</t>
  </si>
  <si>
    <t>11.08.2022 19:08:57</t>
  </si>
  <si>
    <t>11.08.2022 19:08:58</t>
  </si>
  <si>
    <t>11.08.2022 19:08:59</t>
  </si>
  <si>
    <t>11.08.2022 19:09:01</t>
  </si>
  <si>
    <t>11.08.2022 19:09:03</t>
  </si>
  <si>
    <t>11.08.2022 19:10:00</t>
  </si>
  <si>
    <t>11.08.2022 19:10:03</t>
  </si>
  <si>
    <t>11.08.2022 19:10:05</t>
  </si>
  <si>
    <t>11.08.2022 19:10:06</t>
  </si>
  <si>
    <t>11.08.2022 19:10:08</t>
  </si>
  <si>
    <t>11.08.2022 19:12:08</t>
  </si>
  <si>
    <t>11.08.2022 19:12:11</t>
  </si>
  <si>
    <t>11.08.2022 19:12:12</t>
  </si>
  <si>
    <t>11.08.2022 19:12:14</t>
  </si>
  <si>
    <t>11.08.2022 19:12:15</t>
  </si>
  <si>
    <t>11.08.2022 19:12:17</t>
  </si>
  <si>
    <t>11.08.2022 19:12:18</t>
  </si>
  <si>
    <t>11.08.2022 19:12:20</t>
  </si>
  <si>
    <t>11.08.2022 19:12:21</t>
  </si>
  <si>
    <t>11.08.2022 19:12:47</t>
  </si>
  <si>
    <t>11.08.2022 19:12:48</t>
  </si>
  <si>
    <t>11.08.2022 19:12:50</t>
  </si>
  <si>
    <t>11.08.2022 19:12:51</t>
  </si>
  <si>
    <t>11.08.2022 19:13:48</t>
  </si>
  <si>
    <t>11.08.2022 19:13:49</t>
  </si>
  <si>
    <t>11.08.2022 19:13:51</t>
  </si>
  <si>
    <t>11.08.2022 19:13:52</t>
  </si>
  <si>
    <t>11.08.2022 19:13:54</t>
  </si>
  <si>
    <t>11.08.2022 19:14:22</t>
  </si>
  <si>
    <t>11.08.2022 19:14:24</t>
  </si>
  <si>
    <t>11.08.2022 19:14:25</t>
  </si>
  <si>
    <t>11.08.2022 19:14:27</t>
  </si>
  <si>
    <t>11.08.2022 19:14:28</t>
  </si>
  <si>
    <t>11.08.2022 19:14:30</t>
  </si>
  <si>
    <t>11.08.2022 19:14:31</t>
  </si>
  <si>
    <t>11.08.2022 19:14:33</t>
  </si>
  <si>
    <t>11.08.2022 19:14:34</t>
  </si>
  <si>
    <t>11.08.2022 19:15:04</t>
  </si>
  <si>
    <t>11.08.2022 19:15:06</t>
  </si>
  <si>
    <t>11.08.2022 19:15:07</t>
  </si>
  <si>
    <t>11.08.2022 19:15:09</t>
  </si>
  <si>
    <t>11.08.2022 19:15:10</t>
  </si>
  <si>
    <t>11.08.2022 19:15:12</t>
  </si>
  <si>
    <t>11.08.2022 19:15:13</t>
  </si>
  <si>
    <t>11.08.2022 19:15:19</t>
  </si>
  <si>
    <t>11.08.2022 19:15:20</t>
  </si>
  <si>
    <t>11.08.2022 19:15:22</t>
  </si>
  <si>
    <t>11.08.2022 19:15:23</t>
  </si>
  <si>
    <t>11.08.2022 19:15:24</t>
  </si>
  <si>
    <t>11.08.2022 19:15:39</t>
  </si>
  <si>
    <t>11.08.2022 19:15:40</t>
  </si>
  <si>
    <t>11.08.2022 19:15:42</t>
  </si>
  <si>
    <t>11.08.2022 19:15:43</t>
  </si>
  <si>
    <t>11.08.2022 19:15:44</t>
  </si>
  <si>
    <t>11.08.2022 19:19:43</t>
  </si>
  <si>
    <t>11.08.2022 19:19:44</t>
  </si>
  <si>
    <t>11.08.2022 19:19:45</t>
  </si>
  <si>
    <t>11.08.2022 19:19:47</t>
  </si>
  <si>
    <t>11.08.2022 19:19:48</t>
  </si>
  <si>
    <t>11.08.2022 19:21:33</t>
  </si>
  <si>
    <t>11.08.2022 19:21:34</t>
  </si>
  <si>
    <t>11.08.2022 19:21:36</t>
  </si>
  <si>
    <t>11.08.2022 19:21:37</t>
  </si>
  <si>
    <t>11.08.2022 19:21:39</t>
  </si>
  <si>
    <t>11.08.2022 19:21:40</t>
  </si>
  <si>
    <t>11.08.2022 19:21:42</t>
  </si>
  <si>
    <t>11.08.2022 19:21:43</t>
  </si>
  <si>
    <t>11.08.2022 19:21:46</t>
  </si>
  <si>
    <t>11.08.2022 19:22:40</t>
  </si>
  <si>
    <t>11.08.2022 19:22:42</t>
  </si>
  <si>
    <t>11.08.2022 19:22:43</t>
  </si>
  <si>
    <t>11.08.2022 19:22:45</t>
  </si>
  <si>
    <t>11.08.2022 19:22:46</t>
  </si>
  <si>
    <t>11.08.2022 19:22:48</t>
  </si>
  <si>
    <t>11.08.2022 19:23:09</t>
  </si>
  <si>
    <t>11.08.2022 19:23:10</t>
  </si>
  <si>
    <t>11.08.2022 19:23:12</t>
  </si>
  <si>
    <t>11.08.2022 19:23:13</t>
  </si>
  <si>
    <t>11.08.2022 19:23:15</t>
  </si>
  <si>
    <t>11.08.2022 19:23:16</t>
  </si>
  <si>
    <t>11.08.2022 19:23:18</t>
  </si>
  <si>
    <t>11.08.2022 19:23:19</t>
  </si>
  <si>
    <t>11.08.2022 19:23:21</t>
  </si>
  <si>
    <t>11.08.2022 19:24:13</t>
  </si>
  <si>
    <t>11.08.2022 19:24:15</t>
  </si>
  <si>
    <t>11.08.2022 19:24:16</t>
  </si>
  <si>
    <t>11.08.2022 19:24:17</t>
  </si>
  <si>
    <t>11.08.2022 19:24:18</t>
  </si>
  <si>
    <t>11.08.2022 19:25:27</t>
  </si>
  <si>
    <t>11.08.2022 19:25:30</t>
  </si>
  <si>
    <t>11.08.2022 19:25:32</t>
  </si>
  <si>
    <t>11.08.2022 19:25:33</t>
  </si>
  <si>
    <t>11.08.2022 19:25:35</t>
  </si>
  <si>
    <t>11.08.2022 19:25:36</t>
  </si>
  <si>
    <t>11.08.2022 19:26:09</t>
  </si>
  <si>
    <t>11.08.2022 19:26:11</t>
  </si>
  <si>
    <t>11.08.2022 19:26:12</t>
  </si>
  <si>
    <t>11.08.2022 19:26:14</t>
  </si>
  <si>
    <t>11.08.2022 19:26:15</t>
  </si>
  <si>
    <t>11.08.2022 19:28:11</t>
  </si>
  <si>
    <t>11.08.2022 19:28:12</t>
  </si>
  <si>
    <t>11.08.2022 19:28:14</t>
  </si>
  <si>
    <t>11.08.2022 19:28:15</t>
  </si>
  <si>
    <t>11.08.2022 19:28:17</t>
  </si>
  <si>
    <t>11.08.2022 19:28:18</t>
  </si>
  <si>
    <t>11.08.2022 19:28:42</t>
  </si>
  <si>
    <t>11.08.2022 19:28:44</t>
  </si>
  <si>
    <t>11.08.2022 19:28:45</t>
  </si>
  <si>
    <t>11.08.2022 19:28:47</t>
  </si>
  <si>
    <t>11.08.2022 19:28:48</t>
  </si>
  <si>
    <t>11.08.2022 19:28:50</t>
  </si>
  <si>
    <t>11.08.2022 19:28:51</t>
  </si>
  <si>
    <t>11.08.2022 19:28:53</t>
  </si>
  <si>
    <t>11.08.2022 19:28:56</t>
  </si>
  <si>
    <t>11.08.2022 19:28:57</t>
  </si>
  <si>
    <t>11.08.2022 19:29:20</t>
  </si>
  <si>
    <t>11.08.2022 19:29:21</t>
  </si>
  <si>
    <t>11.08.2022 19:29:23</t>
  </si>
  <si>
    <t>11.08.2022 19:29:24</t>
  </si>
  <si>
    <t>11.08.2022 19:29:26</t>
  </si>
  <si>
    <t>11.08.2022 19:29:27</t>
  </si>
  <si>
    <t>11.08.2022 19:29:29</t>
  </si>
  <si>
    <t>11.08.2022 19:29:30</t>
  </si>
  <si>
    <t>11.08.2022 19:29:32</t>
  </si>
  <si>
    <t>11.08.2022 19:31:20</t>
  </si>
  <si>
    <t>11.08.2022 19:31:21</t>
  </si>
  <si>
    <t>11.08.2022 19:31:23</t>
  </si>
  <si>
    <t>11.08.2022 19:31:24</t>
  </si>
  <si>
    <t>11.08.2022 19:31:26</t>
  </si>
  <si>
    <t>11.08.2022 19:31:56</t>
  </si>
  <si>
    <t>11.08.2022 19:31:57</t>
  </si>
  <si>
    <t>11.08.2022 19:31:58</t>
  </si>
  <si>
    <t>11.08.2022 19:32:00</t>
  </si>
  <si>
    <t>11.08.2022 19:32:10</t>
  </si>
  <si>
    <t>11.08.2022 19:32:11</t>
  </si>
  <si>
    <t>11.08.2022 19:32:12</t>
  </si>
  <si>
    <t>11.08.2022 19:32:14</t>
  </si>
  <si>
    <t>11.08.2022 19:32:15</t>
  </si>
  <si>
    <t>11.08.2022 19:32:52</t>
  </si>
  <si>
    <t>11.08.2022 19:32:54</t>
  </si>
  <si>
    <t>11.08.2022 19:32:55</t>
  </si>
  <si>
    <t>11.08.2022 19:32:57</t>
  </si>
  <si>
    <t>11.08.2022 19:32:58</t>
  </si>
  <si>
    <t>11.08.2022 19:33:00</t>
  </si>
  <si>
    <t>11.08.2022 19:33:52</t>
  </si>
  <si>
    <t>11.08.2022 19:33:54</t>
  </si>
  <si>
    <t>11.08.2022 19:33:55</t>
  </si>
  <si>
    <t>11.08.2022 19:33:56</t>
  </si>
  <si>
    <t>11.08.2022 19:33:57</t>
  </si>
  <si>
    <t>11.08.2022 19:33:59</t>
  </si>
  <si>
    <t>11.08.2022 19:34:01</t>
  </si>
  <si>
    <t>11.08.2022 19:34:12</t>
  </si>
  <si>
    <t>11.08.2022 19:34:13</t>
  </si>
  <si>
    <t>11.08.2022 19:34:15</t>
  </si>
  <si>
    <t>11.08.2022 19:34:16</t>
  </si>
  <si>
    <t>11.08.2022 19:34:18</t>
  </si>
  <si>
    <t>11.08.2022 19:34:19</t>
  </si>
  <si>
    <t>11.08.2022 19:34:43</t>
  </si>
  <si>
    <t>11.08.2022 19:34:45</t>
  </si>
  <si>
    <t>11.08.2022 19:34:46</t>
  </si>
  <si>
    <t>11.08.2022 19:34:48</t>
  </si>
  <si>
    <t>11.08.2022 19:34:49</t>
  </si>
  <si>
    <t>11.08.2022 19:34:50</t>
  </si>
  <si>
    <t>11.08.2022 19:34:53</t>
  </si>
  <si>
    <t>11.08.2022 19:35:02</t>
  </si>
  <si>
    <t>11.08.2022 19:35:03</t>
  </si>
  <si>
    <t>11.08.2022 19:35:05</t>
  </si>
  <si>
    <t>11.08.2022 19:35:06</t>
  </si>
  <si>
    <t>11.08.2022 19:35:08</t>
  </si>
  <si>
    <t>11.08.2022 19:35:09</t>
  </si>
  <si>
    <t>11.08.2022 19:35:12</t>
  </si>
  <si>
    <t>11.08.2022 19:35:15</t>
  </si>
  <si>
    <t>11.08.2022 19:35:17</t>
  </si>
  <si>
    <t>11.08.2022 19:35:18</t>
  </si>
  <si>
    <t>11.08.2022 19:35:20</t>
  </si>
  <si>
    <t>11.08.2022 19:35:21</t>
  </si>
  <si>
    <t>11.08.2022 19:35:23</t>
  </si>
  <si>
    <t>11.08.2022 19:37:25</t>
  </si>
  <si>
    <t>11.08.2022 19:37:27</t>
  </si>
  <si>
    <t>11.08.2022 19:37:28</t>
  </si>
  <si>
    <t>11.08.2022 19:37:29</t>
  </si>
  <si>
    <t>11.08.2022 19:37:31</t>
  </si>
  <si>
    <t>11.08.2022 19:37:32</t>
  </si>
  <si>
    <t>11.08.2022 19:37:33</t>
  </si>
  <si>
    <t>11.08.2022 19:37:34</t>
  </si>
  <si>
    <t>11.08.2022 19:37:57</t>
  </si>
  <si>
    <t>11.08.2022 19:37:58</t>
  </si>
  <si>
    <t>11.08.2022 19:37:59</t>
  </si>
  <si>
    <t>11.08.2022 19:38:01</t>
  </si>
  <si>
    <t>11.08.2022 19:38:02</t>
  </si>
  <si>
    <t>11.08.2022 19:38:03</t>
  </si>
  <si>
    <t>11.08.2022 19:38:04</t>
  </si>
  <si>
    <t>11.08.2022 19:39:16</t>
  </si>
  <si>
    <t>11.08.2022 19:39:27</t>
  </si>
  <si>
    <t>11.08.2022 19:39:28</t>
  </si>
  <si>
    <t>11.08.2022 19:39:30</t>
  </si>
  <si>
    <t>11.08.2022 19:39:31</t>
  </si>
  <si>
    <t>11.08.2022 19:39:33</t>
  </si>
  <si>
    <t>11.08.2022 19:39:34</t>
  </si>
  <si>
    <t>11.08.2022 19:39:36</t>
  </si>
  <si>
    <t>11.08.2022 19:39:37</t>
  </si>
  <si>
    <t>11.08.2022 19:39:39</t>
  </si>
  <si>
    <t>11.08.2022 19:39:40</t>
  </si>
  <si>
    <t>11.08.2022 19:39:42</t>
  </si>
  <si>
    <t>11.08.2022 19:39:43</t>
  </si>
  <si>
    <t>11.08.2022 19:39:48</t>
  </si>
  <si>
    <t>11.08.2022 19:39:49</t>
  </si>
  <si>
    <t>11.08.2022 19:39:51</t>
  </si>
  <si>
    <t>11.08.2022 19:39:52</t>
  </si>
  <si>
    <t>11.08.2022 19:40:22</t>
  </si>
  <si>
    <t>11.08.2022 19:40:24</t>
  </si>
  <si>
    <t>11.08.2022 19:40:25</t>
  </si>
  <si>
    <t>11.08.2022 19:40:27</t>
  </si>
  <si>
    <t>11.08.2022 19:40:28</t>
  </si>
  <si>
    <t>11.08.2022 19:40:30</t>
  </si>
  <si>
    <t>11.08.2022 19:40:31</t>
  </si>
  <si>
    <t>11.08.2022 19:40:33</t>
  </si>
  <si>
    <t>11.08.2022 19:40:34</t>
  </si>
  <si>
    <t>11.08.2022 19:40:58</t>
  </si>
  <si>
    <t>11.08.2022 19:41:00</t>
  </si>
  <si>
    <t>11.08.2022 19:41:01</t>
  </si>
  <si>
    <t>11.08.2022 19:41:02</t>
  </si>
  <si>
    <t>11.08.2022 19:41:03</t>
  </si>
  <si>
    <t>11.08.2022 19:41:06</t>
  </si>
  <si>
    <t>11.08.2022 19:42:11</t>
  </si>
  <si>
    <t>11.08.2022 19:42:12</t>
  </si>
  <si>
    <t>11.08.2022 19:42:14</t>
  </si>
  <si>
    <t>11.08.2022 19:42:15</t>
  </si>
  <si>
    <t>11.08.2022 19:42:17</t>
  </si>
  <si>
    <t>11.08.2022 19:42:18</t>
  </si>
  <si>
    <t>11.08.2022 19:42:20</t>
  </si>
  <si>
    <t>11.08.2022 19:42:21</t>
  </si>
  <si>
    <t>11.08.2022 19:43:02</t>
  </si>
  <si>
    <t>11.08.2022 19:43:03</t>
  </si>
  <si>
    <t>11.08.2022 19:43:05</t>
  </si>
  <si>
    <t>11.08.2022 19:43:06</t>
  </si>
  <si>
    <t>11.08.2022 19:43:08</t>
  </si>
  <si>
    <t>11.08.2022 19:43:54</t>
  </si>
  <si>
    <t>11.08.2022 19:44:23</t>
  </si>
  <si>
    <t>11.08.2022 19:44:24</t>
  </si>
  <si>
    <t>11.08.2022 19:44:26</t>
  </si>
  <si>
    <t>11.08.2022 19:44:27</t>
  </si>
  <si>
    <t>11.08.2022 19:44:29</t>
  </si>
  <si>
    <t>11.08.2022 19:44:30</t>
  </si>
  <si>
    <t>11.08.2022 19:47:54</t>
  </si>
  <si>
    <t>11.08.2022 19:47:56</t>
  </si>
  <si>
    <t>11.08.2022 19:47:57</t>
  </si>
  <si>
    <t>11.08.2022 19:47:59</t>
  </si>
  <si>
    <t>11.08.2022 19:48:00</t>
  </si>
  <si>
    <t>11.08.2022 19:48:02</t>
  </si>
  <si>
    <t>11.08.2022 19:48:20</t>
  </si>
  <si>
    <t>11.08.2022 19:48:23</t>
  </si>
  <si>
    <t>11.08.2022 19:48:24</t>
  </si>
  <si>
    <t>11.08.2022 19:48:25</t>
  </si>
  <si>
    <t>11.08.2022 19:48:27</t>
  </si>
  <si>
    <t>11.08.2022 19:48:29</t>
  </si>
  <si>
    <t>11.08.2022 19:48:31</t>
  </si>
  <si>
    <t>11.08.2022 19:48:32</t>
  </si>
  <si>
    <t>11.08.2022 19:48:33</t>
  </si>
  <si>
    <t>11.08.2022 19:48:35</t>
  </si>
  <si>
    <t>11.08.2022 19:48:36</t>
  </si>
  <si>
    <t>11.08.2022 19:50:40</t>
  </si>
  <si>
    <t>11.08.2022 19:50:42</t>
  </si>
  <si>
    <t>11.08.2022 19:50:43</t>
  </si>
  <si>
    <t>11.08.2022 19:50:44</t>
  </si>
  <si>
    <t>11.08.2022 19:50:46</t>
  </si>
  <si>
    <t>11.08.2022 19:50:49</t>
  </si>
  <si>
    <t>11.08.2022 19:51:07</t>
  </si>
  <si>
    <t>11.08.2022 19:51:08</t>
  </si>
  <si>
    <t>11.08.2022 19:51:09</t>
  </si>
  <si>
    <t>11.08.2022 19:51:11</t>
  </si>
  <si>
    <t>11.08.2022 19:51:12</t>
  </si>
  <si>
    <t>11.08.2022 19:51:13</t>
  </si>
  <si>
    <t>11.08.2022 19:51:16</t>
  </si>
  <si>
    <t>11.08.2022 19:51:18</t>
  </si>
  <si>
    <t>11.08.2022 19:51:19</t>
  </si>
  <si>
    <t>11.08.2022 19:51:21</t>
  </si>
  <si>
    <t>11.08.2022 19:51:22</t>
  </si>
  <si>
    <t>11.08.2022 19:52:16</t>
  </si>
  <si>
    <t>11.08.2022 19:52:18</t>
  </si>
  <si>
    <t>11.08.2022 19:52:19</t>
  </si>
  <si>
    <t>11.08.2022 19:52:20</t>
  </si>
  <si>
    <t>11.08.2022 19:52:22</t>
  </si>
  <si>
    <t>11.08.2022 19:52:23</t>
  </si>
  <si>
    <t>11.08.2022 19:53:17</t>
  </si>
  <si>
    <t>11.08.2022 19:53:18</t>
  </si>
  <si>
    <t>11.08.2022 19:53:20</t>
  </si>
  <si>
    <t>11.08.2022 19:53:21</t>
  </si>
  <si>
    <t>11.08.2022 19:53:22</t>
  </si>
  <si>
    <t>11.08.2022 19:53:24</t>
  </si>
  <si>
    <t>11.08.2022 19:57:00</t>
  </si>
  <si>
    <t>11.08.2022 19:57:01</t>
  </si>
  <si>
    <t>11.08.2022 19:57:03</t>
  </si>
  <si>
    <t>11.08.2022 19:57:04</t>
  </si>
  <si>
    <t>11.08.2022 19:57:06</t>
  </si>
  <si>
    <t>11.08.2022 19:57:07</t>
  </si>
  <si>
    <t>11.08.2022 19:57:09</t>
  </si>
  <si>
    <t>11.08.2022 19:57:19</t>
  </si>
  <si>
    <t>11.08.2022 19:57:21</t>
  </si>
  <si>
    <t>11.08.2022 19:57:22</t>
  </si>
  <si>
    <t>11.08.2022 19:57:23</t>
  </si>
  <si>
    <t>11.08.2022 19:57:24</t>
  </si>
  <si>
    <t>11.08.2022 19:57:26</t>
  </si>
  <si>
    <t>11.08.2022 19:57:27</t>
  </si>
  <si>
    <t>11.08.2022 19:57:28</t>
  </si>
  <si>
    <t>11.08.2022 19:57:30</t>
  </si>
  <si>
    <t>11.08.2022 19:57:32</t>
  </si>
  <si>
    <t>11.08.2022 19:58:05</t>
  </si>
  <si>
    <t>11.08.2022 19:58:07</t>
  </si>
  <si>
    <t>11.08.2022 19:58:08</t>
  </si>
  <si>
    <t>11.08.2022 19:58:10</t>
  </si>
  <si>
    <t>11.08.2022 19:58:11</t>
  </si>
  <si>
    <t>11.08.2022 19:59:40</t>
  </si>
  <si>
    <t>11.08.2022 19:59:41</t>
  </si>
  <si>
    <t>11.08.2022 19:59:43</t>
  </si>
  <si>
    <t>11.08.2022 19:59:44</t>
  </si>
  <si>
    <t>11.08.2022 19:59:46</t>
  </si>
  <si>
    <t>11.08.2022 19:59:47</t>
  </si>
  <si>
    <t>11.08.2022 19:59:49</t>
  </si>
  <si>
    <t>11.08.2022 20:00:01</t>
  </si>
  <si>
    <t>11.08.2022 20:00:02</t>
  </si>
  <si>
    <t>11.08.2022 20:00:04</t>
  </si>
  <si>
    <t>11.08.2022 20:00:05</t>
  </si>
  <si>
    <t>11.08.2022 20:00:06</t>
  </si>
  <si>
    <t>11.08.2022 20:00:07</t>
  </si>
  <si>
    <t>11.08.2022 20:00:10</t>
  </si>
  <si>
    <t>11.08.2022 20:00:12</t>
  </si>
  <si>
    <t>11.08.2022 20:00:13</t>
  </si>
  <si>
    <t>11.08.2022 20:01:20</t>
  </si>
  <si>
    <t>11.08.2022 20:01:22</t>
  </si>
  <si>
    <t>11.08.2022 20:01:23</t>
  </si>
  <si>
    <t>11.08.2022 20:01:25</t>
  </si>
  <si>
    <t>11.08.2022 20:01:26</t>
  </si>
  <si>
    <t>11.08.2022 20:01:28</t>
  </si>
  <si>
    <t>11.08.2022 20:01:29</t>
  </si>
  <si>
    <t>11.08.2022 20:01:31</t>
  </si>
  <si>
    <t>11.08.2022 20:01:32</t>
  </si>
  <si>
    <t>11.08.2022 20:01:34</t>
  </si>
  <si>
    <t>11.08.2022 20:01:35</t>
  </si>
  <si>
    <t>11.08.2022 20:01:41</t>
  </si>
  <si>
    <t>11.08.2022 20:01:43</t>
  </si>
  <si>
    <t>11.08.2022 20:01:44</t>
  </si>
  <si>
    <t>11.08.2022 20:01:47</t>
  </si>
  <si>
    <t>11.08.2022 20:01:49</t>
  </si>
  <si>
    <t>11.08.2022 20:01:50</t>
  </si>
  <si>
    <t>11.08.2022 20:01:52</t>
  </si>
  <si>
    <t>11.08.2022 20:01:53</t>
  </si>
  <si>
    <t>11.08.2022 20:01:56</t>
  </si>
  <si>
    <t>11.08.2022 20:01:58</t>
  </si>
  <si>
    <t>11.08.2022 20:01:59</t>
  </si>
  <si>
    <t>11.08.2022 20:02:01</t>
  </si>
  <si>
    <t>11.08.2022 20:02:02</t>
  </si>
  <si>
    <t>11.08.2022 20:02:16</t>
  </si>
  <si>
    <t>11.08.2022 20:02:17</t>
  </si>
  <si>
    <t>11.08.2022 20:02:19</t>
  </si>
  <si>
    <t>11.08.2022 20:02:20</t>
  </si>
  <si>
    <t>11.08.2022 20:02:22</t>
  </si>
  <si>
    <t>11.08.2022 20:02:23</t>
  </si>
  <si>
    <t>11.08.2022 20:02:25</t>
  </si>
  <si>
    <t>11.08.2022 20:02:34</t>
  </si>
  <si>
    <t>11.08.2022 20:02:35</t>
  </si>
  <si>
    <t>11.08.2022 20:02:36</t>
  </si>
  <si>
    <t>11.08.2022 20:02:38</t>
  </si>
  <si>
    <t>11.08.2022 20:02:39</t>
  </si>
  <si>
    <t>11.08.2022 20:02:40</t>
  </si>
  <si>
    <t>11.08.2022 20:03:44</t>
  </si>
  <si>
    <t>11.08.2022 20:03:46</t>
  </si>
  <si>
    <t>11.08.2022 20:03:47</t>
  </si>
  <si>
    <t>11.08.2022 20:03:49</t>
  </si>
  <si>
    <t>11.08.2022 20:03:50</t>
  </si>
  <si>
    <t>11.08.2022 20:03:52</t>
  </si>
  <si>
    <t>11.08.2022 20:03:55</t>
  </si>
  <si>
    <t>11.08.2022 20:03:56</t>
  </si>
  <si>
    <t>11.08.2022 20:03:58</t>
  </si>
  <si>
    <t>11.08.2022 20:03:59</t>
  </si>
  <si>
    <t>11.08.2022 20:04:01</t>
  </si>
  <si>
    <t>11.08.2022 20:04:02</t>
  </si>
  <si>
    <t>11.08.2022 20:04:07</t>
  </si>
  <si>
    <t>11.08.2022 20:04:08</t>
  </si>
  <si>
    <t>11.08.2022 20:04:10</t>
  </si>
  <si>
    <t>11.08.2022 20:04:11</t>
  </si>
  <si>
    <t>11.08.2022 20:05:58</t>
  </si>
  <si>
    <t>11.08.2022 20:05:59</t>
  </si>
  <si>
    <t>11.08.2022 20:06:01</t>
  </si>
  <si>
    <t>11.08.2022 20:06:02</t>
  </si>
  <si>
    <t>11.08.2022 20:06:04</t>
  </si>
  <si>
    <t>11.08.2022 20:06:05</t>
  </si>
  <si>
    <t>11.08.2022 20:07:13</t>
  </si>
  <si>
    <t>11.08.2022 20:07:14</t>
  </si>
  <si>
    <t>11.08.2022 20:07:16</t>
  </si>
  <si>
    <t>11.08.2022 20:07:17</t>
  </si>
  <si>
    <t>11.08.2022 20:07:18</t>
  </si>
  <si>
    <t>11.08.2022 20:07:20</t>
  </si>
  <si>
    <t>11.08.2022 20:07:21</t>
  </si>
  <si>
    <t>11.08.2022 20:07:24</t>
  </si>
  <si>
    <t>11.08.2022 20:07:26</t>
  </si>
  <si>
    <t>11.08.2022 20:07:27</t>
  </si>
  <si>
    <t>11.08.2022 20:07:28</t>
  </si>
  <si>
    <t>11.08.2022 20:07:33</t>
  </si>
  <si>
    <t>11.08.2022 20:07:51</t>
  </si>
  <si>
    <t>11.08.2022 20:07:52</t>
  </si>
  <si>
    <t>11.08.2022 20:07:54</t>
  </si>
  <si>
    <t>11.08.2022 20:07:55</t>
  </si>
  <si>
    <t>11.08.2022 20:07:57</t>
  </si>
  <si>
    <t>11.08.2022 20:08:28</t>
  </si>
  <si>
    <t>11.08.2022 20:08:30</t>
  </si>
  <si>
    <t>11.08.2022 20:08:31</t>
  </si>
  <si>
    <t>11.08.2022 20:08:34</t>
  </si>
  <si>
    <t>11.08.2022 20:08:35</t>
  </si>
  <si>
    <t>11.08.2022 20:08:37</t>
  </si>
  <si>
    <t>11.08.2022 20:08:38</t>
  </si>
  <si>
    <t>11.08.2022 20:09:20</t>
  </si>
  <si>
    <t>11.08.2022 20:09:22</t>
  </si>
  <si>
    <t>11.08.2022 20:09:23</t>
  </si>
  <si>
    <t>11.08.2022 20:09:25</t>
  </si>
  <si>
    <t>11.08.2022 20:09:26</t>
  </si>
  <si>
    <t>11.08.2022 20:09:28</t>
  </si>
  <si>
    <t>11.08.2022 20:09:29</t>
  </si>
  <si>
    <t>11.08.2022 20:09:31</t>
  </si>
  <si>
    <t>11.08.2022 20:11:29</t>
  </si>
  <si>
    <t>11.08.2022 20:11:43</t>
  </si>
  <si>
    <t>11.08.2022 20:11:44</t>
  </si>
  <si>
    <t>11.08.2022 20:11:46</t>
  </si>
  <si>
    <t>11.08.2022 20:12:10</t>
  </si>
  <si>
    <t>11.08.2022 20:12:11</t>
  </si>
  <si>
    <t>11.08.2022 20:12:13</t>
  </si>
  <si>
    <t>11.08.2022 20:12:14</t>
  </si>
  <si>
    <t>11.08.2022 20:12:17</t>
  </si>
  <si>
    <t>11.08.2022 20:12:27</t>
  </si>
  <si>
    <t>11.08.2022 20:12:29</t>
  </si>
  <si>
    <t>11.08.2022 20:12:30</t>
  </si>
  <si>
    <t>11.08.2022 20:12:32</t>
  </si>
  <si>
    <t>11.08.2022 20:12:33</t>
  </si>
  <si>
    <t>11.08.2022 20:12:35</t>
  </si>
  <si>
    <t>11.08.2022 20:12:36</t>
  </si>
  <si>
    <t>11.08.2022 20:12:38</t>
  </si>
  <si>
    <t>11.08.2022 20:12:39</t>
  </si>
  <si>
    <t>11.08.2022 20:12:41</t>
  </si>
  <si>
    <t>11.08.2022 20:12:42</t>
  </si>
  <si>
    <t>11.08.2022 20:13:20</t>
  </si>
  <si>
    <t>11.08.2022 20:13:21</t>
  </si>
  <si>
    <t>11.08.2022 20:13:23</t>
  </si>
  <si>
    <t>11.08.2022 20:13:24</t>
  </si>
  <si>
    <t>11.08.2022 20:13:39</t>
  </si>
  <si>
    <t>11.08.2022 20:13:41</t>
  </si>
  <si>
    <t>11.08.2022 20:13:42</t>
  </si>
  <si>
    <t>11.08.2022 20:13:44</t>
  </si>
  <si>
    <t>11.08.2022 20:13:45</t>
  </si>
  <si>
    <t>11.08.2022 20:13:47</t>
  </si>
  <si>
    <t>11.08.2022 20:13:48</t>
  </si>
  <si>
    <t>11.08.2022 20:14:09</t>
  </si>
  <si>
    <t>11.08.2022 20:14:13</t>
  </si>
  <si>
    <t>11.08.2022 20:14:42</t>
  </si>
  <si>
    <t>11.08.2022 20:14:45</t>
  </si>
  <si>
    <t>11.08.2022 20:14:46</t>
  </si>
  <si>
    <t>11.08.2022 20:14:48</t>
  </si>
  <si>
    <t>11.08.2022 20:15:13</t>
  </si>
  <si>
    <t>11.08.2022 20:15:16</t>
  </si>
  <si>
    <t>11.08.2022 20:15:18</t>
  </si>
  <si>
    <t>11.08.2022 20:15:19</t>
  </si>
  <si>
    <t>11.08.2022 20:15:21</t>
  </si>
  <si>
    <t>11.08.2022 20:15:22</t>
  </si>
  <si>
    <t>11.08.2022 20:15:24</t>
  </si>
  <si>
    <t>11.08.2022 20:16:42</t>
  </si>
  <si>
    <t>11.08.2022 20:16:43</t>
  </si>
  <si>
    <t>11.08.2022 20:16:45</t>
  </si>
  <si>
    <t>11.08.2022 20:16:46</t>
  </si>
  <si>
    <t>11.08.2022 20:16:48</t>
  </si>
  <si>
    <t>11.08.2022 20:16:51</t>
  </si>
  <si>
    <t>11.08.2022 20:17:39</t>
  </si>
  <si>
    <t>11.08.2022 20:17:40</t>
  </si>
  <si>
    <t>11.08.2022 20:17:42</t>
  </si>
  <si>
    <t>11.08.2022 20:17:43</t>
  </si>
  <si>
    <t>11.08.2022 20:17:45</t>
  </si>
  <si>
    <t>11.08.2022 20:17:46</t>
  </si>
  <si>
    <t>11.08.2022 20:17:48</t>
  </si>
  <si>
    <t>11.08.2022 20:17:55</t>
  </si>
  <si>
    <t>11.08.2022 20:17:57</t>
  </si>
  <si>
    <t>11.08.2022 20:17:58</t>
  </si>
  <si>
    <t>11.08.2022 20:18:00</t>
  </si>
  <si>
    <t>11.08.2022 20:18:01</t>
  </si>
  <si>
    <t>11.08.2022 20:18:04</t>
  </si>
  <si>
    <t>11.08.2022 20:18:22</t>
  </si>
  <si>
    <t>11.08.2022 20:18:23</t>
  </si>
  <si>
    <t>11.08.2022 20:18:25</t>
  </si>
  <si>
    <t>11.08.2022 20:18:26</t>
  </si>
  <si>
    <t>11.08.2022 20:18:28</t>
  </si>
  <si>
    <t>11.08.2022 20:18:31</t>
  </si>
  <si>
    <t>11.08.2022 20:19:10</t>
  </si>
  <si>
    <t>11.08.2022 20:19:11</t>
  </si>
  <si>
    <t>11.08.2022 20:19:13</t>
  </si>
  <si>
    <t>11.08.2022 20:19:14</t>
  </si>
  <si>
    <t>11.08.2022 20:19:16</t>
  </si>
  <si>
    <t>11.08.2022 20:19:17</t>
  </si>
  <si>
    <t>11.08.2022 20:19:19</t>
  </si>
  <si>
    <t>11.08.2022 20:19:32</t>
  </si>
  <si>
    <t>11.08.2022 20:19:34</t>
  </si>
  <si>
    <t>11.08.2022 20:19:35</t>
  </si>
  <si>
    <t>11.08.2022 20:19:37</t>
  </si>
  <si>
    <t>11.08.2022 20:19:38</t>
  </si>
  <si>
    <t>11.08.2022 20:19:39</t>
  </si>
  <si>
    <t>11.08.2022 20:19:41</t>
  </si>
  <si>
    <t>11.08.2022 20:19:45</t>
  </si>
  <si>
    <t>11.08.2022 20:19:50</t>
  </si>
  <si>
    <t>11.08.2022 20:19:51</t>
  </si>
  <si>
    <t>11.08.2022 20:19:53</t>
  </si>
  <si>
    <t>11.08.2022 20:19:54</t>
  </si>
  <si>
    <t>11.08.2022 20:19:55</t>
  </si>
  <si>
    <t>11.08.2022 20:19:58</t>
  </si>
  <si>
    <t>11.08.2022 20:20:24</t>
  </si>
  <si>
    <t>11.08.2022 20:20:25</t>
  </si>
  <si>
    <t>11.08.2022 20:20:27</t>
  </si>
  <si>
    <t>11.08.2022 20:20:28</t>
  </si>
  <si>
    <t>11.08.2022 20:20:30</t>
  </si>
  <si>
    <t>11.08.2022 20:20:31</t>
  </si>
  <si>
    <t>11.08.2022 20:21:08</t>
  </si>
  <si>
    <t>11.08.2022 20:21:10</t>
  </si>
  <si>
    <t>11.08.2022 20:21:11</t>
  </si>
  <si>
    <t>11.08.2022 20:21:13</t>
  </si>
  <si>
    <t>11.08.2022 20:21:14</t>
  </si>
  <si>
    <t>11.08.2022 20:21:16</t>
  </si>
  <si>
    <t>11.08.2022 20:21:19</t>
  </si>
  <si>
    <t>11.08.2022 20:22:28</t>
  </si>
  <si>
    <t>11.08.2022 20:22:31</t>
  </si>
  <si>
    <t>11.08.2022 20:22:34</t>
  </si>
  <si>
    <t>11.08.2022 20:22:35</t>
  </si>
  <si>
    <t>11.08.2022 20:22:37</t>
  </si>
  <si>
    <t>11.08.2022 20:22:38</t>
  </si>
  <si>
    <t>11.08.2022 20:23:07</t>
  </si>
  <si>
    <t>11.08.2022 20:23:08</t>
  </si>
  <si>
    <t>11.08.2022 20:23:10</t>
  </si>
  <si>
    <t>11.08.2022 20:23:56</t>
  </si>
  <si>
    <t>11.08.2022 20:24:34</t>
  </si>
  <si>
    <t>11.08.2022 20:24:35</t>
  </si>
  <si>
    <t>11.08.2022 20:26:38</t>
  </si>
  <si>
    <t>11.08.2022 20:26:40</t>
  </si>
  <si>
    <t>11.08.2022 20:26:41</t>
  </si>
  <si>
    <t>11.08.2022 20:26:43</t>
  </si>
  <si>
    <t>11.08.2022 20:26:44</t>
  </si>
  <si>
    <t>11.08.2022 20:27:26</t>
  </si>
  <si>
    <t>11.08.2022 20:27:28</t>
  </si>
  <si>
    <t>11.08.2022 20:27:29</t>
  </si>
  <si>
    <t>11.08.2022 20:27:31</t>
  </si>
  <si>
    <t>11.08.2022 20:27:32</t>
  </si>
  <si>
    <t>11.08.2022 20:28:08</t>
  </si>
  <si>
    <t>11.08.2022 20:28:10</t>
  </si>
  <si>
    <t>11.08.2022 20:28:11</t>
  </si>
  <si>
    <t>11.08.2022 20:28:13</t>
  </si>
  <si>
    <t>11.08.2022 20:28:14</t>
  </si>
  <si>
    <t>11.08.2022 20:28:25</t>
  </si>
  <si>
    <t>11.08.2022 20:28:26</t>
  </si>
  <si>
    <t>11.08.2022 20:28:28</t>
  </si>
  <si>
    <t>11.08.2022 20:28:29</t>
  </si>
  <si>
    <t>11.08.2022 20:28:31</t>
  </si>
  <si>
    <t>11.08.2022 20:28:32</t>
  </si>
  <si>
    <t>11.08.2022 20:29:16</t>
  </si>
  <si>
    <t>11.08.2022 20:29:17</t>
  </si>
  <si>
    <t>11.08.2022 20:29:19</t>
  </si>
  <si>
    <t>11.08.2022 20:29:20</t>
  </si>
  <si>
    <t>11.08.2022 20:29:22</t>
  </si>
  <si>
    <t>11.08.2022 20:30:47</t>
  </si>
  <si>
    <t>11.08.2022 20:30:52</t>
  </si>
  <si>
    <t>11.08.2022 20:30:53</t>
  </si>
  <si>
    <t>11.08.2022 20:30:55</t>
  </si>
  <si>
    <t>11.08.2022 20:30:56</t>
  </si>
  <si>
    <t>11.08.2022 20:30:58</t>
  </si>
  <si>
    <t>11.08.2022 20:30:59</t>
  </si>
  <si>
    <t>11.08.2022 20:31:01</t>
  </si>
  <si>
    <t>11.08.2022 20:31:02</t>
  </si>
  <si>
    <t>11.08.2022 20:31:07</t>
  </si>
  <si>
    <t>11.08.2022 20:31:38</t>
  </si>
  <si>
    <t>11.08.2022 20:31:40</t>
  </si>
  <si>
    <t>11.08.2022 20:31:41</t>
  </si>
  <si>
    <t>11.08.2022 20:31:43</t>
  </si>
  <si>
    <t>11.08.2022 20:31:44</t>
  </si>
  <si>
    <t>11.08.2022 20:31:46</t>
  </si>
  <si>
    <t>11.08.2022 20:31:47</t>
  </si>
  <si>
    <t>11.08.2022 20:32:28</t>
  </si>
  <si>
    <t>11.08.2022 20:32:29</t>
  </si>
  <si>
    <t>11.08.2022 20:32:31</t>
  </si>
  <si>
    <t>11.08.2022 20:32:32</t>
  </si>
  <si>
    <t>11.08.2022 20:32:34</t>
  </si>
  <si>
    <t>11.08.2022 20:35:38</t>
  </si>
  <si>
    <t>11.08.2022 20:35:41</t>
  </si>
  <si>
    <t>11.08.2022 20:35:43</t>
  </si>
  <si>
    <t>11.08.2022 20:35:44</t>
  </si>
  <si>
    <t>11.08.2022 20:35:46</t>
  </si>
  <si>
    <t>11.08.2022 20:35:47</t>
  </si>
  <si>
    <t>11.08.2022 20:35:49</t>
  </si>
  <si>
    <t>11.08.2022 20:35:50</t>
  </si>
  <si>
    <t>11.08.2022 20:35:52</t>
  </si>
  <si>
    <t>11.08.2022 20:36:22</t>
  </si>
  <si>
    <t>11.08.2022 20:36:23</t>
  </si>
  <si>
    <t>11.08.2022 20:36:35</t>
  </si>
  <si>
    <t>11.08.2022 20:38:16</t>
  </si>
  <si>
    <t>11.08.2022 20:38:17</t>
  </si>
  <si>
    <t>11.08.2022 20:38:18</t>
  </si>
  <si>
    <t>11.08.2022 20:38:20</t>
  </si>
  <si>
    <t>11.08.2022 20:38:23</t>
  </si>
  <si>
    <t>11.08.2022 20:40:59</t>
  </si>
  <si>
    <t>11.08.2022 20:41:00</t>
  </si>
  <si>
    <t>11.08.2022 20:41:02</t>
  </si>
  <si>
    <t>11.08.2022 20:41:03</t>
  </si>
  <si>
    <t>11.08.2022 20:41:05</t>
  </si>
  <si>
    <t>11.08.2022 20:45:47</t>
  </si>
  <si>
    <t>11.08.2022 20:45:48</t>
  </si>
  <si>
    <t>11.08.2022 20:45:50</t>
  </si>
  <si>
    <t>11.08.2022 20:45:51</t>
  </si>
  <si>
    <t>11.08.2022 20:45:53</t>
  </si>
  <si>
    <t>11.08.2022 20:45:54</t>
  </si>
  <si>
    <t>11.08.2022 20:46:33</t>
  </si>
  <si>
    <t>11.08.2022 20:46:35</t>
  </si>
  <si>
    <t>11.08.2022 20:46:36</t>
  </si>
  <si>
    <t>11.08.2022 20:46:47</t>
  </si>
  <si>
    <t>11.08.2022 20:46:48</t>
  </si>
  <si>
    <t>11.08.2022 20:46:50</t>
  </si>
  <si>
    <t>11.08.2022 20:46:51</t>
  </si>
  <si>
    <t>11.08.2022 20:46:53</t>
  </si>
  <si>
    <t>11.08.2022 20:46:54</t>
  </si>
  <si>
    <t>11.08.2022 20:48:12</t>
  </si>
  <si>
    <t>11.08.2022 20:48:15</t>
  </si>
  <si>
    <t>11.08.2022 20:48:17</t>
  </si>
  <si>
    <t>11.08.2022 20:48:18</t>
  </si>
  <si>
    <t>11.08.2022 20:48:20</t>
  </si>
  <si>
    <t>11.08.2022 20:48:21</t>
  </si>
  <si>
    <t>11.08.2022 20:51:17</t>
  </si>
  <si>
    <t>11.08.2022 20:51:18</t>
  </si>
  <si>
    <t>11.08.2022 20:51:20</t>
  </si>
  <si>
    <t>11.08.2022 20:51:21</t>
  </si>
  <si>
    <t>11.08.2022 20:51:23</t>
  </si>
  <si>
    <t>11.08.2022 20:51:24</t>
  </si>
  <si>
    <t>11.08.2022 20:51:26</t>
  </si>
  <si>
    <t>11.08.2022 20:51:27</t>
  </si>
  <si>
    <t>11.08.2022 20:51:30</t>
  </si>
  <si>
    <t>11.08.2022 20:53:38</t>
  </si>
  <si>
    <t>11.08.2022 20:53:39</t>
  </si>
  <si>
    <t>11.08.2022 20:53:41</t>
  </si>
  <si>
    <t>11.08.2022 20:53:42</t>
  </si>
  <si>
    <t>11.08.2022 20:53:44</t>
  </si>
  <si>
    <t>11.08.2022 20:53:45</t>
  </si>
  <si>
    <t>11.08.2022 20:53:47</t>
  </si>
  <si>
    <t>11.08.2022 20:53:48</t>
  </si>
  <si>
    <t>11.08.2022 20:53:50</t>
  </si>
  <si>
    <t>11.08.2022 20:54:24</t>
  </si>
  <si>
    <t>11.08.2022 20:54:26</t>
  </si>
  <si>
    <t>11.08.2022 20:54:27</t>
  </si>
  <si>
    <t>11.08.2022 20:54:29</t>
  </si>
  <si>
    <t>11.08.2022 20:54:30</t>
  </si>
  <si>
    <t>11.08.2022 20:54:32</t>
  </si>
  <si>
    <t>11.08.2022 20:55:27</t>
  </si>
  <si>
    <t>11.08.2022 20:55:30</t>
  </si>
  <si>
    <t>11.08.2022 20:55:32</t>
  </si>
  <si>
    <t>11.08.2022 20:55:33</t>
  </si>
  <si>
    <t>11.08.2022 20:55:35</t>
  </si>
  <si>
    <t>11.08.2022 20:55:36</t>
  </si>
  <si>
    <t>11.08.2022 20:55:38</t>
  </si>
  <si>
    <t>11.08.2022 20:55:39</t>
  </si>
  <si>
    <t>11.08.2022 20:56:09</t>
  </si>
  <si>
    <t>11.08.2022 20:56:11</t>
  </si>
  <si>
    <t>11.08.2022 20:56:12</t>
  </si>
  <si>
    <t>11.08.2022 20:56:14</t>
  </si>
  <si>
    <t>11.08.2022 20:56:15</t>
  </si>
  <si>
    <t>11.08.2022 20:56:17</t>
  </si>
  <si>
    <t>11.08.2022 20:56:20</t>
  </si>
  <si>
    <t>11.08.2022 20:56:40</t>
  </si>
  <si>
    <t>11.08.2022 20:56:42</t>
  </si>
  <si>
    <t>11.08.2022 20:56:43</t>
  </si>
  <si>
    <t>11.08.2022 20:56:45</t>
  </si>
  <si>
    <t>11.08.2022 20:56:46</t>
  </si>
  <si>
    <t>11.08.2022 20:58:01</t>
  </si>
  <si>
    <t>11.08.2022 20:58:03</t>
  </si>
  <si>
    <t>11.08.2022 20:58:04</t>
  </si>
  <si>
    <t>11.08.2022 20:58:06</t>
  </si>
  <si>
    <t>11.08.2022 20:58:07</t>
  </si>
  <si>
    <t>11.08.2022 20:58:09</t>
  </si>
  <si>
    <t>11.08.2022 20:59:11</t>
  </si>
  <si>
    <t>11.08.2022 20:59:17</t>
  </si>
  <si>
    <t>11.08.2022 21:02:27</t>
  </si>
  <si>
    <t>11.08.2022 21:02:28</t>
  </si>
  <si>
    <t>11.08.2022 21:02:30</t>
  </si>
  <si>
    <t>11.08.2022 21:02:31</t>
  </si>
  <si>
    <t>11.08.2022 21:02:33</t>
  </si>
  <si>
    <t>11.08.2022 21:02:34</t>
  </si>
  <si>
    <t>11.08.2022 21:02:36</t>
  </si>
  <si>
    <t>11.08.2022 21:03:25</t>
  </si>
  <si>
    <t>11.08.2022 21:03:26</t>
  </si>
  <si>
    <t>11.08.2022 21:03:28</t>
  </si>
  <si>
    <t>11.08.2022 21:03:29</t>
  </si>
  <si>
    <t>11.08.2022 21:03:31</t>
  </si>
  <si>
    <t>11.08.2022 21:03:32</t>
  </si>
  <si>
    <t>11.08.2022 21:03:34</t>
  </si>
  <si>
    <t>11.08.2022 21:03:35</t>
  </si>
  <si>
    <t>11.08.2022 21:03:37</t>
  </si>
  <si>
    <t>11.08.2022 21:03:38</t>
  </si>
  <si>
    <t>11.08.2022 21:03:40</t>
  </si>
  <si>
    <t>11.08.2022 21:03:41</t>
  </si>
  <si>
    <t>11.08.2022 21:03:43</t>
  </si>
  <si>
    <t>11.08.2022 21:03:44</t>
  </si>
  <si>
    <t>11.08.2022 21:05:40</t>
  </si>
  <si>
    <t>11.08.2022 21:05:41</t>
  </si>
  <si>
    <t>11.08.2022 21:05:43</t>
  </si>
  <si>
    <t>11.08.2022 21:05:44</t>
  </si>
  <si>
    <t>11.08.2022 21:05:46</t>
  </si>
  <si>
    <t>11.08.2022 21:05:49</t>
  </si>
  <si>
    <t>11.08.2022 21:05:55</t>
  </si>
  <si>
    <t>11.08.2022 21:05:56</t>
  </si>
  <si>
    <t>11.08.2022 21:05:58</t>
  </si>
  <si>
    <t>11.08.2022 21:05:59</t>
  </si>
  <si>
    <t>11.08.2022 21:06:01</t>
  </si>
  <si>
    <t>11.08.2022 21:06:02</t>
  </si>
  <si>
    <t>11.08.2022 21:06:16</t>
  </si>
  <si>
    <t>11.08.2022 21:06:19</t>
  </si>
  <si>
    <t>11.08.2022 21:06:20</t>
  </si>
  <si>
    <t>11.08.2022 21:06:22</t>
  </si>
  <si>
    <t>11.08.2022 21:06:23</t>
  </si>
  <si>
    <t>11.08.2022 21:06:25</t>
  </si>
  <si>
    <t>11.08.2022 21:06:26</t>
  </si>
  <si>
    <t>11.08.2022 21:06:28</t>
  </si>
  <si>
    <t>11.08.2022 21:06:29</t>
  </si>
  <si>
    <t>11.08.2022 21:07:32</t>
  </si>
  <si>
    <t>11.08.2022 21:07:34</t>
  </si>
  <si>
    <t>11.08.2022 21:07:35</t>
  </si>
  <si>
    <t>11.08.2022 21:07:37</t>
  </si>
  <si>
    <t>11.08.2022 21:07:38</t>
  </si>
  <si>
    <t>11.08.2022 21:08:25</t>
  </si>
  <si>
    <t>11.08.2022 21:08:28</t>
  </si>
  <si>
    <t>11.08.2022 21:08:29</t>
  </si>
  <si>
    <t>11.08.2022 21:08:31</t>
  </si>
  <si>
    <t>11.08.2022 21:08:32</t>
  </si>
  <si>
    <t>11.08.2022 21:10:40</t>
  </si>
  <si>
    <t>11.08.2022 21:10:44</t>
  </si>
  <si>
    <t>11.08.2022 21:10:45</t>
  </si>
  <si>
    <t>11.08.2022 21:10:47</t>
  </si>
  <si>
    <t>11.08.2022 21:10:48</t>
  </si>
  <si>
    <t>11.08.2022 21:10:53</t>
  </si>
  <si>
    <t>11.08.2022 21:10:54</t>
  </si>
  <si>
    <t>11.08.2022 21:10:56</t>
  </si>
  <si>
    <t>11.08.2022 21:11:00</t>
  </si>
  <si>
    <t>11.08.2022 21:11:57</t>
  </si>
  <si>
    <t>11.08.2022 21:12:00</t>
  </si>
  <si>
    <t>11.08.2022 21:12:03</t>
  </si>
  <si>
    <t>11.08.2022 21:12:06</t>
  </si>
  <si>
    <t>11.08.2022 21:12:08</t>
  </si>
  <si>
    <t>11.08.2022 21:12:09</t>
  </si>
  <si>
    <t>11.08.2022 21:12:11</t>
  </si>
  <si>
    <t>11.08.2022 21:12:12</t>
  </si>
  <si>
    <t>11.08.2022 21:12:46</t>
  </si>
  <si>
    <t>11.08.2022 21:12:48</t>
  </si>
  <si>
    <t>11.08.2022 21:12:49</t>
  </si>
  <si>
    <t>11.08.2022 21:12:51</t>
  </si>
  <si>
    <t>11.08.2022 21:12:52</t>
  </si>
  <si>
    <t>11.08.2022 21:12:54</t>
  </si>
  <si>
    <t>11.08.2022 21:12:55</t>
  </si>
  <si>
    <t>11.08.2022 21:12:57</t>
  </si>
  <si>
    <t>11.08.2022 21:12:58</t>
  </si>
  <si>
    <t>11.08.2022 21:13:01</t>
  </si>
  <si>
    <t>11.08.2022 21:13:19</t>
  </si>
  <si>
    <t>11.08.2022 21:13:21</t>
  </si>
  <si>
    <t>11.08.2022 21:13:22</t>
  </si>
  <si>
    <t>11.08.2022 21:13:24</t>
  </si>
  <si>
    <t>11.08.2022 21:13:25</t>
  </si>
  <si>
    <t>11.08.2022 21:14:28</t>
  </si>
  <si>
    <t>11.08.2022 21:14:30</t>
  </si>
  <si>
    <t>11.08.2022 21:14:31</t>
  </si>
  <si>
    <t>11.08.2022 21:14:33</t>
  </si>
  <si>
    <t>11.08.2022 21:14:34</t>
  </si>
  <si>
    <t>11.08.2022 21:14:36</t>
  </si>
  <si>
    <t>11.08.2022 21:14:45</t>
  </si>
  <si>
    <t>11.08.2022 21:14:46</t>
  </si>
  <si>
    <t>11.08.2022 21:14:48</t>
  </si>
  <si>
    <t>11.08.2022 21:14:49</t>
  </si>
  <si>
    <t>11.08.2022 21:14:51</t>
  </si>
  <si>
    <t>11.08.2022 21:14:52</t>
  </si>
  <si>
    <t>11.08.2022 21:14:54</t>
  </si>
  <si>
    <t>11.08.2022 21:15:16</t>
  </si>
  <si>
    <t>11.08.2022 21:15:18</t>
  </si>
  <si>
    <t>11.08.2022 21:15:19</t>
  </si>
  <si>
    <t>11.08.2022 21:15:21</t>
  </si>
  <si>
    <t>11.08.2022 21:15:22</t>
  </si>
  <si>
    <t>11.08.2022 21:17:33</t>
  </si>
  <si>
    <t>11.08.2022 21:17:34</t>
  </si>
  <si>
    <t>11.08.2022 21:17:36</t>
  </si>
  <si>
    <t>11.08.2022 21:17:37</t>
  </si>
  <si>
    <t>11.08.2022 21:17:39</t>
  </si>
  <si>
    <t>11.08.2022 21:17:40</t>
  </si>
  <si>
    <t>11.08.2022 21:18:18</t>
  </si>
  <si>
    <t>11.08.2022 21:18:19</t>
  </si>
  <si>
    <t>11.08.2022 21:18:21</t>
  </si>
  <si>
    <t>11.08.2022 21:18:22</t>
  </si>
  <si>
    <t>11.08.2022 21:18:24</t>
  </si>
  <si>
    <t>11.08.2022 21:18:25</t>
  </si>
  <si>
    <t>11.08.2022 21:18:28</t>
  </si>
  <si>
    <t>11.08.2022 21:18:31</t>
  </si>
  <si>
    <t>11.08.2022 21:19:57</t>
  </si>
  <si>
    <t>11.08.2022 21:19:58</t>
  </si>
  <si>
    <t>11.08.2022 21:20:00</t>
  </si>
  <si>
    <t>11.08.2022 21:20:01</t>
  </si>
  <si>
    <t>11.08.2022 21:20:03</t>
  </si>
  <si>
    <t>11.08.2022 21:20:04</t>
  </si>
  <si>
    <t>11.08.2022 21:20:58</t>
  </si>
  <si>
    <t>11.08.2022 21:21:01</t>
  </si>
  <si>
    <t>11.08.2022 21:21:03</t>
  </si>
  <si>
    <t>11.08.2022 21:21:04</t>
  </si>
  <si>
    <t>11.08.2022 21:21:06</t>
  </si>
  <si>
    <t>11.08.2022 21:21:07</t>
  </si>
  <si>
    <t>11.08.2022 21:21:09</t>
  </si>
  <si>
    <t>11.08.2022 21:21:12</t>
  </si>
  <si>
    <t>11.08.2022 21:21:13</t>
  </si>
  <si>
    <t>11.08.2022 21:21:14</t>
  </si>
  <si>
    <t>11.08.2022 21:21:16</t>
  </si>
  <si>
    <t>11.08.2022 21:21:19</t>
  </si>
  <si>
    <t>11.08.2022 21:21:53</t>
  </si>
  <si>
    <t>11.08.2022 21:21:55</t>
  </si>
  <si>
    <t>11.08.2022 21:21:56</t>
  </si>
  <si>
    <t>11.08.2022 21:21:58</t>
  </si>
  <si>
    <t>11.08.2022 21:21:59</t>
  </si>
  <si>
    <t>11.08.2022 21:22:01</t>
  </si>
  <si>
    <t>11.08.2022 21:22:20</t>
  </si>
  <si>
    <t>11.08.2022 21:22:23</t>
  </si>
  <si>
    <t>11.08.2022 21:22:25</t>
  </si>
  <si>
    <t>11.08.2022 21:22:26</t>
  </si>
  <si>
    <t>11.08.2022 21:22:38</t>
  </si>
  <si>
    <t>11.08.2022 21:22:40</t>
  </si>
  <si>
    <t>11.08.2022 21:22:41</t>
  </si>
  <si>
    <t>11.08.2022 21:22:43</t>
  </si>
  <si>
    <t>11.08.2022 21:22:44</t>
  </si>
  <si>
    <t>11.08.2022 21:22:46</t>
  </si>
  <si>
    <t>11.08.2022 21:22:47</t>
  </si>
  <si>
    <t>11.08.2022 21:22:49</t>
  </si>
  <si>
    <t>11.08.2022 21:22:52</t>
  </si>
  <si>
    <t>11.08.2022 21:23:50</t>
  </si>
  <si>
    <t>11.08.2022 21:23:53</t>
  </si>
  <si>
    <t>11.08.2022 21:27:41</t>
  </si>
  <si>
    <t>11.08.2022 21:27:43</t>
  </si>
  <si>
    <t>11.08.2022 21:27:44</t>
  </si>
  <si>
    <t>11.08.2022 21:27:46</t>
  </si>
  <si>
    <t>11.08.2022 21:27:47</t>
  </si>
  <si>
    <t>11.08.2022 21:29:32</t>
  </si>
  <si>
    <t>11.08.2022 21:29:35</t>
  </si>
  <si>
    <t>11.08.2022 21:29:37</t>
  </si>
  <si>
    <t>11.08.2022 21:29:38</t>
  </si>
  <si>
    <t>11.08.2022 21:29:40</t>
  </si>
  <si>
    <t>11.08.2022 21:29:41</t>
  </si>
  <si>
    <t>11.08.2022 21:29:43</t>
  </si>
  <si>
    <t>11.08.2022 21:32:17</t>
  </si>
  <si>
    <t>11.08.2022 21:32:19</t>
  </si>
  <si>
    <t>11.08.2022 21:32:20</t>
  </si>
  <si>
    <t>11.08.2022 21:32:22</t>
  </si>
  <si>
    <t>11.08.2022 21:32:23</t>
  </si>
  <si>
    <t>11.08.2022 21:34:35</t>
  </si>
  <si>
    <t>11.08.2022 21:34:37</t>
  </si>
  <si>
    <t>11.08.2022 21:34:38</t>
  </si>
  <si>
    <t>11.08.2022 21:34:40</t>
  </si>
  <si>
    <t>11.08.2022 21:34:41</t>
  </si>
  <si>
    <t>11.08.2022 21:34:47</t>
  </si>
  <si>
    <t>11.08.2022 21:34:49</t>
  </si>
  <si>
    <t>11.08.2022 21:34:50</t>
  </si>
  <si>
    <t>11.08.2022 21:34:52</t>
  </si>
  <si>
    <t>11.08.2022 21:34:53</t>
  </si>
  <si>
    <t>11.08.2022 21:35:58</t>
  </si>
  <si>
    <t>11.08.2022 21:36:01</t>
  </si>
  <si>
    <t>11.08.2022 21:36:02</t>
  </si>
  <si>
    <t>11.08.2022 21:36:04</t>
  </si>
  <si>
    <t>11.08.2022 21:36:05</t>
  </si>
  <si>
    <t>11.08.2022 21:36:07</t>
  </si>
  <si>
    <t>11.08.2022 21:36:08</t>
  </si>
  <si>
    <t>11.08.2022 21:36:10</t>
  </si>
  <si>
    <t>11.08.2022 21:36:26</t>
  </si>
  <si>
    <t>11.08.2022 21:36:28</t>
  </si>
  <si>
    <t>11.08.2022 21:36:29</t>
  </si>
  <si>
    <t>11.08.2022 21:36:31</t>
  </si>
  <si>
    <t>11.08.2022 21:36:32</t>
  </si>
  <si>
    <t>11.08.2022 21:36:34</t>
  </si>
  <si>
    <t>11.08.2022 21:36:38</t>
  </si>
  <si>
    <t>11.08.2022 21:36:40</t>
  </si>
  <si>
    <t>11.08.2022 21:36:41</t>
  </si>
  <si>
    <t>11.08.2022 21:36:43</t>
  </si>
  <si>
    <t>11.08.2022 21:36:44</t>
  </si>
  <si>
    <t>11.08.2022 21:37:55</t>
  </si>
  <si>
    <t>11.08.2022 21:37:56</t>
  </si>
  <si>
    <t>11.08.2022 21:37:58</t>
  </si>
  <si>
    <t>11.08.2022 21:37:59</t>
  </si>
  <si>
    <t>11.08.2022 21:39:26</t>
  </si>
  <si>
    <t>11.08.2022 21:39:28</t>
  </si>
  <si>
    <t>11.08.2022 21:39:29</t>
  </si>
  <si>
    <t>11.08.2022 21:41:40</t>
  </si>
  <si>
    <t>11.08.2022 21:41:41</t>
  </si>
  <si>
    <t>11.08.2022 21:41:43</t>
  </si>
  <si>
    <t>11.08.2022 21:41:44</t>
  </si>
  <si>
    <t>11.08.2022 21:41:46</t>
  </si>
  <si>
    <t>11.08.2022 21:41:47</t>
  </si>
  <si>
    <t>11.08.2022 21:41:49</t>
  </si>
  <si>
    <t>11.08.2022 21:48:44</t>
  </si>
  <si>
    <t>11.08.2022 21:48:46</t>
  </si>
  <si>
    <t>11.08.2022 21:48:47</t>
  </si>
  <si>
    <t>11.08.2022 21:48:49</t>
  </si>
  <si>
    <t>11.08.2022 21:48:50</t>
  </si>
  <si>
    <t>11.08.2022 21:49:17</t>
  </si>
  <si>
    <t>11.08.2022 21:49:19</t>
  </si>
  <si>
    <t>11.08.2022 21:49:20</t>
  </si>
  <si>
    <t>11.08.2022 21:50:11</t>
  </si>
  <si>
    <t>11.08.2022 21:50:13</t>
  </si>
  <si>
    <t>11.08.2022 21:50:14</t>
  </si>
  <si>
    <t>11.08.2022 21:50:16</t>
  </si>
  <si>
    <t>11.08.2022 21:50:17</t>
  </si>
  <si>
    <t>11.08.2022 21:50:19</t>
  </si>
  <si>
    <t>11.08.2022 21:51:38</t>
  </si>
  <si>
    <t>11.08.2022 21:51:40</t>
  </si>
  <si>
    <t>11.08.2022 21:51:41</t>
  </si>
  <si>
    <t>11.08.2022 21:51:43</t>
  </si>
  <si>
    <t>11.08.2022 21:51:46</t>
  </si>
  <si>
    <t>11.08.2022 21:52:29</t>
  </si>
  <si>
    <t>11.08.2022 21:52:31</t>
  </si>
  <si>
    <t>11.08.2022 21:52:32</t>
  </si>
  <si>
    <t>11.08.2022 21:52:34</t>
  </si>
  <si>
    <t>11.08.2022 21:52:35</t>
  </si>
  <si>
    <t>11.08.2022 21:54:34</t>
  </si>
  <si>
    <t>11.08.2022 21:54:37</t>
  </si>
  <si>
    <t>11.08.2022 21:54:38</t>
  </si>
  <si>
    <t>11.08.2022 21:54:40</t>
  </si>
  <si>
    <t>11.08.2022 21:54:41</t>
  </si>
  <si>
    <t>11.08.2022 21:54:43</t>
  </si>
  <si>
    <t>11.08.2022 21:54:44</t>
  </si>
  <si>
    <t>11.08.2022 21:58:47</t>
  </si>
  <si>
    <t>11.08.2022 21:58:50</t>
  </si>
  <si>
    <t>11.08.2022 21:58:52</t>
  </si>
  <si>
    <t>11.08.2022 21:58:53</t>
  </si>
  <si>
    <t>11.08.2022 21:58:55</t>
  </si>
  <si>
    <t>11.08.2022 22:03:46</t>
  </si>
  <si>
    <t>11.08.2022 22:03:47</t>
  </si>
  <si>
    <t>11.08.2022 22:03:49</t>
  </si>
  <si>
    <t>11.08.2022 22:03:50</t>
  </si>
  <si>
    <t>11.08.2022 22:03:52</t>
  </si>
  <si>
    <t>11.08.2022 22:03:53</t>
  </si>
  <si>
    <t>11.08.2022 22:04:20</t>
  </si>
  <si>
    <t>11.08.2022 22:04:23</t>
  </si>
  <si>
    <t>11.08.2022 22:04:25</t>
  </si>
  <si>
    <t>11.08.2022 22:04:26</t>
  </si>
  <si>
    <t>11.08.2022 22:04:28</t>
  </si>
  <si>
    <t>11.08.2022 22:04:29</t>
  </si>
  <si>
    <t>11.08.2022 22:08:43</t>
  </si>
  <si>
    <t>11.08.2022 22:08:46</t>
  </si>
  <si>
    <t>11.08.2022 22:08:47</t>
  </si>
  <si>
    <t>11.08.2022 22:08:49</t>
  </si>
  <si>
    <t>11.08.2022 22:08:50</t>
  </si>
  <si>
    <t>11.08.2022 22:08:52</t>
  </si>
  <si>
    <t>11.08.2022 22:10:46</t>
  </si>
  <si>
    <t>11.08.2022 22:10:47</t>
  </si>
  <si>
    <t>11.08.2022 22:10:49</t>
  </si>
  <si>
    <t>11.08.2022 22:10:53</t>
  </si>
  <si>
    <t>11.08.2022 22:10:55</t>
  </si>
  <si>
    <t>11.08.2022 22:10:56</t>
  </si>
  <si>
    <t>11.08.2022 22:12:20</t>
  </si>
  <si>
    <t>11.08.2022 22:12:22</t>
  </si>
  <si>
    <t>11.08.2022 22:12:23</t>
  </si>
  <si>
    <t>11.08.2022 22:12:25</t>
  </si>
  <si>
    <t>11.08.2022 22:12:28</t>
  </si>
  <si>
    <t>11.08.2022 22:15:04</t>
  </si>
  <si>
    <t>11.08.2022 22:15:05</t>
  </si>
  <si>
    <t>11.08.2022 22:15:07</t>
  </si>
  <si>
    <t>11.08.2022 22:15:08</t>
  </si>
  <si>
    <t>11.08.2022 22:15:10</t>
  </si>
  <si>
    <t>11.08.2022 22:17:32</t>
  </si>
  <si>
    <t>11.08.2022 22:17:34</t>
  </si>
  <si>
    <t>11.08.2022 22:17:35</t>
  </si>
  <si>
    <t>11.08.2022 22:17:37</t>
  </si>
  <si>
    <t>11.08.2022 22:21:47</t>
  </si>
  <si>
    <t>11.08.2022 22:21:49</t>
  </si>
  <si>
    <t>11.08.2022 22:21:50</t>
  </si>
  <si>
    <t>11.08.2022 22:21:52</t>
  </si>
  <si>
    <t>11.08.2022 22:21:53</t>
  </si>
  <si>
    <t>11.08.2022 22:21:55</t>
  </si>
  <si>
    <t>11.08.2022 22:21:56</t>
  </si>
  <si>
    <t>11.08.2022 22:22:22</t>
  </si>
  <si>
    <t>11.08.2022 22:22:23</t>
  </si>
  <si>
    <t>11.08.2022 22:22:25</t>
  </si>
  <si>
    <t>11.08.2022 22:22:26</t>
  </si>
  <si>
    <t>11.08.2022 22:22:28</t>
  </si>
  <si>
    <t>11.08.2022 22:22:29</t>
  </si>
  <si>
    <t>11.08.2022 22:27:04</t>
  </si>
  <si>
    <t>11.08.2022 22:27:07</t>
  </si>
  <si>
    <t>11.08.2022 22:27:08</t>
  </si>
  <si>
    <t>11.08.2022 22:27:10</t>
  </si>
  <si>
    <t>11.08.2022 22:27:11</t>
  </si>
  <si>
    <t>11.08.2022 22:27:13</t>
  </si>
  <si>
    <t>11.08.2022 22:27:14</t>
  </si>
  <si>
    <t>11.08.2022 22:27:16</t>
  </si>
  <si>
    <t>11.08.2022 22:27:17</t>
  </si>
  <si>
    <t>11.08.2022 22:27:19</t>
  </si>
  <si>
    <t>11.08.2022 22:27:20</t>
  </si>
  <si>
    <t>11.08.2022 22:29:41</t>
  </si>
  <si>
    <t>11.08.2022 22:29:43</t>
  </si>
  <si>
    <t>11.08.2022 22:29:44</t>
  </si>
  <si>
    <t>11.08.2022 22:29:46</t>
  </si>
  <si>
    <t>11.08.2022 22:29:47</t>
  </si>
  <si>
    <t>11.08.2022 22:30:04</t>
  </si>
  <si>
    <t>11.08.2022 22:30:05</t>
  </si>
  <si>
    <t>11.08.2022 22:30:07</t>
  </si>
  <si>
    <t>11.08.2022 22:30:08</t>
  </si>
  <si>
    <t>11.08.2022 22:30:10</t>
  </si>
  <si>
    <t>11.08.2022 22:33:04</t>
  </si>
  <si>
    <t>11.08.2022 22:33:05</t>
  </si>
  <si>
    <t>11.08.2022 22:33:07</t>
  </si>
  <si>
    <t>11.08.2022 22:33:08</t>
  </si>
  <si>
    <t>11.08.2022 22:33:10</t>
  </si>
  <si>
    <t>11.08.2022 22:33:11</t>
  </si>
  <si>
    <t>11.08.2022 22:40:13</t>
  </si>
  <si>
    <t>11.08.2022 22:40:14</t>
  </si>
  <si>
    <t>11.08.2022 22:40:16</t>
  </si>
  <si>
    <t>11.08.2022 22:40:17</t>
  </si>
  <si>
    <t>11.08.2022 22:40:19</t>
  </si>
  <si>
    <t>11.08.2022 22:41:02</t>
  </si>
  <si>
    <t>11.08.2022 22:41:04</t>
  </si>
  <si>
    <t>11.08.2022 22:41:05</t>
  </si>
  <si>
    <t>11.08.2022 22:41:26</t>
  </si>
  <si>
    <t>11.08.2022 22:41:28</t>
  </si>
  <si>
    <t>11.08.2022 22:41:29</t>
  </si>
  <si>
    <t>11.08.2022 22:41:31</t>
  </si>
  <si>
    <t>11.08.2022 22:41:32</t>
  </si>
  <si>
    <t>11.08.2022 22:43:32</t>
  </si>
  <si>
    <t>11.08.2022 22:43:34</t>
  </si>
  <si>
    <t>11.08.2022 22:43:35</t>
  </si>
  <si>
    <t>11.08.2022 22:43:37</t>
  </si>
  <si>
    <t>11.08.2022 22:43:38</t>
  </si>
  <si>
    <t>11.08.2022 22:43:40</t>
  </si>
  <si>
    <t>11.08.2022 22:45:49</t>
  </si>
  <si>
    <t>11.08.2022 22:45:50</t>
  </si>
  <si>
    <t>11.08.2022 22:45:52</t>
  </si>
  <si>
    <t>11.08.2022 22:45:53</t>
  </si>
  <si>
    <t>11.08.2022 22:47:52</t>
  </si>
  <si>
    <t>11.08.2022 22:47:53</t>
  </si>
  <si>
    <t>11.08.2022 22:47:55</t>
  </si>
  <si>
    <t>11.08.2022 22:47:56</t>
  </si>
  <si>
    <t>11.08.2022 22:47:58</t>
  </si>
  <si>
    <t>11.08.2022 22:48:52</t>
  </si>
  <si>
    <t>11.08.2022 22:48:56</t>
  </si>
  <si>
    <t>11.08.2022 22:48:58</t>
  </si>
  <si>
    <t>11.08.2022 22:48:59</t>
  </si>
  <si>
    <t>11.08.2022 22:49:01</t>
  </si>
  <si>
    <t>11.08.2022 22:49:02</t>
  </si>
  <si>
    <t>11.08.2022 22:49:04</t>
  </si>
  <si>
    <t>11.08.2022 22:51:25</t>
  </si>
  <si>
    <t>11.08.2022 22:51:26</t>
  </si>
  <si>
    <t>11.08.2022 22:51:28</t>
  </si>
  <si>
    <t>11.08.2022 22:54:29</t>
  </si>
  <si>
    <t>11.08.2022 22:54:32</t>
  </si>
  <si>
    <t>11.08.2022 22:54:34</t>
  </si>
  <si>
    <t>11.08.2022 22:54:35</t>
  </si>
  <si>
    <t>11.08.2022 22:54:37</t>
  </si>
  <si>
    <t>11.08.2022 22:54:38</t>
  </si>
  <si>
    <t>11.08.2022 22:54:40</t>
  </si>
  <si>
    <t>11.08.2022 22:54:41</t>
  </si>
  <si>
    <t>11.08.2022 23:00:11</t>
  </si>
  <si>
    <t>11.08.2022 23:00:13</t>
  </si>
  <si>
    <t>11.08.2022 23:00:14</t>
  </si>
  <si>
    <t>11.08.2022 23:00:16</t>
  </si>
  <si>
    <t>11.08.2022 23:00:19</t>
  </si>
  <si>
    <t>11.08.2022 23:02:14</t>
  </si>
  <si>
    <t>11.08.2022 23:02:16</t>
  </si>
  <si>
    <t>11.08.2022 23:02:17</t>
  </si>
  <si>
    <t>11.08.2022 23:02:19</t>
  </si>
  <si>
    <t>11.08.2022 23:02:20</t>
  </si>
  <si>
    <t>11.08.2022 23:20:22</t>
  </si>
  <si>
    <t>11.08.2022 23:20:25</t>
  </si>
  <si>
    <t>11.08.2022 23:20:26</t>
  </si>
  <si>
    <t>11.08.2022 23:20:28</t>
  </si>
  <si>
    <t>11.08.2022 23:20:29</t>
  </si>
  <si>
    <t>11.08.2022 23:23:26</t>
  </si>
  <si>
    <t>11.08.2022 23:23:29</t>
  </si>
  <si>
    <t>11.08.2022 23:23:31</t>
  </si>
  <si>
    <t>11.08.2022 23:23:32</t>
  </si>
  <si>
    <t>11.08.2022 23:23:34</t>
  </si>
  <si>
    <t>11.08.2022 23:23:35</t>
  </si>
  <si>
    <t>11.08.2022 23:24:34</t>
  </si>
  <si>
    <t>11.08.2022 23:24:35</t>
  </si>
  <si>
    <t>11.08.2022 23:24:50</t>
  </si>
  <si>
    <t>11.08.2022 23:24:52</t>
  </si>
  <si>
    <t>11.08.2022 23:24:53</t>
  </si>
  <si>
    <t>11.08.2022 23:24:55</t>
  </si>
  <si>
    <t>11.08.2022 23:24:56</t>
  </si>
  <si>
    <t>11.08.2022 23:24:58</t>
  </si>
  <si>
    <t>11.08.2022 23:24:59</t>
  </si>
  <si>
    <t>11.08.2022 23:25:02</t>
  </si>
  <si>
    <t>11.08.2022 23:34:29</t>
  </si>
  <si>
    <t>11.08.2022 23:34:31</t>
  </si>
  <si>
    <t>11.08.2022 23:34:32</t>
  </si>
  <si>
    <t>11.08.2022 23:34:34</t>
  </si>
  <si>
    <t>11.08.2022 23:43:32</t>
  </si>
  <si>
    <t>11.08.2022 23:43:34</t>
  </si>
  <si>
    <t>11.08.2022 23:43:35</t>
  </si>
  <si>
    <t>11.08.2022 23:43:37</t>
  </si>
  <si>
    <t>11.08.2022 23:43:38</t>
  </si>
  <si>
    <t>11.08.2022 23:47:38</t>
  </si>
  <si>
    <t>12.08.2022 00:07:25</t>
  </si>
  <si>
    <t>12.08.2022 00:07:26</t>
  </si>
  <si>
    <t>12.08.2022 00:07:28</t>
  </si>
  <si>
    <t>12.08.2022 00:07:29</t>
  </si>
  <si>
    <t>12.08.2022 00:07:31</t>
  </si>
  <si>
    <t>12.08.2022 00:07:35</t>
  </si>
  <si>
    <t>12.08.2022 00:07:44</t>
  </si>
  <si>
    <t>12.08.2022 00:07:46</t>
  </si>
  <si>
    <t>12.08.2022 00:07:47</t>
  </si>
  <si>
    <t>12.08.2022 00:07:49</t>
  </si>
  <si>
    <t>12.08.2022 00:07:50</t>
  </si>
  <si>
    <t>12.08.2022 00:22:52</t>
  </si>
  <si>
    <t>12.08.2022 00:22:53</t>
  </si>
  <si>
    <t>12.08.2022 00:22:55</t>
  </si>
  <si>
    <t>12.08.2022 00:22:56</t>
  </si>
  <si>
    <t>12.08.2022 00:22:58</t>
  </si>
  <si>
    <t>12.08.2022 00:22:59</t>
  </si>
  <si>
    <t>12.08.2022 00:55:16</t>
  </si>
  <si>
    <t>12.08.2022 00:55:17</t>
  </si>
  <si>
    <t>12.08.2022 00:55:19</t>
  </si>
  <si>
    <t>12.08.2022 00:56:22</t>
  </si>
  <si>
    <t>12.08.2022 00:56:23</t>
  </si>
  <si>
    <t>12.08.2022 00:56:25</t>
  </si>
  <si>
    <t>12.08.2022 00:56:26</t>
  </si>
  <si>
    <t>12.08.2022 00:56:28</t>
  </si>
  <si>
    <t>12.08.2022 01:05:19</t>
  </si>
  <si>
    <t>12.08.2022 01:05:23</t>
  </si>
  <si>
    <t>12.08.2022 01:05:25</t>
  </si>
  <si>
    <t>12.08.2022 01:05:26</t>
  </si>
  <si>
    <t>12.08.2022 01:05:28</t>
  </si>
  <si>
    <t>12.08.2022 01:05:29</t>
  </si>
  <si>
    <t>12.08.2022 01:05:31</t>
  </si>
  <si>
    <t>12.08.2022 01:05:32</t>
  </si>
  <si>
    <t>12.08.2022 01:13:50</t>
  </si>
  <si>
    <t>12.08.2022 01:13:52</t>
  </si>
  <si>
    <t>12.08.2022 01:13:53</t>
  </si>
  <si>
    <t>12.08.2022 01:13:55</t>
  </si>
  <si>
    <t>12.08.2022 01:13:58</t>
  </si>
  <si>
    <t>12.08.2022 01:39:25</t>
  </si>
  <si>
    <t>12.08.2022 01:39:26</t>
  </si>
  <si>
    <t>12.08.2022 01:39:28</t>
  </si>
  <si>
    <t>12.08.2022 01:39:29</t>
  </si>
  <si>
    <t>12.08.2022 01:39:32</t>
  </si>
  <si>
    <t>12.08.2022 02:08:27</t>
  </si>
  <si>
    <t>12.08.2022 02:14:51</t>
  </si>
  <si>
    <t>12.08.2022 02:14:53</t>
  </si>
  <si>
    <t>12.08.2022 02:14:54</t>
  </si>
  <si>
    <t>12.08.2022 02:14:56</t>
  </si>
  <si>
    <t>12.08.2022 02:19:07</t>
  </si>
  <si>
    <t>12.08.2022 02:20:20</t>
  </si>
  <si>
    <t>12.08.2022 02:25:36</t>
  </si>
  <si>
    <t>12.08.2022 02:25:39</t>
  </si>
  <si>
    <t>12.08.2022 02:25:44</t>
  </si>
  <si>
    <t>12.08.2022 02:25:45</t>
  </si>
  <si>
    <t>12.08.2022 02:25:47</t>
  </si>
  <si>
    <t>12.08.2022 02:30:14</t>
  </si>
  <si>
    <t>12.08.2022 02:30:15</t>
  </si>
  <si>
    <t>12.08.2022 02:30:17</t>
  </si>
  <si>
    <t>12.08.2022 02:30:18</t>
  </si>
  <si>
    <t>12.08.2022 02:30:20</t>
  </si>
  <si>
    <t>12.08.2022 03:00:59</t>
  </si>
  <si>
    <t>12.08.2022 03:01:02</t>
  </si>
  <si>
    <t>12.08.2022 03:01:03</t>
  </si>
  <si>
    <t>12.08.2022 03:01:05</t>
  </si>
  <si>
    <t>12.08.2022 03:08:05</t>
  </si>
  <si>
    <t>12.08.2022 03:08:06</t>
  </si>
  <si>
    <t>12.08.2022 03:08:08</t>
  </si>
  <si>
    <t>12.08.2022 03:08:09</t>
  </si>
  <si>
    <t>12.08.2022 03:08:11</t>
  </si>
  <si>
    <t>12.08.2022 03:23:56</t>
  </si>
  <si>
    <t>12.08.2022 03:23:57</t>
  </si>
  <si>
    <t>12.08.2022 03:23:59</t>
  </si>
  <si>
    <t>12.08.2022 03:24:00</t>
  </si>
  <si>
    <t>12.08.2022 03:24:02</t>
  </si>
  <si>
    <t>12.08.2022 03:31:39</t>
  </si>
  <si>
    <t>12.08.2022 03:31:41</t>
  </si>
  <si>
    <t>12.08.2022 03:31:42</t>
  </si>
  <si>
    <t>12.08.2022 03:31:44</t>
  </si>
  <si>
    <t>12.08.2022 03:31:45</t>
  </si>
  <si>
    <t>12.08.2022 03:31:47</t>
  </si>
  <si>
    <t>12.08.2022 03:31:48</t>
  </si>
  <si>
    <t>12.08.2022 03:40:17</t>
  </si>
  <si>
    <t>12.08.2022 03:45:45</t>
  </si>
  <si>
    <t>12.08.2022 03:45:47</t>
  </si>
  <si>
    <t>12.08.2022 03:45:48</t>
  </si>
  <si>
    <t>12.08.2022 03:45:50</t>
  </si>
  <si>
    <t>12.08.2022 03:57:08</t>
  </si>
  <si>
    <t>12.08.2022 03:57:09</t>
  </si>
  <si>
    <t>12.08.2022 03:57:11</t>
  </si>
  <si>
    <t>12.08.2022 03:57:12</t>
  </si>
  <si>
    <t>12.08.2022 04:00:38</t>
  </si>
  <si>
    <t>12.08.2022 04:00:39</t>
  </si>
  <si>
    <t>12.08.2022 04:00:41</t>
  </si>
  <si>
    <t>12.08.2022 04:00:42</t>
  </si>
  <si>
    <t>12.08.2022 04:00:44</t>
  </si>
  <si>
    <t>12.08.2022 04:00:45</t>
  </si>
  <si>
    <t>12.08.2022 04:01:32</t>
  </si>
  <si>
    <t>12.08.2022 04:01:33</t>
  </si>
  <si>
    <t>12.08.2022 04:01:35</t>
  </si>
  <si>
    <t>12.08.2022 04:01:36</t>
  </si>
  <si>
    <t>12.08.2022 04:02:41</t>
  </si>
  <si>
    <t>12.08.2022 04:02:42</t>
  </si>
  <si>
    <t>12.08.2022 04:02:44</t>
  </si>
  <si>
    <t>12.08.2022 04:02:45</t>
  </si>
  <si>
    <t>12.08.2022 04:04:06</t>
  </si>
  <si>
    <t>12.08.2022 04:04:08</t>
  </si>
  <si>
    <t>12.08.2022 04:04:09</t>
  </si>
  <si>
    <t>12.08.2022 04:04:11</t>
  </si>
  <si>
    <t>12.08.2022 04:04:12</t>
  </si>
  <si>
    <t>12.08.2022 04:07:48</t>
  </si>
  <si>
    <t>12.08.2022 04:16:15</t>
  </si>
  <si>
    <t>12.08.2022 04:16:17</t>
  </si>
  <si>
    <t>12.08.2022 04:16:18</t>
  </si>
  <si>
    <t>12.08.2022 04:16:20</t>
  </si>
  <si>
    <t>12.08.2022 04:16:21</t>
  </si>
  <si>
    <t>12.08.2022 04:17:09</t>
  </si>
  <si>
    <t>12.08.2022 04:17:11</t>
  </si>
  <si>
    <t>12.08.2022 04:17:12</t>
  </si>
  <si>
    <t>12.08.2022 04:17:14</t>
  </si>
  <si>
    <t>12.08.2022 04:22:14</t>
  </si>
  <si>
    <t>12.08.2022 04:22:15</t>
  </si>
  <si>
    <t>12.08.2022 04:22:17</t>
  </si>
  <si>
    <t>12.08.2022 04:22:18</t>
  </si>
  <si>
    <t>12.08.2022 04:22:21</t>
  </si>
  <si>
    <t>12.08.2022 04:33:24</t>
  </si>
  <si>
    <t>12.08.2022 04:33:26</t>
  </si>
  <si>
    <t>12.08.2022 04:33:27</t>
  </si>
  <si>
    <t>12.08.2022 04:33:29</t>
  </si>
  <si>
    <t>12.08.2022 04:33:30</t>
  </si>
  <si>
    <t>12.08.2022 04:33:32</t>
  </si>
  <si>
    <t>12.08.2022 04:36:12</t>
  </si>
  <si>
    <t>12.08.2022 04:36:21</t>
  </si>
  <si>
    <t>12.08.2022 04:36:23</t>
  </si>
  <si>
    <t>12.08.2022 04:37:06</t>
  </si>
  <si>
    <t>12.08.2022 04:37:08</t>
  </si>
  <si>
    <t>12.08.2022 04:37:09</t>
  </si>
  <si>
    <t>12.08.2022 04:37:11</t>
  </si>
  <si>
    <t>12.08.2022 04:37:12</t>
  </si>
  <si>
    <t>12.08.2022 04:37:23</t>
  </si>
  <si>
    <t>12.08.2022 04:37:24</t>
  </si>
  <si>
    <t>12.08.2022 04:37:26</t>
  </si>
  <si>
    <t>12.08.2022 04:37:27</t>
  </si>
  <si>
    <t>12.08.2022 04:37:29</t>
  </si>
  <si>
    <t>12.08.2022 04:37:30</t>
  </si>
  <si>
    <t>12.08.2022 04:37:57</t>
  </si>
  <si>
    <t>12.08.2022 04:37:59</t>
  </si>
  <si>
    <t>12.08.2022 04:38:00</t>
  </si>
  <si>
    <t>12.08.2022 04:42:09</t>
  </si>
  <si>
    <t>12.08.2022 04:42:11</t>
  </si>
  <si>
    <t>12.08.2022 04:42:12</t>
  </si>
  <si>
    <t>12.08.2022 04:42:14</t>
  </si>
  <si>
    <t>12.08.2022 04:42:15</t>
  </si>
  <si>
    <t>12.08.2022 04:42:17</t>
  </si>
  <si>
    <t>12.08.2022 04:42:18</t>
  </si>
  <si>
    <t>12.08.2022 04:42:20</t>
  </si>
  <si>
    <t>12.08.2022 04:42:21</t>
  </si>
  <si>
    <t>12.08.2022 04:42:57</t>
  </si>
  <si>
    <t>12.08.2022 04:42:59</t>
  </si>
  <si>
    <t>12.08.2022 04:43:00</t>
  </si>
  <si>
    <t>12.08.2022 04:43:02</t>
  </si>
  <si>
    <t>12.08.2022 04:44:20</t>
  </si>
  <si>
    <t>12.08.2022 04:44:21</t>
  </si>
  <si>
    <t>12.08.2022 04:44:23</t>
  </si>
  <si>
    <t>12.08.2022 04:44:24</t>
  </si>
  <si>
    <t>12.08.2022 04:44:44</t>
  </si>
  <si>
    <t>12.08.2022 04:44:45</t>
  </si>
  <si>
    <t>12.08.2022 04:44:47</t>
  </si>
  <si>
    <t>12.08.2022 04:44:48</t>
  </si>
  <si>
    <t>12.08.2022 04:44:50</t>
  </si>
  <si>
    <t>12.08.2022 04:44:51</t>
  </si>
  <si>
    <t>12.08.2022 04:44:54</t>
  </si>
  <si>
    <t>12.08.2022 04:51:17</t>
  </si>
  <si>
    <t>12.08.2022 04:51:18</t>
  </si>
  <si>
    <t>12.08.2022 04:51:20</t>
  </si>
  <si>
    <t>12.08.2022 04:51:21</t>
  </si>
  <si>
    <t>12.08.2022 04:51:23</t>
  </si>
  <si>
    <t>12.08.2022 04:54:45</t>
  </si>
  <si>
    <t>12.08.2022 04:54:47</t>
  </si>
  <si>
    <t>12.08.2022 04:54:48</t>
  </si>
  <si>
    <t>12.08.2022 04:54:50</t>
  </si>
  <si>
    <t>12.08.2022 04:54:51</t>
  </si>
  <si>
    <t>12.08.2022 04:57:27</t>
  </si>
  <si>
    <t>12.08.2022 04:57:29</t>
  </si>
  <si>
    <t>12.08.2022 04:57:30</t>
  </si>
  <si>
    <t>12.08.2022 04:57:33</t>
  </si>
  <si>
    <t>12.08.2022 04:57:35</t>
  </si>
  <si>
    <t>12.08.2022 04:57:36</t>
  </si>
  <si>
    <t>12.08.2022 04:57:38</t>
  </si>
  <si>
    <t>12.08.2022 04:57:39</t>
  </si>
  <si>
    <t>12.08.2022 04:57:54</t>
  </si>
  <si>
    <t>12.08.2022 04:57:56</t>
  </si>
  <si>
    <t>12.08.2022 04:57:57</t>
  </si>
  <si>
    <t>12.08.2022 04:57:59</t>
  </si>
  <si>
    <t>12.08.2022 04:58:00</t>
  </si>
  <si>
    <t>12.08.2022 05:00:41</t>
  </si>
  <si>
    <t>12.08.2022 05:00:42</t>
  </si>
  <si>
    <t>12.08.2022 05:00:44</t>
  </si>
  <si>
    <t>12.08.2022 05:03:02</t>
  </si>
  <si>
    <t>12.08.2022 05:03:03</t>
  </si>
  <si>
    <t>12.08.2022 05:03:05</t>
  </si>
  <si>
    <t>12.08.2022 05:03:06</t>
  </si>
  <si>
    <t>12.08.2022 05:03:08</t>
  </si>
  <si>
    <t>12.08.2022 05:11:18</t>
  </si>
  <si>
    <t>12.08.2022 05:11:20</t>
  </si>
  <si>
    <t>12.08.2022 05:11:21</t>
  </si>
  <si>
    <t>12.08.2022 05:11:23</t>
  </si>
  <si>
    <t>12.08.2022 05:11:24</t>
  </si>
  <si>
    <t>12.08.2022 05:11:26</t>
  </si>
  <si>
    <t>12.08.2022 05:11:27</t>
  </si>
  <si>
    <t>12.08.2022 05:12:29</t>
  </si>
  <si>
    <t>12.08.2022 05:12:30</t>
  </si>
  <si>
    <t>12.08.2022 05:12:32</t>
  </si>
  <si>
    <t>12.08.2022 05:12:33</t>
  </si>
  <si>
    <t>12.08.2022 05:12:35</t>
  </si>
  <si>
    <t>12.08.2022 05:12:47</t>
  </si>
  <si>
    <t>12.08.2022 05:12:48</t>
  </si>
  <si>
    <t>12.08.2022 05:12:50</t>
  </si>
  <si>
    <t>12.08.2022 05:12:51</t>
  </si>
  <si>
    <t>12.08.2022 05:12:53</t>
  </si>
  <si>
    <t>12.08.2022 05:12:54</t>
  </si>
  <si>
    <t>12.08.2022 05:12:56</t>
  </si>
  <si>
    <t>12.08.2022 05:12:57</t>
  </si>
  <si>
    <t>12.08.2022 05:13:41</t>
  </si>
  <si>
    <t>12.08.2022 05:13:42</t>
  </si>
  <si>
    <t>12.08.2022 05:13:44</t>
  </si>
  <si>
    <t>12.08.2022 05:13:45</t>
  </si>
  <si>
    <t>12.08.2022 05:14:47</t>
  </si>
  <si>
    <t>12.08.2022 05:14:48</t>
  </si>
  <si>
    <t>12.08.2022 05:14:50</t>
  </si>
  <si>
    <t>12.08.2022 05:14:51</t>
  </si>
  <si>
    <t>12.08.2022 05:14:53</t>
  </si>
  <si>
    <t>12.08.2022 05:14:56</t>
  </si>
  <si>
    <t>12.08.2022 05:15:42</t>
  </si>
  <si>
    <t>12.08.2022 05:15:45</t>
  </si>
  <si>
    <t>12.08.2022 05:15:47</t>
  </si>
  <si>
    <t>12.08.2022 05:15:48</t>
  </si>
  <si>
    <t>12.08.2022 05:15:50</t>
  </si>
  <si>
    <t>12.08.2022 05:15:51</t>
  </si>
  <si>
    <t>12.08.2022 05:15:53</t>
  </si>
  <si>
    <t>12.08.2022 05:16:11</t>
  </si>
  <si>
    <t>12.08.2022 05:16:12</t>
  </si>
  <si>
    <t>12.08.2022 05:16:14</t>
  </si>
  <si>
    <t>12.08.2022 05:16:15</t>
  </si>
  <si>
    <t>12.08.2022 05:16:17</t>
  </si>
  <si>
    <t>12.08.2022 05:18:45</t>
  </si>
  <si>
    <t>12.08.2022 05:18:47</t>
  </si>
  <si>
    <t>12.08.2022 05:18:48</t>
  </si>
  <si>
    <t>12.08.2022 05:18:50</t>
  </si>
  <si>
    <t>12.08.2022 05:18:51</t>
  </si>
  <si>
    <t>12.08.2022 05:18:53</t>
  </si>
  <si>
    <t>12.08.2022 05:18:54</t>
  </si>
  <si>
    <t>12.08.2022 05:18:56</t>
  </si>
  <si>
    <t>12.08.2022 05:25:27</t>
  </si>
  <si>
    <t>12.08.2022 05:25:29</t>
  </si>
  <si>
    <t>12.08.2022 05:25:30</t>
  </si>
  <si>
    <t>12.08.2022 05:25:32</t>
  </si>
  <si>
    <t>12.08.2022 05:25:33</t>
  </si>
  <si>
    <t>12.08.2022 05:25:35</t>
  </si>
  <si>
    <t>12.08.2022 05:25:36</t>
  </si>
  <si>
    <t>12.08.2022 05:26:20</t>
  </si>
  <si>
    <t>12.08.2022 05:26:21</t>
  </si>
  <si>
    <t>12.08.2022 05:26:23</t>
  </si>
  <si>
    <t>12.08.2022 05:26:24</t>
  </si>
  <si>
    <t>12.08.2022 05:29:09</t>
  </si>
  <si>
    <t>12.08.2022 05:29:12</t>
  </si>
  <si>
    <t>12.08.2022 05:29:14</t>
  </si>
  <si>
    <t>12.08.2022 05:29:15</t>
  </si>
  <si>
    <t>12.08.2022 05:29:17</t>
  </si>
  <si>
    <t>12.08.2022 05:33:14</t>
  </si>
  <si>
    <t>12.08.2022 05:33:18</t>
  </si>
  <si>
    <t>12.08.2022 05:33:20</t>
  </si>
  <si>
    <t>12.08.2022 05:33:21</t>
  </si>
  <si>
    <t>12.08.2022 05:33:23</t>
  </si>
  <si>
    <t>12.08.2022 05:33:24</t>
  </si>
  <si>
    <t>12.08.2022 05:33:26</t>
  </si>
  <si>
    <t>12.08.2022 05:33:27</t>
  </si>
  <si>
    <t>12.08.2022 05:34:53</t>
  </si>
  <si>
    <t>12.08.2022 05:34:54</t>
  </si>
  <si>
    <t>12.08.2022 05:34:56</t>
  </si>
  <si>
    <t>12.08.2022 05:34:57</t>
  </si>
  <si>
    <t>12.08.2022 05:34:59</t>
  </si>
  <si>
    <t>12.08.2022 05:35:00</t>
  </si>
  <si>
    <t>12.08.2022 05:35:02</t>
  </si>
  <si>
    <t>12.08.2022 05:35:03</t>
  </si>
  <si>
    <t>12.08.2022 05:35:05</t>
  </si>
  <si>
    <t>12.08.2022 05:35:06</t>
  </si>
  <si>
    <t>12.08.2022 05:35:08</t>
  </si>
  <si>
    <t>12.08.2022 05:36:33</t>
  </si>
  <si>
    <t>12.08.2022 05:36:35</t>
  </si>
  <si>
    <t>12.08.2022 05:36:36</t>
  </si>
  <si>
    <t>12.08.2022 05:36:38</t>
  </si>
  <si>
    <t>12.08.2022 05:36:39</t>
  </si>
  <si>
    <t>12.08.2022 05:37:35</t>
  </si>
  <si>
    <t>12.08.2022 05:37:36</t>
  </si>
  <si>
    <t>12.08.2022 05:37:38</t>
  </si>
  <si>
    <t>12.08.2022 05:38:02</t>
  </si>
  <si>
    <t>12.08.2022 05:38:03</t>
  </si>
  <si>
    <t>12.08.2022 05:38:05</t>
  </si>
  <si>
    <t>12.08.2022 05:38:06</t>
  </si>
  <si>
    <t>12.08.2022 05:38:08</t>
  </si>
  <si>
    <t>12.08.2022 05:38:11</t>
  </si>
  <si>
    <t>12.08.2022 05:38:57</t>
  </si>
  <si>
    <t>12.08.2022 05:39:00</t>
  </si>
  <si>
    <t>12.08.2022 05:39:03</t>
  </si>
  <si>
    <t>12.08.2022 05:39:05</t>
  </si>
  <si>
    <t>12.08.2022 05:39:06</t>
  </si>
  <si>
    <t>12.08.2022 05:39:08</t>
  </si>
  <si>
    <t>12.08.2022 05:39:09</t>
  </si>
  <si>
    <t>12.08.2022 05:40:48</t>
  </si>
  <si>
    <t>12.08.2022 05:40:50</t>
  </si>
  <si>
    <t>12.08.2022 05:40:51</t>
  </si>
  <si>
    <t>12.08.2022 05:40:53</t>
  </si>
  <si>
    <t>12.08.2022 05:40:54</t>
  </si>
  <si>
    <t>12.08.2022 05:42:50</t>
  </si>
  <si>
    <t>12.08.2022 05:42:51</t>
  </si>
  <si>
    <t>12.08.2022 05:42:53</t>
  </si>
  <si>
    <t>12.08.2022 05:42:54</t>
  </si>
  <si>
    <t>12.08.2022 05:42:56</t>
  </si>
  <si>
    <t>12.08.2022 05:42:57</t>
  </si>
  <si>
    <t>12.08.2022 05:45:17</t>
  </si>
  <si>
    <t>12.08.2022 05:45:18</t>
  </si>
  <si>
    <t>12.08.2022 05:45:20</t>
  </si>
  <si>
    <t>12.08.2022 05:45:21</t>
  </si>
  <si>
    <t>12.08.2022 05:45:53</t>
  </si>
  <si>
    <t>12.08.2022 05:46:12</t>
  </si>
  <si>
    <t>12.08.2022 05:46:14</t>
  </si>
  <si>
    <t>12.08.2022 05:46:15</t>
  </si>
  <si>
    <t>12.08.2022 05:46:17</t>
  </si>
  <si>
    <t>12.08.2022 05:46:18</t>
  </si>
  <si>
    <t>12.08.2022 05:46:20</t>
  </si>
  <si>
    <t>12.08.2022 05:46:21</t>
  </si>
  <si>
    <t>12.08.2022 05:46:24</t>
  </si>
  <si>
    <t>12.08.2022 05:46:33</t>
  </si>
  <si>
    <t>12.08.2022 05:46:35</t>
  </si>
  <si>
    <t>12.08.2022 05:46:36</t>
  </si>
  <si>
    <t>12.08.2022 05:46:38</t>
  </si>
  <si>
    <t>12.08.2022 05:46:39</t>
  </si>
  <si>
    <t>12.08.2022 05:46:41</t>
  </si>
  <si>
    <t>12.08.2022 05:49:33</t>
  </si>
  <si>
    <t>12.08.2022 05:49:35</t>
  </si>
  <si>
    <t>12.08.2022 05:49:36</t>
  </si>
  <si>
    <t>12.08.2022 05:49:38</t>
  </si>
  <si>
    <t>12.08.2022 05:49:39</t>
  </si>
  <si>
    <t>12.08.2022 05:49:41</t>
  </si>
  <si>
    <t>12.08.2022 05:49:42</t>
  </si>
  <si>
    <t>12.08.2022 05:49:44</t>
  </si>
  <si>
    <t>12.08.2022 05:49:45</t>
  </si>
  <si>
    <t>12.08.2022 05:50:41</t>
  </si>
  <si>
    <t>12.08.2022 05:50:42</t>
  </si>
  <si>
    <t>12.08.2022 05:50:44</t>
  </si>
  <si>
    <t>12.08.2022 05:50:45</t>
  </si>
  <si>
    <t>12.08.2022 05:50:47</t>
  </si>
  <si>
    <t>12.08.2022 05:50:48</t>
  </si>
  <si>
    <t>12.08.2022 05:50:50</t>
  </si>
  <si>
    <t>12.08.2022 05:50:51</t>
  </si>
  <si>
    <t>12.08.2022 05:50:53</t>
  </si>
  <si>
    <t>12.08.2022 05:51:57</t>
  </si>
  <si>
    <t>12.08.2022 05:52:00</t>
  </si>
  <si>
    <t>12.08.2022 05:52:01</t>
  </si>
  <si>
    <t>12.08.2022 05:52:03</t>
  </si>
  <si>
    <t>12.08.2022 05:52:04</t>
  </si>
  <si>
    <t>12.08.2022 05:52:06</t>
  </si>
  <si>
    <t>12.08.2022 05:52:07</t>
  </si>
  <si>
    <t>12.08.2022 05:52:09</t>
  </si>
  <si>
    <t>12.08.2022 05:52:10</t>
  </si>
  <si>
    <t>12.08.2022 05:52:12</t>
  </si>
  <si>
    <t>12.08.2022 05:52:13</t>
  </si>
  <si>
    <t>12.08.2022 05:52:51</t>
  </si>
  <si>
    <t>12.08.2022 05:52:54</t>
  </si>
  <si>
    <t>12.08.2022 05:52:55</t>
  </si>
  <si>
    <t>12.08.2022 05:52:57</t>
  </si>
  <si>
    <t>12.08.2022 05:52:58</t>
  </si>
  <si>
    <t>12.08.2022 05:53:00</t>
  </si>
  <si>
    <t>12.08.2022 05:53:30</t>
  </si>
  <si>
    <t>12.08.2022 05:53:31</t>
  </si>
  <si>
    <t>12.08.2022 05:53:33</t>
  </si>
  <si>
    <t>12.08.2022 05:53:34</t>
  </si>
  <si>
    <t>12.08.2022 05:53:36</t>
  </si>
  <si>
    <t>12.08.2022 05:53:39</t>
  </si>
  <si>
    <t>12.08.2022 05:53:54</t>
  </si>
  <si>
    <t>12.08.2022 05:53:55</t>
  </si>
  <si>
    <t>12.08.2022 05:53:57</t>
  </si>
  <si>
    <t>12.08.2022 05:53:58</t>
  </si>
  <si>
    <t>12.08.2022 05:55:28</t>
  </si>
  <si>
    <t>12.08.2022 05:55:30</t>
  </si>
  <si>
    <t>12.08.2022 05:55:31</t>
  </si>
  <si>
    <t>12.08.2022 05:55:33</t>
  </si>
  <si>
    <t>12.08.2022 05:55:34</t>
  </si>
  <si>
    <t>12.08.2022 05:55:43</t>
  </si>
  <si>
    <t>12.08.2022 05:55:51</t>
  </si>
  <si>
    <t>12.08.2022 05:55:52</t>
  </si>
  <si>
    <t>12.08.2022 05:55:54</t>
  </si>
  <si>
    <t>12.08.2022 05:55:55</t>
  </si>
  <si>
    <t>12.08.2022 05:55:57</t>
  </si>
  <si>
    <t>12.08.2022 05:55:58</t>
  </si>
  <si>
    <t>12.08.2022 05:56:15</t>
  </si>
  <si>
    <t>12.08.2022 05:56:16</t>
  </si>
  <si>
    <t>12.08.2022 05:56:18</t>
  </si>
  <si>
    <t>12.08.2022 05:56:19</t>
  </si>
  <si>
    <t>12.08.2022 05:56:21</t>
  </si>
  <si>
    <t>12.08.2022 05:56:22</t>
  </si>
  <si>
    <t>12.08.2022 05:56:24</t>
  </si>
  <si>
    <t>12.08.2022 06:02:33</t>
  </si>
  <si>
    <t>12.08.2022 06:02:34</t>
  </si>
  <si>
    <t>12.08.2022 06:02:36</t>
  </si>
  <si>
    <t>12.08.2022 06:02:37</t>
  </si>
  <si>
    <t>12.08.2022 06:03:24</t>
  </si>
  <si>
    <t>12.08.2022 06:03:25</t>
  </si>
  <si>
    <t>12.08.2022 06:03:27</t>
  </si>
  <si>
    <t>12.08.2022 06:03:28</t>
  </si>
  <si>
    <t>12.08.2022 06:04:19</t>
  </si>
  <si>
    <t>12.08.2022 06:06:22</t>
  </si>
  <si>
    <t>12.08.2022 06:06:24</t>
  </si>
  <si>
    <t>12.08.2022 06:06:25</t>
  </si>
  <si>
    <t>12.08.2022 06:06:27</t>
  </si>
  <si>
    <t>12.08.2022 06:06:28</t>
  </si>
  <si>
    <t>12.08.2022 06:06:30</t>
  </si>
  <si>
    <t>12.08.2022 06:06:31</t>
  </si>
  <si>
    <t>12.08.2022 06:06:39</t>
  </si>
  <si>
    <t>12.08.2022 06:06:40</t>
  </si>
  <si>
    <t>12.08.2022 06:06:42</t>
  </si>
  <si>
    <t>12.08.2022 06:06:43</t>
  </si>
  <si>
    <t>12.08.2022 06:06:45</t>
  </si>
  <si>
    <t>12.08.2022 06:07:25</t>
  </si>
  <si>
    <t>12.08.2022 06:07:27</t>
  </si>
  <si>
    <t>12.08.2022 06:07:28</t>
  </si>
  <si>
    <t>12.08.2022 06:07:30</t>
  </si>
  <si>
    <t>12.08.2022 06:07:31</t>
  </si>
  <si>
    <t>12.08.2022 06:07:33</t>
  </si>
  <si>
    <t>12.08.2022 06:07:34</t>
  </si>
  <si>
    <t>12.08.2022 06:07:36</t>
  </si>
  <si>
    <t>12.08.2022 06:07:51</t>
  </si>
  <si>
    <t>12.08.2022 06:07:52</t>
  </si>
  <si>
    <t>12.08.2022 06:07:54</t>
  </si>
  <si>
    <t>12.08.2022 06:07:55</t>
  </si>
  <si>
    <t>12.08.2022 06:07:57</t>
  </si>
  <si>
    <t>12.08.2022 06:07:58</t>
  </si>
  <si>
    <t>12.08.2022 06:09:54</t>
  </si>
  <si>
    <t>12.08.2022 06:09:55</t>
  </si>
  <si>
    <t>12.08.2022 06:09:57</t>
  </si>
  <si>
    <t>12.08.2022 06:09:58</t>
  </si>
  <si>
    <t>12.08.2022 06:10:00</t>
  </si>
  <si>
    <t>12.08.2022 06:10:01</t>
  </si>
  <si>
    <t>12.08.2022 06:10:03</t>
  </si>
  <si>
    <t>12.08.2022 06:10:04</t>
  </si>
  <si>
    <t>12.08.2022 06:10:06</t>
  </si>
  <si>
    <t>12.08.2022 06:10:07</t>
  </si>
  <si>
    <t>12.08.2022 06:10:46</t>
  </si>
  <si>
    <t>12.08.2022 06:10:48</t>
  </si>
  <si>
    <t>12.08.2022 06:10:49</t>
  </si>
  <si>
    <t>12.08.2022 06:10:51</t>
  </si>
  <si>
    <t>12.08.2022 06:10:52</t>
  </si>
  <si>
    <t>12.08.2022 06:10:54</t>
  </si>
  <si>
    <t>12.08.2022 06:10:57</t>
  </si>
  <si>
    <t>12.08.2022 06:10:58</t>
  </si>
  <si>
    <t>12.08.2022 06:11:01</t>
  </si>
  <si>
    <t>12.08.2022 06:13:52</t>
  </si>
  <si>
    <t>12.08.2022 06:13:54</t>
  </si>
  <si>
    <t>12.08.2022 06:13:55</t>
  </si>
  <si>
    <t>12.08.2022 06:13:57</t>
  </si>
  <si>
    <t>12.08.2022 06:13:58</t>
  </si>
  <si>
    <t>12.08.2022 06:14:01</t>
  </si>
  <si>
    <t>12.08.2022 06:14:49</t>
  </si>
  <si>
    <t>12.08.2022 06:14:51</t>
  </si>
  <si>
    <t>12.08.2022 06:14:52</t>
  </si>
  <si>
    <t>12.08.2022 06:14:54</t>
  </si>
  <si>
    <t>12.08.2022 06:14:55</t>
  </si>
  <si>
    <t>12.08.2022 06:14:57</t>
  </si>
  <si>
    <t>12.08.2022 06:15:00</t>
  </si>
  <si>
    <t>12.08.2022 06:15:01</t>
  </si>
  <si>
    <t>12.08.2022 06:15:03</t>
  </si>
  <si>
    <t>12.08.2022 06:15:04</t>
  </si>
  <si>
    <t>12.08.2022 06:15:06</t>
  </si>
  <si>
    <t>12.08.2022 06:15:39</t>
  </si>
  <si>
    <t>12.08.2022 06:15:40</t>
  </si>
  <si>
    <t>12.08.2022 06:15:42</t>
  </si>
  <si>
    <t>12.08.2022 06:15:43</t>
  </si>
  <si>
    <t>12.08.2022 06:15:45</t>
  </si>
  <si>
    <t>12.08.2022 06:15:48</t>
  </si>
  <si>
    <t>12.08.2022 06:16:33</t>
  </si>
  <si>
    <t>12.08.2022 06:16:34</t>
  </si>
  <si>
    <t>12.08.2022 06:16:36</t>
  </si>
  <si>
    <t>12.08.2022 06:16:37</t>
  </si>
  <si>
    <t>12.08.2022 06:16:39</t>
  </si>
  <si>
    <t>12.08.2022 06:16:40</t>
  </si>
  <si>
    <t>12.08.2022 06:16:55</t>
  </si>
  <si>
    <t>12.08.2022 06:16:57</t>
  </si>
  <si>
    <t>12.08.2022 06:16:58</t>
  </si>
  <si>
    <t>12.08.2022 06:17:00</t>
  </si>
  <si>
    <t>12.08.2022 06:17:01</t>
  </si>
  <si>
    <t>12.08.2022 06:17:03</t>
  </si>
  <si>
    <t>12.08.2022 06:17:04</t>
  </si>
  <si>
    <t>12.08.2022 06:17:06</t>
  </si>
  <si>
    <t>12.08.2022 06:17:13</t>
  </si>
  <si>
    <t>12.08.2022 06:17:15</t>
  </si>
  <si>
    <t>12.08.2022 06:17:16</t>
  </si>
  <si>
    <t>12.08.2022 06:17:18</t>
  </si>
  <si>
    <t>12.08.2022 06:17:19</t>
  </si>
  <si>
    <t>12.08.2022 06:17:21</t>
  </si>
  <si>
    <t>12.08.2022 06:17:22</t>
  </si>
  <si>
    <t>12.08.2022 06:17:24</t>
  </si>
  <si>
    <t>12.08.2022 06:20:43</t>
  </si>
  <si>
    <t>12.08.2022 06:20:45</t>
  </si>
  <si>
    <t>12.08.2022 06:20:46</t>
  </si>
  <si>
    <t>12.08.2022 06:20:48</t>
  </si>
  <si>
    <t>12.08.2022 06:21:10</t>
  </si>
  <si>
    <t>12.08.2022 06:21:12</t>
  </si>
  <si>
    <t>12.08.2022 06:21:13</t>
  </si>
  <si>
    <t>12.08.2022 06:21:15</t>
  </si>
  <si>
    <t>12.08.2022 06:21:16</t>
  </si>
  <si>
    <t>12.08.2022 06:22:12</t>
  </si>
  <si>
    <t>12.08.2022 06:22:13</t>
  </si>
  <si>
    <t>12.08.2022 06:22:15</t>
  </si>
  <si>
    <t>12.08.2022 06:22:16</t>
  </si>
  <si>
    <t>12.08.2022 06:22:18</t>
  </si>
  <si>
    <t>12.08.2022 06:22:19</t>
  </si>
  <si>
    <t>12.08.2022 06:22:21</t>
  </si>
  <si>
    <t>12.08.2022 06:22:22</t>
  </si>
  <si>
    <t>12.08.2022 06:22:34</t>
  </si>
  <si>
    <t>12.08.2022 06:22:36</t>
  </si>
  <si>
    <t>12.08.2022 06:22:37</t>
  </si>
  <si>
    <t>12.08.2022 06:22:39</t>
  </si>
  <si>
    <t>12.08.2022 06:22:40</t>
  </si>
  <si>
    <t>12.08.2022 06:22:42</t>
  </si>
  <si>
    <t>12.08.2022 06:22:43</t>
  </si>
  <si>
    <t>12.08.2022 06:22:45</t>
  </si>
  <si>
    <t>12.08.2022 06:22:46</t>
  </si>
  <si>
    <t>12.08.2022 06:22:48</t>
  </si>
  <si>
    <t>12.08.2022 06:22:49</t>
  </si>
  <si>
    <t>12.08.2022 06:22:51</t>
  </si>
  <si>
    <t>12.08.2022 06:22:52</t>
  </si>
  <si>
    <t>12.08.2022 06:22:54</t>
  </si>
  <si>
    <t>12.08.2022 06:22:57</t>
  </si>
  <si>
    <t>12.08.2022 06:22:58</t>
  </si>
  <si>
    <t>12.08.2022 06:23:00</t>
  </si>
  <si>
    <t>12.08.2022 06:23:10</t>
  </si>
  <si>
    <t>12.08.2022 06:23:12</t>
  </si>
  <si>
    <t>12.08.2022 06:23:13</t>
  </si>
  <si>
    <t>12.08.2022 06:23:15</t>
  </si>
  <si>
    <t>12.08.2022 06:23:18</t>
  </si>
  <si>
    <t>12.08.2022 06:23:19</t>
  </si>
  <si>
    <t>12.08.2022 06:23:21</t>
  </si>
  <si>
    <t>12.08.2022 06:23:24</t>
  </si>
  <si>
    <t>12.08.2022 06:23:25</t>
  </si>
  <si>
    <t>12.08.2022 06:23:27</t>
  </si>
  <si>
    <t>12.08.2022 06:23:28</t>
  </si>
  <si>
    <t>12.08.2022 06:23:37</t>
  </si>
  <si>
    <t>12.08.2022 06:23:40</t>
  </si>
  <si>
    <t>12.08.2022 06:23:42</t>
  </si>
  <si>
    <t>12.08.2022 06:23:43</t>
  </si>
  <si>
    <t>12.08.2022 06:23:45</t>
  </si>
  <si>
    <t>12.08.2022 06:23:46</t>
  </si>
  <si>
    <t>12.08.2022 06:23:48</t>
  </si>
  <si>
    <t>12.08.2022 06:23:49</t>
  </si>
  <si>
    <t>12.08.2022 06:23:51</t>
  </si>
  <si>
    <t>12.08.2022 06:23:52</t>
  </si>
  <si>
    <t>12.08.2022 06:23:54</t>
  </si>
  <si>
    <t>12.08.2022 06:23:55</t>
  </si>
  <si>
    <t>12.08.2022 06:24:13</t>
  </si>
  <si>
    <t>12.08.2022 06:24:16</t>
  </si>
  <si>
    <t>12.08.2022 06:24:19</t>
  </si>
  <si>
    <t>12.08.2022 06:24:21</t>
  </si>
  <si>
    <t>12.08.2022 06:24:22</t>
  </si>
  <si>
    <t>12.08.2022 06:24:24</t>
  </si>
  <si>
    <t>12.08.2022 06:24:25</t>
  </si>
  <si>
    <t>12.08.2022 06:24:27</t>
  </si>
  <si>
    <t>12.08.2022 06:24:28</t>
  </si>
  <si>
    <t>12.08.2022 06:24:30</t>
  </si>
  <si>
    <t>12.08.2022 06:24:34</t>
  </si>
  <si>
    <t>12.08.2022 06:24:36</t>
  </si>
  <si>
    <t>12.08.2022 06:24:54</t>
  </si>
  <si>
    <t>12.08.2022 06:24:55</t>
  </si>
  <si>
    <t>12.08.2022 06:25:39</t>
  </si>
  <si>
    <t>12.08.2022 06:25:40</t>
  </si>
  <si>
    <t>12.08.2022 06:25:42</t>
  </si>
  <si>
    <t>12.08.2022 06:25:43</t>
  </si>
  <si>
    <t>12.08.2022 06:25:45</t>
  </si>
  <si>
    <t>12.08.2022 06:26:03</t>
  </si>
  <si>
    <t>12.08.2022 06:26:04</t>
  </si>
  <si>
    <t>12.08.2022 06:26:06</t>
  </si>
  <si>
    <t>12.08.2022 06:26:07</t>
  </si>
  <si>
    <t>12.08.2022 06:26:09</t>
  </si>
  <si>
    <t>12.08.2022 06:26:36</t>
  </si>
  <si>
    <t>12.08.2022 06:26:39</t>
  </si>
  <si>
    <t>12.08.2022 06:26:40</t>
  </si>
  <si>
    <t>12.08.2022 06:27:37</t>
  </si>
  <si>
    <t>12.08.2022 06:27:39</t>
  </si>
  <si>
    <t>12.08.2022 06:27:40</t>
  </si>
  <si>
    <t>12.08.2022 06:27:42</t>
  </si>
  <si>
    <t>12.08.2022 06:27:45</t>
  </si>
  <si>
    <t>12.08.2022 06:28:24</t>
  </si>
  <si>
    <t>12.08.2022 06:28:28</t>
  </si>
  <si>
    <t>12.08.2022 06:28:30</t>
  </si>
  <si>
    <t>12.08.2022 06:28:31</t>
  </si>
  <si>
    <t>12.08.2022 06:28:33</t>
  </si>
  <si>
    <t>12.08.2022 06:28:34</t>
  </si>
  <si>
    <t>12.08.2022 06:28:36</t>
  </si>
  <si>
    <t>12.08.2022 06:28:37</t>
  </si>
  <si>
    <t>12.08.2022 06:28:39</t>
  </si>
  <si>
    <t>12.08.2022 06:28:40</t>
  </si>
  <si>
    <t>12.08.2022 06:29:24</t>
  </si>
  <si>
    <t>12.08.2022 06:29:25</t>
  </si>
  <si>
    <t>12.08.2022 06:29:27</t>
  </si>
  <si>
    <t>12.08.2022 06:29:28</t>
  </si>
  <si>
    <t>12.08.2022 06:29:30</t>
  </si>
  <si>
    <t>12.08.2022 06:29:31</t>
  </si>
  <si>
    <t>12.08.2022 06:29:36</t>
  </si>
  <si>
    <t>12.08.2022 06:29:46</t>
  </si>
  <si>
    <t>12.08.2022 06:29:49</t>
  </si>
  <si>
    <t>12.08.2022 06:29:51</t>
  </si>
  <si>
    <t>12.08.2022 06:29:52</t>
  </si>
  <si>
    <t>12.08.2022 06:29:54</t>
  </si>
  <si>
    <t>12.08.2022 06:29:55</t>
  </si>
  <si>
    <t>12.08.2022 06:29:57</t>
  </si>
  <si>
    <t>12.08.2022 06:29:58</t>
  </si>
  <si>
    <t>12.08.2022 06:30:00</t>
  </si>
  <si>
    <t>12.08.2022 06:30:01</t>
  </si>
  <si>
    <t>12.08.2022 06:31:13</t>
  </si>
  <si>
    <t>12.08.2022 06:31:15</t>
  </si>
  <si>
    <t>12.08.2022 06:31:16</t>
  </si>
  <si>
    <t>12.08.2022 06:31:19</t>
  </si>
  <si>
    <t>12.08.2022 06:31:21</t>
  </si>
  <si>
    <t>12.08.2022 06:31:36</t>
  </si>
  <si>
    <t>12.08.2022 06:31:37</t>
  </si>
  <si>
    <t>12.08.2022 06:31:46</t>
  </si>
  <si>
    <t>12.08.2022 06:31:48</t>
  </si>
  <si>
    <t>12.08.2022 06:32:49</t>
  </si>
  <si>
    <t>12.08.2022 06:32:51</t>
  </si>
  <si>
    <t>12.08.2022 06:32:52</t>
  </si>
  <si>
    <t>12.08.2022 06:32:54</t>
  </si>
  <si>
    <t>12.08.2022 06:32:55</t>
  </si>
  <si>
    <t>12.08.2022 06:33:12</t>
  </si>
  <si>
    <t>12.08.2022 06:33:13</t>
  </si>
  <si>
    <t>12.08.2022 06:33:15</t>
  </si>
  <si>
    <t>12.08.2022 06:33:16</t>
  </si>
  <si>
    <t>12.08.2022 06:33:18</t>
  </si>
  <si>
    <t>12.08.2022 06:33:19</t>
  </si>
  <si>
    <t>12.08.2022 06:33:21</t>
  </si>
  <si>
    <t>12.08.2022 06:33:22</t>
  </si>
  <si>
    <t>12.08.2022 06:33:24</t>
  </si>
  <si>
    <t>12.08.2022 06:33:25</t>
  </si>
  <si>
    <t>12.08.2022 06:33:28</t>
  </si>
  <si>
    <t>12.08.2022 06:33:30</t>
  </si>
  <si>
    <t>12.08.2022 06:33:31</t>
  </si>
  <si>
    <t>12.08.2022 06:33:34</t>
  </si>
  <si>
    <t>12.08.2022 06:34:12</t>
  </si>
  <si>
    <t>12.08.2022 06:34:13</t>
  </si>
  <si>
    <t>12.08.2022 06:34:15</t>
  </si>
  <si>
    <t>12.08.2022 06:34:16</t>
  </si>
  <si>
    <t>12.08.2022 06:34:18</t>
  </si>
  <si>
    <t>12.08.2022 06:34:19</t>
  </si>
  <si>
    <t>12.08.2022 06:34:21</t>
  </si>
  <si>
    <t>12.08.2022 06:34:22</t>
  </si>
  <si>
    <t>12.08.2022 06:34:24</t>
  </si>
  <si>
    <t>12.08.2022 06:34:25</t>
  </si>
  <si>
    <t>12.08.2022 06:34:27</t>
  </si>
  <si>
    <t>12.08.2022 06:35:09</t>
  </si>
  <si>
    <t>12.08.2022 06:35:10</t>
  </si>
  <si>
    <t>12.08.2022 06:35:12</t>
  </si>
  <si>
    <t>12.08.2022 06:35:13</t>
  </si>
  <si>
    <t>12.08.2022 06:35:57</t>
  </si>
  <si>
    <t>12.08.2022 06:35:58</t>
  </si>
  <si>
    <t>12.08.2022 06:36:00</t>
  </si>
  <si>
    <t>12.08.2022 06:36:01</t>
  </si>
  <si>
    <t>12.08.2022 06:36:06</t>
  </si>
  <si>
    <t>12.08.2022 06:36:07</t>
  </si>
  <si>
    <t>12.08.2022 06:36:09</t>
  </si>
  <si>
    <t>12.08.2022 06:36:10</t>
  </si>
  <si>
    <t>12.08.2022 06:36:15</t>
  </si>
  <si>
    <t>12.08.2022 06:36:16</t>
  </si>
  <si>
    <t>12.08.2022 06:36:18</t>
  </si>
  <si>
    <t>12.08.2022 06:36:21</t>
  </si>
  <si>
    <t>12.08.2022 06:36:22</t>
  </si>
  <si>
    <t>12.08.2022 06:36:24</t>
  </si>
  <si>
    <t>12.08.2022 06:36:25</t>
  </si>
  <si>
    <t>12.08.2022 06:36:27</t>
  </si>
  <si>
    <t>12.08.2022 06:36:28</t>
  </si>
  <si>
    <t>12.08.2022 06:36:30</t>
  </si>
  <si>
    <t>12.08.2022 06:36:45</t>
  </si>
  <si>
    <t>12.08.2022 06:36:46</t>
  </si>
  <si>
    <t>12.08.2022 06:36:48</t>
  </si>
  <si>
    <t>12.08.2022 06:36:49</t>
  </si>
  <si>
    <t>12.08.2022 06:36:51</t>
  </si>
  <si>
    <t>12.08.2022 06:36:52</t>
  </si>
  <si>
    <t>12.08.2022 06:36:54</t>
  </si>
  <si>
    <t>12.08.2022 06:36:55</t>
  </si>
  <si>
    <t>12.08.2022 06:37:18</t>
  </si>
  <si>
    <t>12.08.2022 06:37:19</t>
  </si>
  <si>
    <t>12.08.2022 06:37:21</t>
  </si>
  <si>
    <t>12.08.2022 06:37:24</t>
  </si>
  <si>
    <t>12.08.2022 06:37:25</t>
  </si>
  <si>
    <t>12.08.2022 06:37:27</t>
  </si>
  <si>
    <t>12.08.2022 06:37:31</t>
  </si>
  <si>
    <t>12.08.2022 06:38:09</t>
  </si>
  <si>
    <t>12.08.2022 06:38:10</t>
  </si>
  <si>
    <t>12.08.2022 06:38:12</t>
  </si>
  <si>
    <t>12.08.2022 06:38:13</t>
  </si>
  <si>
    <t>12.08.2022 06:38:16</t>
  </si>
  <si>
    <t>12.08.2022 06:39:10</t>
  </si>
  <si>
    <t>12.08.2022 06:39:12</t>
  </si>
  <si>
    <t>12.08.2022 06:39:13</t>
  </si>
  <si>
    <t>12.08.2022 06:39:15</t>
  </si>
  <si>
    <t>12.08.2022 06:39:16</t>
  </si>
  <si>
    <t>12.08.2022 06:39:19</t>
  </si>
  <si>
    <t>12.08.2022 06:39:31</t>
  </si>
  <si>
    <t>12.08.2022 06:39:33</t>
  </si>
  <si>
    <t>12.08.2022 06:39:34</t>
  </si>
  <si>
    <t>12.08.2022 06:39:36</t>
  </si>
  <si>
    <t>12.08.2022 06:39:37</t>
  </si>
  <si>
    <t>12.08.2022 06:40:15</t>
  </si>
  <si>
    <t>12.08.2022 06:40:16</t>
  </si>
  <si>
    <t>12.08.2022 06:40:18</t>
  </si>
  <si>
    <t>12.08.2022 06:40:19</t>
  </si>
  <si>
    <t>12.08.2022 06:40:21</t>
  </si>
  <si>
    <t>12.08.2022 06:40:24</t>
  </si>
  <si>
    <t>12.08.2022 06:43:00</t>
  </si>
  <si>
    <t>12.08.2022 06:43:01</t>
  </si>
  <si>
    <t>12.08.2022 06:43:03</t>
  </si>
  <si>
    <t>12.08.2022 06:43:04</t>
  </si>
  <si>
    <t>12.08.2022 06:43:06</t>
  </si>
  <si>
    <t>12.08.2022 06:43:07</t>
  </si>
  <si>
    <t>12.08.2022 06:43:09</t>
  </si>
  <si>
    <t>12.08.2022 06:43:10</t>
  </si>
  <si>
    <t>12.08.2022 06:43:55</t>
  </si>
  <si>
    <t>12.08.2022 06:43:57</t>
  </si>
  <si>
    <t>12.08.2022 06:43:58</t>
  </si>
  <si>
    <t>12.08.2022 06:44:00</t>
  </si>
  <si>
    <t>12.08.2022 06:44:01</t>
  </si>
  <si>
    <t>12.08.2022 06:44:03</t>
  </si>
  <si>
    <t>12.08.2022 06:44:04</t>
  </si>
  <si>
    <t>12.08.2022 06:45:24</t>
  </si>
  <si>
    <t>12.08.2022 06:45:25</t>
  </si>
  <si>
    <t>12.08.2022 06:45:27</t>
  </si>
  <si>
    <t>12.08.2022 06:45:28</t>
  </si>
  <si>
    <t>12.08.2022 06:45:30</t>
  </si>
  <si>
    <t>12.08.2022 06:45:33</t>
  </si>
  <si>
    <t>12.08.2022 06:46:31</t>
  </si>
  <si>
    <t>12.08.2022 06:46:33</t>
  </si>
  <si>
    <t>12.08.2022 06:46:34</t>
  </si>
  <si>
    <t>12.08.2022 06:46:51</t>
  </si>
  <si>
    <t>12.08.2022 06:46:52</t>
  </si>
  <si>
    <t>12.08.2022 06:46:54</t>
  </si>
  <si>
    <t>12.08.2022 06:46:55</t>
  </si>
  <si>
    <t>12.08.2022 06:46:57</t>
  </si>
  <si>
    <t>12.08.2022 06:46:58</t>
  </si>
  <si>
    <t>12.08.2022 06:47:00</t>
  </si>
  <si>
    <t>12.08.2022 06:47:13</t>
  </si>
  <si>
    <t>12.08.2022 06:47:15</t>
  </si>
  <si>
    <t>12.08.2022 06:47:16</t>
  </si>
  <si>
    <t>12.08.2022 06:47:18</t>
  </si>
  <si>
    <t>12.08.2022 06:47:19</t>
  </si>
  <si>
    <t>12.08.2022 06:47:22</t>
  </si>
  <si>
    <t>12.08.2022 06:48:30</t>
  </si>
  <si>
    <t>12.08.2022 06:48:31</t>
  </si>
  <si>
    <t>12.08.2022 06:48:33</t>
  </si>
  <si>
    <t>12.08.2022 06:48:34</t>
  </si>
  <si>
    <t>12.08.2022 06:48:36</t>
  </si>
  <si>
    <t>12.08.2022 06:48:46</t>
  </si>
  <si>
    <t>12.08.2022 06:48:49</t>
  </si>
  <si>
    <t>12.08.2022 06:48:50</t>
  </si>
  <si>
    <t>12.08.2022 06:49:53</t>
  </si>
  <si>
    <t>12.08.2022 06:49:55</t>
  </si>
  <si>
    <t>12.08.2022 06:49:56</t>
  </si>
  <si>
    <t>12.08.2022 06:49:58</t>
  </si>
  <si>
    <t>12.08.2022 06:49:59</t>
  </si>
  <si>
    <t>12.08.2022 06:50:01</t>
  </si>
  <si>
    <t>12.08.2022 06:50:04</t>
  </si>
  <si>
    <t>12.08.2022 06:50:50</t>
  </si>
  <si>
    <t>12.08.2022 06:50:52</t>
  </si>
  <si>
    <t>12.08.2022 06:50:53</t>
  </si>
  <si>
    <t>12.08.2022 06:50:55</t>
  </si>
  <si>
    <t>12.08.2022 06:50:56</t>
  </si>
  <si>
    <t>12.08.2022 06:50:58</t>
  </si>
  <si>
    <t>12.08.2022 06:50:59</t>
  </si>
  <si>
    <t>12.08.2022 06:51:01</t>
  </si>
  <si>
    <t>12.08.2022 06:51:02</t>
  </si>
  <si>
    <t>12.08.2022 06:51:26</t>
  </si>
  <si>
    <t>12.08.2022 06:51:29</t>
  </si>
  <si>
    <t>12.08.2022 06:51:31</t>
  </si>
  <si>
    <t>12.08.2022 06:51:32</t>
  </si>
  <si>
    <t>12.08.2022 06:51:34</t>
  </si>
  <si>
    <t>12.08.2022 06:51:35</t>
  </si>
  <si>
    <t>12.08.2022 06:51:38</t>
  </si>
  <si>
    <t>12.08.2022 06:51:41</t>
  </si>
  <si>
    <t>12.08.2022 06:51:43</t>
  </si>
  <si>
    <t>12.08.2022 06:51:44</t>
  </si>
  <si>
    <t>12.08.2022 06:51:46</t>
  </si>
  <si>
    <t>12.08.2022 06:52:19</t>
  </si>
  <si>
    <t>12.08.2022 06:52:20</t>
  </si>
  <si>
    <t>12.08.2022 06:52:22</t>
  </si>
  <si>
    <t>12.08.2022 06:52:23</t>
  </si>
  <si>
    <t>12.08.2022 06:52:25</t>
  </si>
  <si>
    <t>12.08.2022 06:52:26</t>
  </si>
  <si>
    <t>12.08.2022 06:52:28</t>
  </si>
  <si>
    <t>12.08.2022 06:52:29</t>
  </si>
  <si>
    <t>12.08.2022 06:53:40</t>
  </si>
  <si>
    <t>12.08.2022 06:53:41</t>
  </si>
  <si>
    <t>12.08.2022 06:53:43</t>
  </si>
  <si>
    <t>12.08.2022 06:53:44</t>
  </si>
  <si>
    <t>12.08.2022 06:53:46</t>
  </si>
  <si>
    <t>12.08.2022 06:53:47</t>
  </si>
  <si>
    <t>12.08.2022 06:53:52</t>
  </si>
  <si>
    <t>12.08.2022 06:53:53</t>
  </si>
  <si>
    <t>12.08.2022 06:53:55</t>
  </si>
  <si>
    <t>12.08.2022 06:53:56</t>
  </si>
  <si>
    <t>12.08.2022 06:53:58</t>
  </si>
  <si>
    <t>12.08.2022 06:54:05</t>
  </si>
  <si>
    <t>12.08.2022 06:54:07</t>
  </si>
  <si>
    <t>12.08.2022 06:54:08</t>
  </si>
  <si>
    <t>12.08.2022 06:54:10</t>
  </si>
  <si>
    <t>12.08.2022 06:54:11</t>
  </si>
  <si>
    <t>12.08.2022 06:54:14</t>
  </si>
  <si>
    <t>12.08.2022 06:55:05</t>
  </si>
  <si>
    <t>12.08.2022 06:55:07</t>
  </si>
  <si>
    <t>12.08.2022 06:55:08</t>
  </si>
  <si>
    <t>12.08.2022 06:55:10</t>
  </si>
  <si>
    <t>12.08.2022 06:55:11</t>
  </si>
  <si>
    <t>12.08.2022 06:55:14</t>
  </si>
  <si>
    <t>12.08.2022 06:55:16</t>
  </si>
  <si>
    <t>12.08.2022 06:55:17</t>
  </si>
  <si>
    <t>12.08.2022 06:55:19</t>
  </si>
  <si>
    <t>12.08.2022 06:55:20</t>
  </si>
  <si>
    <t>12.08.2022 06:55:46</t>
  </si>
  <si>
    <t>12.08.2022 06:55:47</t>
  </si>
  <si>
    <t>12.08.2022 06:55:49</t>
  </si>
  <si>
    <t>12.08.2022 06:55:50</t>
  </si>
  <si>
    <t>12.08.2022 06:55:52</t>
  </si>
  <si>
    <t>12.08.2022 06:56:19</t>
  </si>
  <si>
    <t>12.08.2022 06:56:20</t>
  </si>
  <si>
    <t>12.08.2022 06:56:22</t>
  </si>
  <si>
    <t>12.08.2022 06:56:23</t>
  </si>
  <si>
    <t>12.08.2022 06:56:25</t>
  </si>
  <si>
    <t>12.08.2022 06:56:28</t>
  </si>
  <si>
    <t>12.08.2022 06:56:29</t>
  </si>
  <si>
    <t>12.08.2022 06:56:31</t>
  </si>
  <si>
    <t>12.08.2022 06:56:32</t>
  </si>
  <si>
    <t>12.08.2022 06:56:34</t>
  </si>
  <si>
    <t>12.08.2022 06:56:37</t>
  </si>
  <si>
    <t>12.08.2022 06:56:40</t>
  </si>
  <si>
    <t>12.08.2022 06:56:41</t>
  </si>
  <si>
    <t>12.08.2022 06:56:43</t>
  </si>
  <si>
    <t>12.08.2022 06:56:44</t>
  </si>
  <si>
    <t>12.08.2022 06:56:46</t>
  </si>
  <si>
    <t>12.08.2022 06:56:47</t>
  </si>
  <si>
    <t>12.08.2022 06:56:49</t>
  </si>
  <si>
    <t>12.08.2022 06:56:50</t>
  </si>
  <si>
    <t>12.08.2022 06:56:52</t>
  </si>
  <si>
    <t>12.08.2022 06:56:53</t>
  </si>
  <si>
    <t>12.08.2022 06:56:55</t>
  </si>
  <si>
    <t>12.08.2022 06:57:32</t>
  </si>
  <si>
    <t>12.08.2022 06:57:33</t>
  </si>
  <si>
    <t>12.08.2022 06:57:35</t>
  </si>
  <si>
    <t>12.08.2022 06:57:36</t>
  </si>
  <si>
    <t>12.08.2022 06:57:38</t>
  </si>
  <si>
    <t>12.08.2022 06:57:39</t>
  </si>
  <si>
    <t>12.08.2022 06:58:05</t>
  </si>
  <si>
    <t>12.08.2022 06:58:06</t>
  </si>
  <si>
    <t>12.08.2022 06:58:08</t>
  </si>
  <si>
    <t>12.08.2022 06:58:09</t>
  </si>
  <si>
    <t>12.08.2022 06:58:11</t>
  </si>
  <si>
    <t>12.08.2022 06:58:38</t>
  </si>
  <si>
    <t>12.08.2022 06:58:39</t>
  </si>
  <si>
    <t>12.08.2022 06:58:41</t>
  </si>
  <si>
    <t>12.08.2022 06:58:42</t>
  </si>
  <si>
    <t>12.08.2022 06:58:44</t>
  </si>
  <si>
    <t>12.08.2022 06:59:35</t>
  </si>
  <si>
    <t>12.08.2022 06:59:36</t>
  </si>
  <si>
    <t>12.08.2022 06:59:38</t>
  </si>
  <si>
    <t>12.08.2022 06:59:39</t>
  </si>
  <si>
    <t>12.08.2022 06:59:41</t>
  </si>
  <si>
    <t>12.08.2022 06:59:42</t>
  </si>
  <si>
    <t>12.08.2022 06:59:44</t>
  </si>
  <si>
    <t>12.08.2022 07:00:21</t>
  </si>
  <si>
    <t>12.08.2022 07:00:23</t>
  </si>
  <si>
    <t>12.08.2022 07:00:24</t>
  </si>
  <si>
    <t>12.08.2022 07:00:26</t>
  </si>
  <si>
    <t>12.08.2022 07:00:29</t>
  </si>
  <si>
    <t>12.08.2022 07:01:30</t>
  </si>
  <si>
    <t>12.08.2022 07:01:32</t>
  </si>
  <si>
    <t>12.08.2022 07:01:33</t>
  </si>
  <si>
    <t>12.08.2022 07:01:35</t>
  </si>
  <si>
    <t>12.08.2022 07:01:36</t>
  </si>
  <si>
    <t>12.08.2022 07:01:38</t>
  </si>
  <si>
    <t>12.08.2022 07:02:26</t>
  </si>
  <si>
    <t>12.08.2022 07:02:27</t>
  </si>
  <si>
    <t>12.08.2022 07:02:29</t>
  </si>
  <si>
    <t>12.08.2022 07:02:30</t>
  </si>
  <si>
    <t>12.08.2022 07:02:32</t>
  </si>
  <si>
    <t>12.08.2022 07:02:33</t>
  </si>
  <si>
    <t>12.08.2022 07:02:35</t>
  </si>
  <si>
    <t>12.08.2022 07:02:36</t>
  </si>
  <si>
    <t>12.08.2022 07:02:38</t>
  </si>
  <si>
    <t>12.08.2022 07:02:50</t>
  </si>
  <si>
    <t>12.08.2022 07:02:51</t>
  </si>
  <si>
    <t>12.08.2022 07:02:53</t>
  </si>
  <si>
    <t>12.08.2022 07:02:54</t>
  </si>
  <si>
    <t>12.08.2022 07:02:56</t>
  </si>
  <si>
    <t>12.08.2022 07:02:59</t>
  </si>
  <si>
    <t>12.08.2022 07:03:41</t>
  </si>
  <si>
    <t>12.08.2022 07:03:42</t>
  </si>
  <si>
    <t>12.08.2022 07:03:44</t>
  </si>
  <si>
    <t>12.08.2022 07:03:45</t>
  </si>
  <si>
    <t>12.08.2022 07:03:47</t>
  </si>
  <si>
    <t>12.08.2022 07:03:48</t>
  </si>
  <si>
    <t>12.08.2022 07:03:51</t>
  </si>
  <si>
    <t>12.08.2022 07:04:53</t>
  </si>
  <si>
    <t>12.08.2022 07:05:29</t>
  </si>
  <si>
    <t>12.08.2022 07:05:30</t>
  </si>
  <si>
    <t>12.08.2022 07:05:32</t>
  </si>
  <si>
    <t>12.08.2022 07:05:33</t>
  </si>
  <si>
    <t>12.08.2022 07:05:35</t>
  </si>
  <si>
    <t>12.08.2022 07:05:36</t>
  </si>
  <si>
    <t>12.08.2022 07:05:38</t>
  </si>
  <si>
    <t>12.08.2022 07:05:39</t>
  </si>
  <si>
    <t>12.08.2022 07:05:41</t>
  </si>
  <si>
    <t>12.08.2022 07:05:42</t>
  </si>
  <si>
    <t>12.08.2022 07:05:44</t>
  </si>
  <si>
    <t>12.08.2022 07:05:45</t>
  </si>
  <si>
    <t>12.08.2022 07:05:57</t>
  </si>
  <si>
    <t>12.08.2022 07:05:59</t>
  </si>
  <si>
    <t>12.08.2022 07:06:00</t>
  </si>
  <si>
    <t>12.08.2022 07:06:02</t>
  </si>
  <si>
    <t>12.08.2022 07:06:03</t>
  </si>
  <si>
    <t>12.08.2022 07:06:32</t>
  </si>
  <si>
    <t>12.08.2022 07:06:33</t>
  </si>
  <si>
    <t>12.08.2022 07:06:35</t>
  </si>
  <si>
    <t>12.08.2022 07:06:36</t>
  </si>
  <si>
    <t>12.08.2022 07:06:38</t>
  </si>
  <si>
    <t>12.08.2022 07:06:41</t>
  </si>
  <si>
    <t>12.08.2022 07:07:08</t>
  </si>
  <si>
    <t>12.08.2022 07:07:09</t>
  </si>
  <si>
    <t>12.08.2022 07:07:11</t>
  </si>
  <si>
    <t>12.08.2022 07:07:12</t>
  </si>
  <si>
    <t>12.08.2022 07:07:14</t>
  </si>
  <si>
    <t>12.08.2022 07:07:15</t>
  </si>
  <si>
    <t>12.08.2022 07:08:48</t>
  </si>
  <si>
    <t>12.08.2022 07:08:50</t>
  </si>
  <si>
    <t>12.08.2022 07:08:51</t>
  </si>
  <si>
    <t>12.08.2022 07:08:53</t>
  </si>
  <si>
    <t>12.08.2022 07:08:54</t>
  </si>
  <si>
    <t>12.08.2022 07:08:56</t>
  </si>
  <si>
    <t>12.08.2022 07:08:57</t>
  </si>
  <si>
    <t>12.08.2022 07:09:23</t>
  </si>
  <si>
    <t>12.08.2022 07:09:26</t>
  </si>
  <si>
    <t>12.08.2022 07:09:27</t>
  </si>
  <si>
    <t>12.08.2022 07:09:29</t>
  </si>
  <si>
    <t>12.08.2022 07:09:30</t>
  </si>
  <si>
    <t>12.08.2022 07:09:32</t>
  </si>
  <si>
    <t>12.08.2022 07:10:42</t>
  </si>
  <si>
    <t>12.08.2022 07:10:45</t>
  </si>
  <si>
    <t>12.08.2022 07:10:47</t>
  </si>
  <si>
    <t>12.08.2022 07:10:48</t>
  </si>
  <si>
    <t>12.08.2022 07:10:50</t>
  </si>
  <si>
    <t>12.08.2022 07:10:51</t>
  </si>
  <si>
    <t>12.08.2022 07:10:53</t>
  </si>
  <si>
    <t>12.08.2022 07:11:47</t>
  </si>
  <si>
    <t>12.08.2022 07:11:48</t>
  </si>
  <si>
    <t>12.08.2022 07:11:50</t>
  </si>
  <si>
    <t>12.08.2022 07:11:51</t>
  </si>
  <si>
    <t>12.08.2022 07:11:53</t>
  </si>
  <si>
    <t>12.08.2022 07:11:54</t>
  </si>
  <si>
    <t>12.08.2022 07:11:56</t>
  </si>
  <si>
    <t>12.08.2022 07:11:57</t>
  </si>
  <si>
    <t>12.08.2022 07:12:00</t>
  </si>
  <si>
    <t>12.08.2022 07:12:02</t>
  </si>
  <si>
    <t>12.08.2022 07:12:03</t>
  </si>
  <si>
    <t>12.08.2022 07:12:05</t>
  </si>
  <si>
    <t>12.08.2022 07:12:06</t>
  </si>
  <si>
    <t>12.08.2022 07:12:27</t>
  </si>
  <si>
    <t>12.08.2022 07:12:30</t>
  </si>
  <si>
    <t>12.08.2022 07:12:32</t>
  </si>
  <si>
    <t>12.08.2022 07:12:33</t>
  </si>
  <si>
    <t>12.08.2022 07:12:35</t>
  </si>
  <si>
    <t>12.08.2022 07:12:36</t>
  </si>
  <si>
    <t>12.08.2022 07:12:38</t>
  </si>
  <si>
    <t>12.08.2022 07:12:48</t>
  </si>
  <si>
    <t>12.08.2022 07:12:50</t>
  </si>
  <si>
    <t>12.08.2022 07:12:51</t>
  </si>
  <si>
    <t>12.08.2022 07:12:53</t>
  </si>
  <si>
    <t>12.08.2022 07:12:54</t>
  </si>
  <si>
    <t>12.08.2022 07:12:56</t>
  </si>
  <si>
    <t>12.08.2022 07:13:59</t>
  </si>
  <si>
    <t>12.08.2022 07:14:00</t>
  </si>
  <si>
    <t>12.08.2022 07:14:02</t>
  </si>
  <si>
    <t>12.08.2022 07:14:03</t>
  </si>
  <si>
    <t>12.08.2022 07:14:05</t>
  </si>
  <si>
    <t>12.08.2022 07:14:06</t>
  </si>
  <si>
    <t>12.08.2022 07:14:53</t>
  </si>
  <si>
    <t>12.08.2022 07:14:56</t>
  </si>
  <si>
    <t>12.08.2022 07:14:57</t>
  </si>
  <si>
    <t>12.08.2022 07:14:59</t>
  </si>
  <si>
    <t>12.08.2022 07:15:00</t>
  </si>
  <si>
    <t>12.08.2022 07:15:03</t>
  </si>
  <si>
    <t>12.08.2022 07:15:08</t>
  </si>
  <si>
    <t>12.08.2022 07:15:32</t>
  </si>
  <si>
    <t>12.08.2022 07:15:33</t>
  </si>
  <si>
    <t>12.08.2022 07:15:35</t>
  </si>
  <si>
    <t>12.08.2022 07:15:36</t>
  </si>
  <si>
    <t>12.08.2022 07:15:45</t>
  </si>
  <si>
    <t>12.08.2022 07:15:47</t>
  </si>
  <si>
    <t>12.08.2022 07:15:48</t>
  </si>
  <si>
    <t>12.08.2022 07:15:50</t>
  </si>
  <si>
    <t>12.08.2022 07:15:51</t>
  </si>
  <si>
    <t>12.08.2022 07:15:53</t>
  </si>
  <si>
    <t>12.08.2022 07:15:59</t>
  </si>
  <si>
    <t>12.08.2022 07:16:00</t>
  </si>
  <si>
    <t>12.08.2022 07:16:02</t>
  </si>
  <si>
    <t>12.08.2022 07:16:03</t>
  </si>
  <si>
    <t>12.08.2022 07:16:06</t>
  </si>
  <si>
    <t>12.08.2022 07:16:09</t>
  </si>
  <si>
    <t>12.08.2022 07:16:11</t>
  </si>
  <si>
    <t>12.08.2022 07:16:12</t>
  </si>
  <si>
    <t>12.08.2022 07:16:14</t>
  </si>
  <si>
    <t>12.08.2022 07:16:26</t>
  </si>
  <si>
    <t>12.08.2022 07:16:27</t>
  </si>
  <si>
    <t>12.08.2022 07:16:29</t>
  </si>
  <si>
    <t>12.08.2022 07:16:30</t>
  </si>
  <si>
    <t>12.08.2022 07:16:32</t>
  </si>
  <si>
    <t>12.08.2022 07:16:59</t>
  </si>
  <si>
    <t>12.08.2022 07:17:00</t>
  </si>
  <si>
    <t>12.08.2022 07:17:02</t>
  </si>
  <si>
    <t>12.08.2022 07:17:05</t>
  </si>
  <si>
    <t>12.08.2022 07:17:15</t>
  </si>
  <si>
    <t>12.08.2022 07:17:17</t>
  </si>
  <si>
    <t>12.08.2022 07:17:18</t>
  </si>
  <si>
    <t>12.08.2022 07:17:20</t>
  </si>
  <si>
    <t>12.08.2022 07:17:21</t>
  </si>
  <si>
    <t>12.08.2022 07:17:23</t>
  </si>
  <si>
    <t>12.08.2022 07:17:26</t>
  </si>
  <si>
    <t>12.08.2022 07:17:56</t>
  </si>
  <si>
    <t>12.08.2022 07:17:57</t>
  </si>
  <si>
    <t>12.08.2022 07:17:59</t>
  </si>
  <si>
    <t>12.08.2022 07:18:00</t>
  </si>
  <si>
    <t>12.08.2022 07:18:02</t>
  </si>
  <si>
    <t>12.08.2022 07:18:03</t>
  </si>
  <si>
    <t>12.08.2022 07:18:05</t>
  </si>
  <si>
    <t>12.08.2022 07:18:08</t>
  </si>
  <si>
    <t>12.08.2022 07:18:09</t>
  </si>
  <si>
    <t>12.08.2022 07:18:11</t>
  </si>
  <si>
    <t>12.08.2022 07:18:12</t>
  </si>
  <si>
    <t>12.08.2022 07:18:14</t>
  </si>
  <si>
    <t>12.08.2022 07:18:15</t>
  </si>
  <si>
    <t>12.08.2022 07:18:17</t>
  </si>
  <si>
    <t>12.08.2022 07:18:18</t>
  </si>
  <si>
    <t>12.08.2022 07:18:21</t>
  </si>
  <si>
    <t>12.08.2022 07:18:23</t>
  </si>
  <si>
    <t>12.08.2022 07:18:24</t>
  </si>
  <si>
    <t>12.08.2022 07:18:44</t>
  </si>
  <si>
    <t>12.08.2022 07:18:45</t>
  </si>
  <si>
    <t>12.08.2022 07:18:47</t>
  </si>
  <si>
    <t>12.08.2022 07:18:48</t>
  </si>
  <si>
    <t>12.08.2022 07:18:50</t>
  </si>
  <si>
    <t>12.08.2022 07:18:57</t>
  </si>
  <si>
    <t>12.08.2022 07:18:59</t>
  </si>
  <si>
    <t>12.08.2022 07:19:00</t>
  </si>
  <si>
    <t>12.08.2022 07:19:02</t>
  </si>
  <si>
    <t>12.08.2022 07:19:59</t>
  </si>
  <si>
    <t>12.08.2022 07:20:02</t>
  </si>
  <si>
    <t>12.08.2022 07:20:08</t>
  </si>
  <si>
    <t>12.08.2022 07:20:09</t>
  </si>
  <si>
    <t>12.08.2022 07:20:11</t>
  </si>
  <si>
    <t>12.08.2022 07:20:12</t>
  </si>
  <si>
    <t>12.08.2022 07:20:14</t>
  </si>
  <si>
    <t>12.08.2022 07:20:15</t>
  </si>
  <si>
    <t>12.08.2022 07:21:26</t>
  </si>
  <si>
    <t>12.08.2022 07:21:27</t>
  </si>
  <si>
    <t>12.08.2022 07:21:29</t>
  </si>
  <si>
    <t>12.08.2022 07:21:30</t>
  </si>
  <si>
    <t>12.08.2022 07:21:33</t>
  </si>
  <si>
    <t>12.08.2022 07:21:38</t>
  </si>
  <si>
    <t>12.08.2022 07:21:39</t>
  </si>
  <si>
    <t>12.08.2022 07:21:41</t>
  </si>
  <si>
    <t>12.08.2022 07:21:42</t>
  </si>
  <si>
    <t>12.08.2022 07:21:44</t>
  </si>
  <si>
    <t>12.08.2022 07:21:47</t>
  </si>
  <si>
    <t>12.08.2022 07:21:53</t>
  </si>
  <si>
    <t>12.08.2022 07:21:54</t>
  </si>
  <si>
    <t>12.08.2022 07:21:56</t>
  </si>
  <si>
    <t>12.08.2022 07:21:57</t>
  </si>
  <si>
    <t>12.08.2022 07:21:59</t>
  </si>
  <si>
    <t>12.08.2022 07:22:02</t>
  </si>
  <si>
    <t>12.08.2022 07:22:03</t>
  </si>
  <si>
    <t>12.08.2022 07:22:05</t>
  </si>
  <si>
    <t>12.08.2022 07:22:06</t>
  </si>
  <si>
    <t>12.08.2022 07:22:08</t>
  </si>
  <si>
    <t>12.08.2022 07:22:11</t>
  </si>
  <si>
    <t>12.08.2022 07:22:14</t>
  </si>
  <si>
    <t>12.08.2022 07:22:15</t>
  </si>
  <si>
    <t>12.08.2022 07:22:17</t>
  </si>
  <si>
    <t>12.08.2022 07:22:18</t>
  </si>
  <si>
    <t>12.08.2022 07:22:20</t>
  </si>
  <si>
    <t>12.08.2022 07:22:23</t>
  </si>
  <si>
    <t>12.08.2022 07:22:24</t>
  </si>
  <si>
    <t>12.08.2022 07:22:25</t>
  </si>
  <si>
    <t>12.08.2022 07:22:27</t>
  </si>
  <si>
    <t>12.08.2022 07:22:28</t>
  </si>
  <si>
    <t>12.08.2022 07:23:57</t>
  </si>
  <si>
    <t>12.08.2022 07:23:58</t>
  </si>
  <si>
    <t>12.08.2022 07:24:00</t>
  </si>
  <si>
    <t>12.08.2022 07:24:01</t>
  </si>
  <si>
    <t>12.08.2022 07:24:58</t>
  </si>
  <si>
    <t>12.08.2022 07:25:00</t>
  </si>
  <si>
    <t>12.08.2022 07:25:01</t>
  </si>
  <si>
    <t>12.08.2022 07:25:03</t>
  </si>
  <si>
    <t>12.08.2022 07:25:04</t>
  </si>
  <si>
    <t>12.08.2022 07:25:34</t>
  </si>
  <si>
    <t>12.08.2022 07:25:36</t>
  </si>
  <si>
    <t>12.08.2022 07:25:37</t>
  </si>
  <si>
    <t>12.08.2022 07:25:39</t>
  </si>
  <si>
    <t>12.08.2022 07:25:40</t>
  </si>
  <si>
    <t>12.08.2022 07:25:42</t>
  </si>
  <si>
    <t>12.08.2022 07:25:43</t>
  </si>
  <si>
    <t>12.08.2022 07:25:45</t>
  </si>
  <si>
    <t>12.08.2022 07:25:46</t>
  </si>
  <si>
    <t>12.08.2022 07:25:49</t>
  </si>
  <si>
    <t>12.08.2022 07:26:07</t>
  </si>
  <si>
    <t>12.08.2022 07:26:08</t>
  </si>
  <si>
    <t>12.08.2022 07:26:10</t>
  </si>
  <si>
    <t>12.08.2022 07:26:11</t>
  </si>
  <si>
    <t>12.08.2022 07:26:13</t>
  </si>
  <si>
    <t>12.08.2022 07:26:14</t>
  </si>
  <si>
    <t>12.08.2022 07:26:16</t>
  </si>
  <si>
    <t>12.08.2022 07:26:17</t>
  </si>
  <si>
    <t>12.08.2022 07:26:19</t>
  </si>
  <si>
    <t>12.08.2022 07:26:49</t>
  </si>
  <si>
    <t>12.08.2022 07:26:52</t>
  </si>
  <si>
    <t>12.08.2022 07:26:53</t>
  </si>
  <si>
    <t>12.08.2022 07:26:55</t>
  </si>
  <si>
    <t>12.08.2022 07:26:56</t>
  </si>
  <si>
    <t>12.08.2022 07:26:58</t>
  </si>
  <si>
    <t>12.08.2022 07:26:59</t>
  </si>
  <si>
    <t>12.08.2022 07:27:01</t>
  </si>
  <si>
    <t>12.08.2022 07:27:02</t>
  </si>
  <si>
    <t>12.08.2022 07:27:19</t>
  </si>
  <si>
    <t>12.08.2022 07:27:20</t>
  </si>
  <si>
    <t>12.08.2022 07:27:22</t>
  </si>
  <si>
    <t>12.08.2022 07:27:23</t>
  </si>
  <si>
    <t>12.08.2022 07:27:25</t>
  </si>
  <si>
    <t>12.08.2022 07:27:26</t>
  </si>
  <si>
    <t>12.08.2022 07:27:28</t>
  </si>
  <si>
    <t>12.08.2022 07:27:29</t>
  </si>
  <si>
    <t>12.08.2022 07:27:31</t>
  </si>
  <si>
    <t>12.08.2022 07:27:32</t>
  </si>
  <si>
    <t>12.08.2022 07:27:34</t>
  </si>
  <si>
    <t>12.08.2022 07:27:35</t>
  </si>
  <si>
    <t>12.08.2022 07:28:04</t>
  </si>
  <si>
    <t>12.08.2022 07:28:05</t>
  </si>
  <si>
    <t>12.08.2022 07:28:07</t>
  </si>
  <si>
    <t>12.08.2022 07:28:08</t>
  </si>
  <si>
    <t>12.08.2022 07:28:10</t>
  </si>
  <si>
    <t>12.08.2022 07:28:11</t>
  </si>
  <si>
    <t>12.08.2022 07:28:13</t>
  </si>
  <si>
    <t>12.08.2022 07:28:14</t>
  </si>
  <si>
    <t>12.08.2022 07:28:25</t>
  </si>
  <si>
    <t>12.08.2022 07:28:26</t>
  </si>
  <si>
    <t>12.08.2022 07:28:28</t>
  </si>
  <si>
    <t>12.08.2022 07:28:29</t>
  </si>
  <si>
    <t>12.08.2022 07:28:37</t>
  </si>
  <si>
    <t>12.08.2022 07:28:38</t>
  </si>
  <si>
    <t>12.08.2022 07:28:40</t>
  </si>
  <si>
    <t>12.08.2022 07:28:43</t>
  </si>
  <si>
    <t>12.08.2022 07:29:52</t>
  </si>
  <si>
    <t>12.08.2022 07:29:53</t>
  </si>
  <si>
    <t>12.08.2022 07:29:55</t>
  </si>
  <si>
    <t>12.08.2022 07:29:56</t>
  </si>
  <si>
    <t>12.08.2022 07:30:37</t>
  </si>
  <si>
    <t>12.08.2022 07:30:38</t>
  </si>
  <si>
    <t>12.08.2022 07:30:40</t>
  </si>
  <si>
    <t>12.08.2022 07:30:41</t>
  </si>
  <si>
    <t>12.08.2022 07:30:43</t>
  </si>
  <si>
    <t>12.08.2022 07:30:44</t>
  </si>
  <si>
    <t>12.08.2022 07:30:46</t>
  </si>
  <si>
    <t>12.08.2022 07:30:47</t>
  </si>
  <si>
    <t>12.08.2022 07:30:49</t>
  </si>
  <si>
    <t>12.08.2022 07:30:50</t>
  </si>
  <si>
    <t>12.08.2022 07:30:52</t>
  </si>
  <si>
    <t>12.08.2022 07:30:53</t>
  </si>
  <si>
    <t>12.08.2022 07:30:55</t>
  </si>
  <si>
    <t>12.08.2022 07:30:56</t>
  </si>
  <si>
    <t>12.08.2022 07:30:58</t>
  </si>
  <si>
    <t>12.08.2022 07:30:59</t>
  </si>
  <si>
    <t>12.08.2022 07:31:31</t>
  </si>
  <si>
    <t>12.08.2022 07:31:32</t>
  </si>
  <si>
    <t>12.08.2022 07:31:34</t>
  </si>
  <si>
    <t>12.08.2022 07:31:35</t>
  </si>
  <si>
    <t>12.08.2022 07:31:37</t>
  </si>
  <si>
    <t>12.08.2022 07:31:38</t>
  </si>
  <si>
    <t>12.08.2022 07:31:47</t>
  </si>
  <si>
    <t>12.08.2022 07:31:49</t>
  </si>
  <si>
    <t>12.08.2022 07:31:50</t>
  </si>
  <si>
    <t>12.08.2022 07:31:52</t>
  </si>
  <si>
    <t>12.08.2022 07:31:53</t>
  </si>
  <si>
    <t>12.08.2022 07:32:08</t>
  </si>
  <si>
    <t>12.08.2022 07:32:11</t>
  </si>
  <si>
    <t>12.08.2022 07:32:13</t>
  </si>
  <si>
    <t>12.08.2022 07:32:14</t>
  </si>
  <si>
    <t>12.08.2022 07:32:16</t>
  </si>
  <si>
    <t>12.08.2022 07:32:17</t>
  </si>
  <si>
    <t>12.08.2022 07:32:19</t>
  </si>
  <si>
    <t>12.08.2022 07:32:20</t>
  </si>
  <si>
    <t>12.08.2022 07:32:50</t>
  </si>
  <si>
    <t>12.08.2022 07:32:52</t>
  </si>
  <si>
    <t>12.08.2022 07:32:53</t>
  </si>
  <si>
    <t>12.08.2022 07:32:55</t>
  </si>
  <si>
    <t>12.08.2022 07:32:56</t>
  </si>
  <si>
    <t>12.08.2022 07:32:58</t>
  </si>
  <si>
    <t>12.08.2022 07:32:59</t>
  </si>
  <si>
    <t>12.08.2022 07:33:29</t>
  </si>
  <si>
    <t>12.08.2022 07:33:32</t>
  </si>
  <si>
    <t>12.08.2022 07:33:34</t>
  </si>
  <si>
    <t>12.08.2022 07:33:35</t>
  </si>
  <si>
    <t>12.08.2022 07:33:37</t>
  </si>
  <si>
    <t>12.08.2022 07:33:38</t>
  </si>
  <si>
    <t>12.08.2022 07:33:50</t>
  </si>
  <si>
    <t>12.08.2022 07:33:52</t>
  </si>
  <si>
    <t>12.08.2022 07:33:53</t>
  </si>
  <si>
    <t>12.08.2022 07:33:55</t>
  </si>
  <si>
    <t>12.08.2022 07:33:56</t>
  </si>
  <si>
    <t>12.08.2022 07:33:58</t>
  </si>
  <si>
    <t>12.08.2022 07:34:04</t>
  </si>
  <si>
    <t>12.08.2022 07:34:05</t>
  </si>
  <si>
    <t>12.08.2022 07:34:07</t>
  </si>
  <si>
    <t>12.08.2022 07:34:08</t>
  </si>
  <si>
    <t>12.08.2022 07:34:10</t>
  </si>
  <si>
    <t>12.08.2022 07:34:13</t>
  </si>
  <si>
    <t>12.08.2022 07:34:49</t>
  </si>
  <si>
    <t>12.08.2022 07:35:53</t>
  </si>
  <si>
    <t>12.08.2022 07:35:56</t>
  </si>
  <si>
    <t>12.08.2022 07:37:34</t>
  </si>
  <si>
    <t>12.08.2022 07:37:35</t>
  </si>
  <si>
    <t>12.08.2022 07:37:37</t>
  </si>
  <si>
    <t>12.08.2022 07:37:38</t>
  </si>
  <si>
    <t>12.08.2022 07:37:40</t>
  </si>
  <si>
    <t>12.08.2022 07:37:41</t>
  </si>
  <si>
    <t>12.08.2022 07:38:04</t>
  </si>
  <si>
    <t>12.08.2022 07:38:05</t>
  </si>
  <si>
    <t>12.08.2022 07:38:07</t>
  </si>
  <si>
    <t>12.08.2022 07:38:08</t>
  </si>
  <si>
    <t>12.08.2022 07:38:10</t>
  </si>
  <si>
    <t>12.08.2022 07:38:22</t>
  </si>
  <si>
    <t>12.08.2022 07:38:23</t>
  </si>
  <si>
    <t>12.08.2022 07:38:25</t>
  </si>
  <si>
    <t>12.08.2022 07:38:26</t>
  </si>
  <si>
    <t>12.08.2022 07:38:28</t>
  </si>
  <si>
    <t>12.08.2022 07:38:29</t>
  </si>
  <si>
    <t>12.08.2022 07:38:31</t>
  </si>
  <si>
    <t>12.08.2022 07:38:34</t>
  </si>
  <si>
    <t>12.08.2022 07:38:35</t>
  </si>
  <si>
    <t>12.08.2022 07:38:37</t>
  </si>
  <si>
    <t>12.08.2022 07:38:38</t>
  </si>
  <si>
    <t>12.08.2022 07:38:40</t>
  </si>
  <si>
    <t>12.08.2022 07:38:56</t>
  </si>
  <si>
    <t>12.08.2022 07:38:57</t>
  </si>
  <si>
    <t>12.08.2022 07:38:59</t>
  </si>
  <si>
    <t>12.08.2022 07:39:00</t>
  </si>
  <si>
    <t>12.08.2022 07:39:44</t>
  </si>
  <si>
    <t>12.08.2022 07:39:45</t>
  </si>
  <si>
    <t>12.08.2022 07:39:47</t>
  </si>
  <si>
    <t>12.08.2022 07:39:48</t>
  </si>
  <si>
    <t>12.08.2022 07:39:50</t>
  </si>
  <si>
    <t>12.08.2022 07:39:51</t>
  </si>
  <si>
    <t>12.08.2022 07:39:53</t>
  </si>
  <si>
    <t>12.08.2022 07:40:02</t>
  </si>
  <si>
    <t>12.08.2022 07:40:03</t>
  </si>
  <si>
    <t>12.08.2022 07:40:05</t>
  </si>
  <si>
    <t>12.08.2022 07:40:06</t>
  </si>
  <si>
    <t>12.08.2022 07:40:08</t>
  </si>
  <si>
    <t>12.08.2022 07:40:09</t>
  </si>
  <si>
    <t>12.08.2022 07:40:11</t>
  </si>
  <si>
    <t>12.08.2022 07:40:12</t>
  </si>
  <si>
    <t>12.08.2022 07:40:14</t>
  </si>
  <si>
    <t>12.08.2022 07:40:47</t>
  </si>
  <si>
    <t>12.08.2022 07:40:48</t>
  </si>
  <si>
    <t>12.08.2022 07:40:50</t>
  </si>
  <si>
    <t>12.08.2022 07:40:51</t>
  </si>
  <si>
    <t>12.08.2022 07:40:53</t>
  </si>
  <si>
    <t>12.08.2022 07:40:54</t>
  </si>
  <si>
    <t>12.08.2022 07:42:06</t>
  </si>
  <si>
    <t>12.08.2022 07:42:08</t>
  </si>
  <si>
    <t>12.08.2022 07:42:09</t>
  </si>
  <si>
    <t>12.08.2022 07:42:11</t>
  </si>
  <si>
    <t>12.08.2022 07:42:59</t>
  </si>
  <si>
    <t>12.08.2022 07:43:00</t>
  </si>
  <si>
    <t>12.08.2022 07:43:02</t>
  </si>
  <si>
    <t>12.08.2022 07:43:03</t>
  </si>
  <si>
    <t>12.08.2022 07:43:05</t>
  </si>
  <si>
    <t>12.08.2022 07:43:33</t>
  </si>
  <si>
    <t>12.08.2022 07:43:35</t>
  </si>
  <si>
    <t>12.08.2022 07:43:36</t>
  </si>
  <si>
    <t>12.08.2022 07:44:38</t>
  </si>
  <si>
    <t>12.08.2022 07:44:41</t>
  </si>
  <si>
    <t>12.08.2022 07:44:42</t>
  </si>
  <si>
    <t>12.08.2022 07:44:45</t>
  </si>
  <si>
    <t>12.08.2022 07:44:47</t>
  </si>
  <si>
    <t>12.08.2022 07:44:48</t>
  </si>
  <si>
    <t>12.08.2022 07:44:51</t>
  </si>
  <si>
    <t>12.08.2022 07:44:53</t>
  </si>
  <si>
    <t>12.08.2022 07:44:54</t>
  </si>
  <si>
    <t>12.08.2022 07:44:56</t>
  </si>
  <si>
    <t>12.08.2022 07:44:59</t>
  </si>
  <si>
    <t>12.08.2022 07:46:33</t>
  </si>
  <si>
    <t>12.08.2022 07:46:35</t>
  </si>
  <si>
    <t>12.08.2022 07:46:38</t>
  </si>
  <si>
    <t>12.08.2022 07:46:39</t>
  </si>
  <si>
    <t>12.08.2022 07:46:41</t>
  </si>
  <si>
    <t>12.08.2022 07:46:42</t>
  </si>
  <si>
    <t>12.08.2022 07:46:44</t>
  </si>
  <si>
    <t>12.08.2022 07:46:45</t>
  </si>
  <si>
    <t>12.08.2022 07:46:47</t>
  </si>
  <si>
    <t>12.08.2022 07:46:48</t>
  </si>
  <si>
    <t>12.08.2022 07:46:51</t>
  </si>
  <si>
    <t>12.08.2022 07:47:35</t>
  </si>
  <si>
    <t>12.08.2022 07:47:36</t>
  </si>
  <si>
    <t>12.08.2022 07:47:38</t>
  </si>
  <si>
    <t>12.08.2022 07:47:39</t>
  </si>
  <si>
    <t>12.08.2022 07:47:41</t>
  </si>
  <si>
    <t>12.08.2022 07:47:42</t>
  </si>
  <si>
    <t>12.08.2022 07:47:44</t>
  </si>
  <si>
    <t>12.08.2022 07:47:51</t>
  </si>
  <si>
    <t>12.08.2022 07:47:53</t>
  </si>
  <si>
    <t>12.08.2022 07:47:54</t>
  </si>
  <si>
    <t>12.08.2022 07:47:56</t>
  </si>
  <si>
    <t>12.08.2022 07:47:57</t>
  </si>
  <si>
    <t>12.08.2022 07:47:59</t>
  </si>
  <si>
    <t>12.08.2022 07:48:00</t>
  </si>
  <si>
    <t>12.08.2022 07:48:02</t>
  </si>
  <si>
    <t>12.08.2022 07:48:03</t>
  </si>
  <si>
    <t>12.08.2022 07:48:17</t>
  </si>
  <si>
    <t>12.08.2022 07:49:00</t>
  </si>
  <si>
    <t>12.08.2022 07:49:02</t>
  </si>
  <si>
    <t>12.08.2022 07:49:03</t>
  </si>
  <si>
    <t>12.08.2022 07:49:05</t>
  </si>
  <si>
    <t>12.08.2022 07:49:12</t>
  </si>
  <si>
    <t>12.08.2022 07:49:14</t>
  </si>
  <si>
    <t>12.08.2022 07:49:15</t>
  </si>
  <si>
    <t>12.08.2022 07:49:17</t>
  </si>
  <si>
    <t>12.08.2022 07:49:18</t>
  </si>
  <si>
    <t>12.08.2022 07:49:20</t>
  </si>
  <si>
    <t>12.08.2022 07:49:21</t>
  </si>
  <si>
    <t>12.08.2022 07:49:23</t>
  </si>
  <si>
    <t>12.08.2022 07:49:24</t>
  </si>
  <si>
    <t>12.08.2022 07:49:26</t>
  </si>
  <si>
    <t>12.08.2022 07:49:27</t>
  </si>
  <si>
    <t>12.08.2022 07:49:29</t>
  </si>
  <si>
    <t>12.08.2022 07:49:30</t>
  </si>
  <si>
    <t>12.08.2022 07:49:32</t>
  </si>
  <si>
    <t>12.08.2022 07:49:33</t>
  </si>
  <si>
    <t>12.08.2022 07:49:35</t>
  </si>
  <si>
    <t>12.08.2022 07:50:19</t>
  </si>
  <si>
    <t>12.08.2022 07:50:21</t>
  </si>
  <si>
    <t>12.08.2022 07:50:22</t>
  </si>
  <si>
    <t>12.08.2022 07:50:24</t>
  </si>
  <si>
    <t>12.08.2022 07:50:28</t>
  </si>
  <si>
    <t>12.08.2022 07:50:30</t>
  </si>
  <si>
    <t>12.08.2022 07:50:31</t>
  </si>
  <si>
    <t>12.08.2022 07:50:34</t>
  </si>
  <si>
    <t>12.08.2022 07:50:46</t>
  </si>
  <si>
    <t>12.08.2022 07:50:48</t>
  </si>
  <si>
    <t>12.08.2022 07:50:49</t>
  </si>
  <si>
    <t>12.08.2022 07:50:51</t>
  </si>
  <si>
    <t>12.08.2022 07:50:52</t>
  </si>
  <si>
    <t>12.08.2022 07:50:54</t>
  </si>
  <si>
    <t>12.08.2022 07:50:57</t>
  </si>
  <si>
    <t>12.08.2022 07:51:00</t>
  </si>
  <si>
    <t>12.08.2022 07:51:01</t>
  </si>
  <si>
    <t>12.08.2022 07:51:03</t>
  </si>
  <si>
    <t>12.08.2022 07:51:06</t>
  </si>
  <si>
    <t>12.08.2022 07:51:21</t>
  </si>
  <si>
    <t>12.08.2022 07:51:24</t>
  </si>
  <si>
    <t>12.08.2022 07:51:25</t>
  </si>
  <si>
    <t>12.08.2022 07:51:27</t>
  </si>
  <si>
    <t>12.08.2022 07:51:28</t>
  </si>
  <si>
    <t>12.08.2022 07:51:30</t>
  </si>
  <si>
    <t>12.08.2022 07:51:31</t>
  </si>
  <si>
    <t>12.08.2022 07:51:33</t>
  </si>
  <si>
    <t>12.08.2022 07:51:37</t>
  </si>
  <si>
    <t>12.08.2022 07:51:39</t>
  </si>
  <si>
    <t>12.08.2022 07:51:40</t>
  </si>
  <si>
    <t>12.08.2022 07:51:42</t>
  </si>
  <si>
    <t>12.08.2022 07:51:43</t>
  </si>
  <si>
    <t>12.08.2022 07:51:45</t>
  </si>
  <si>
    <t>12.08.2022 07:52:03</t>
  </si>
  <si>
    <t>12.08.2022 07:52:04</t>
  </si>
  <si>
    <t>12.08.2022 07:52:06</t>
  </si>
  <si>
    <t>12.08.2022 07:52:07</t>
  </si>
  <si>
    <t>12.08.2022 07:52:09</t>
  </si>
  <si>
    <t>12.08.2022 07:52:16</t>
  </si>
  <si>
    <t>12.08.2022 07:52:18</t>
  </si>
  <si>
    <t>12.08.2022 07:52:19</t>
  </si>
  <si>
    <t>12.08.2022 07:52:21</t>
  </si>
  <si>
    <t>12.08.2022 07:52:22</t>
  </si>
  <si>
    <t>12.08.2022 07:52:24</t>
  </si>
  <si>
    <t>12.08.2022 07:52:28</t>
  </si>
  <si>
    <t>12.08.2022 07:52:41</t>
  </si>
  <si>
    <t>12.08.2022 07:52:43</t>
  </si>
  <si>
    <t>12.08.2022 07:52:44</t>
  </si>
  <si>
    <t>12.08.2022 07:52:46</t>
  </si>
  <si>
    <t>12.08.2022 07:52:47</t>
  </si>
  <si>
    <t>12.08.2022 07:52:49</t>
  </si>
  <si>
    <t>12.08.2022 07:53:50</t>
  </si>
  <si>
    <t>12.08.2022 07:53:52</t>
  </si>
  <si>
    <t>12.08.2022 07:53:53</t>
  </si>
  <si>
    <t>12.08.2022 07:53:55</t>
  </si>
  <si>
    <t>12.08.2022 07:53:56</t>
  </si>
  <si>
    <t>12.08.2022 07:53:58</t>
  </si>
  <si>
    <t>12.08.2022 07:54:41</t>
  </si>
  <si>
    <t>12.08.2022 07:54:43</t>
  </si>
  <si>
    <t>12.08.2022 07:54:44</t>
  </si>
  <si>
    <t>12.08.2022 07:54:46</t>
  </si>
  <si>
    <t>12.08.2022 07:54:47</t>
  </si>
  <si>
    <t>12.08.2022 07:54:49</t>
  </si>
  <si>
    <t>12.08.2022 07:55:02</t>
  </si>
  <si>
    <t>12.08.2022 07:55:04</t>
  </si>
  <si>
    <t>12.08.2022 07:55:55</t>
  </si>
  <si>
    <t>12.08.2022 07:55:56</t>
  </si>
  <si>
    <t>12.08.2022 07:55:58</t>
  </si>
  <si>
    <t>12.08.2022 07:55:59</t>
  </si>
  <si>
    <t>12.08.2022 07:56:01</t>
  </si>
  <si>
    <t>12.08.2022 07:56:47</t>
  </si>
  <si>
    <t>12.08.2022 07:56:49</t>
  </si>
  <si>
    <t>12.08.2022 07:56:50</t>
  </si>
  <si>
    <t>12.08.2022 07:56:52</t>
  </si>
  <si>
    <t>12.08.2022 07:56:55</t>
  </si>
  <si>
    <t>12.08.2022 07:57:14</t>
  </si>
  <si>
    <t>12.08.2022 07:57:16</t>
  </si>
  <si>
    <t>12.08.2022 07:57:17</t>
  </si>
  <si>
    <t>12.08.2022 07:57:19</t>
  </si>
  <si>
    <t>12.08.2022 07:57:22</t>
  </si>
  <si>
    <t>12.08.2022 07:57:32</t>
  </si>
  <si>
    <t>12.08.2022 07:57:34</t>
  </si>
  <si>
    <t>12.08.2022 07:57:35</t>
  </si>
  <si>
    <t>12.08.2022 07:57:37</t>
  </si>
  <si>
    <t>12.08.2022 07:57:41</t>
  </si>
  <si>
    <t>12.08.2022 07:57:43</t>
  </si>
  <si>
    <t>12.08.2022 07:57:44</t>
  </si>
  <si>
    <t>12.08.2022 07:57:46</t>
  </si>
  <si>
    <t>12.08.2022 07:58:59</t>
  </si>
  <si>
    <t>12.08.2022 07:59:01</t>
  </si>
  <si>
    <t>12.08.2022 07:59:02</t>
  </si>
  <si>
    <t>12.08.2022 07:59:04</t>
  </si>
  <si>
    <t>12.08.2022 07:59:05</t>
  </si>
  <si>
    <t>12.08.2022 07:59:07</t>
  </si>
  <si>
    <t>12.08.2022 07:59:08</t>
  </si>
  <si>
    <t>12.08.2022 07:59:43</t>
  </si>
  <si>
    <t>12.08.2022 07:59:44</t>
  </si>
  <si>
    <t>12.08.2022 07:59:46</t>
  </si>
  <si>
    <t>12.08.2022 07:59:47</t>
  </si>
  <si>
    <t>12.08.2022 07:59:49</t>
  </si>
  <si>
    <t>12.08.2022 07:59:52</t>
  </si>
  <si>
    <t>12.08.2022 07:59:53</t>
  </si>
  <si>
    <t>12.08.2022 07:59:55</t>
  </si>
  <si>
    <t>12.08.2022 07:59:56</t>
  </si>
  <si>
    <t>12.08.2022 07:59:58</t>
  </si>
  <si>
    <t>12.08.2022 07:59:59</t>
  </si>
  <si>
    <t>12.08.2022 08:00:01</t>
  </si>
  <si>
    <t>12.08.2022 08:00:02</t>
  </si>
  <si>
    <t>12.08.2022 08:00:04</t>
  </si>
  <si>
    <t>12.08.2022 08:00:05</t>
  </si>
  <si>
    <t>12.08.2022 08:01:55</t>
  </si>
  <si>
    <t>12.08.2022 08:03:02</t>
  </si>
  <si>
    <t>12.08.2022 08:03:04</t>
  </si>
  <si>
    <t>12.08.2022 08:03:05</t>
  </si>
  <si>
    <t>12.08.2022 08:03:07</t>
  </si>
  <si>
    <t>12.08.2022 08:03:11</t>
  </si>
  <si>
    <t>12.08.2022 08:03:13</t>
  </si>
  <si>
    <t>12.08.2022 08:03:14</t>
  </si>
  <si>
    <t>12.08.2022 08:03:16</t>
  </si>
  <si>
    <t>12.08.2022 08:03:17</t>
  </si>
  <si>
    <t>12.08.2022 08:03:19</t>
  </si>
  <si>
    <t>12.08.2022 08:03:56</t>
  </si>
  <si>
    <t>12.08.2022 08:04:01</t>
  </si>
  <si>
    <t>12.08.2022 08:04:02</t>
  </si>
  <si>
    <t>12.08.2022 08:04:04</t>
  </si>
  <si>
    <t>12.08.2022 08:04:05</t>
  </si>
  <si>
    <t>12.08.2022 08:04:08</t>
  </si>
  <si>
    <t>12.08.2022 08:04:29</t>
  </si>
  <si>
    <t>12.08.2022 08:04:31</t>
  </si>
  <si>
    <t>12.08.2022 08:04:32</t>
  </si>
  <si>
    <t>12.08.2022 08:04:34</t>
  </si>
  <si>
    <t>12.08.2022 08:04:35</t>
  </si>
  <si>
    <t>12.08.2022 08:04:37</t>
  </si>
  <si>
    <t>12.08.2022 08:04:38</t>
  </si>
  <si>
    <t>12.08.2022 08:04:40</t>
  </si>
  <si>
    <t>12.08.2022 08:04:41</t>
  </si>
  <si>
    <t>12.08.2022 08:04:43</t>
  </si>
  <si>
    <t>12.08.2022 08:04:44</t>
  </si>
  <si>
    <t>12.08.2022 08:04:46</t>
  </si>
  <si>
    <t>12.08.2022 08:04:47</t>
  </si>
  <si>
    <t>12.08.2022 08:04:50</t>
  </si>
  <si>
    <t>12.08.2022 08:05:47</t>
  </si>
  <si>
    <t>12.08.2022 08:05:49</t>
  </si>
  <si>
    <t>12.08.2022 08:05:50</t>
  </si>
  <si>
    <t>12.08.2022 08:05:52</t>
  </si>
  <si>
    <t>12.08.2022 08:05:53</t>
  </si>
  <si>
    <t>12.08.2022 08:05:55</t>
  </si>
  <si>
    <t>12.08.2022 08:06:47</t>
  </si>
  <si>
    <t>12.08.2022 08:06:49</t>
  </si>
  <si>
    <t>12.08.2022 08:06:50</t>
  </si>
  <si>
    <t>12.08.2022 08:06:52</t>
  </si>
  <si>
    <t>12.08.2022 08:06:53</t>
  </si>
  <si>
    <t>12.08.2022 08:06:55</t>
  </si>
  <si>
    <t>12.08.2022 08:06:56</t>
  </si>
  <si>
    <t>12.08.2022 08:06:58</t>
  </si>
  <si>
    <t>12.08.2022 08:06:59</t>
  </si>
  <si>
    <t>12.08.2022 08:07:27</t>
  </si>
  <si>
    <t>12.08.2022 08:07:28</t>
  </si>
  <si>
    <t>12.08.2022 08:08:35</t>
  </si>
  <si>
    <t>12.08.2022 08:08:37</t>
  </si>
  <si>
    <t>12.08.2022 08:08:38</t>
  </si>
  <si>
    <t>12.08.2022 08:08:40</t>
  </si>
  <si>
    <t>12.08.2022 08:08:41</t>
  </si>
  <si>
    <t>12.08.2022 08:08:52</t>
  </si>
  <si>
    <t>12.08.2022 08:08:53</t>
  </si>
  <si>
    <t>12.08.2022 08:08:55</t>
  </si>
  <si>
    <t>12.08.2022 08:08:56</t>
  </si>
  <si>
    <t>12.08.2022 08:09:01</t>
  </si>
  <si>
    <t>12.08.2022 08:09:02</t>
  </si>
  <si>
    <t>12.08.2022 08:09:04</t>
  </si>
  <si>
    <t>12.08.2022 08:09:07</t>
  </si>
  <si>
    <t>12.08.2022 08:09:08</t>
  </si>
  <si>
    <t>12.08.2022 08:09:10</t>
  </si>
  <si>
    <t>12.08.2022 08:09:11</t>
  </si>
  <si>
    <t>12.08.2022 08:09:13</t>
  </si>
  <si>
    <t>12.08.2022 08:09:14</t>
  </si>
  <si>
    <t>12.08.2022 08:09:34</t>
  </si>
  <si>
    <t>12.08.2022 08:09:35</t>
  </si>
  <si>
    <t>12.08.2022 08:09:37</t>
  </si>
  <si>
    <t>12.08.2022 08:09:38</t>
  </si>
  <si>
    <t>12.08.2022 08:09:40</t>
  </si>
  <si>
    <t>12.08.2022 08:10:25</t>
  </si>
  <si>
    <t>12.08.2022 08:10:26</t>
  </si>
  <si>
    <t>12.08.2022 08:10:28</t>
  </si>
  <si>
    <t>12.08.2022 08:10:29</t>
  </si>
  <si>
    <t>12.08.2022 08:10:49</t>
  </si>
  <si>
    <t>12.08.2022 08:10:50</t>
  </si>
  <si>
    <t>12.08.2022 08:10:52</t>
  </si>
  <si>
    <t>12.08.2022 08:10:53</t>
  </si>
  <si>
    <t>12.08.2022 08:10:55</t>
  </si>
  <si>
    <t>12.08.2022 08:10:58</t>
  </si>
  <si>
    <t>12.08.2022 08:11:02</t>
  </si>
  <si>
    <t>12.08.2022 08:11:04</t>
  </si>
  <si>
    <t>12.08.2022 08:11:05</t>
  </si>
  <si>
    <t>12.08.2022 08:11:07</t>
  </si>
  <si>
    <t>12.08.2022 08:11:08</t>
  </si>
  <si>
    <t>12.08.2022 08:11:10</t>
  </si>
  <si>
    <t>12.08.2022 08:12:05</t>
  </si>
  <si>
    <t>12.08.2022 08:12:07</t>
  </si>
  <si>
    <t>12.08.2022 08:12:08</t>
  </si>
  <si>
    <t>12.08.2022 08:12:10</t>
  </si>
  <si>
    <t>12.08.2022 08:12:46</t>
  </si>
  <si>
    <t>12.08.2022 08:12:47</t>
  </si>
  <si>
    <t>12.08.2022 08:12:49</t>
  </si>
  <si>
    <t>12.08.2022 08:12:50</t>
  </si>
  <si>
    <t>12.08.2022 08:12:52</t>
  </si>
  <si>
    <t>12.08.2022 08:12:55</t>
  </si>
  <si>
    <t>12.08.2022 08:13:47</t>
  </si>
  <si>
    <t>12.08.2022 08:13:49</t>
  </si>
  <si>
    <t>12.08.2022 08:13:50</t>
  </si>
  <si>
    <t>12.08.2022 08:13:52</t>
  </si>
  <si>
    <t>12.08.2022 08:13:53</t>
  </si>
  <si>
    <t>12.08.2022 08:13:55</t>
  </si>
  <si>
    <t>12.08.2022 08:13:56</t>
  </si>
  <si>
    <t>12.08.2022 08:13:58</t>
  </si>
  <si>
    <t>12.08.2022 08:13:59</t>
  </si>
  <si>
    <t>12.08.2022 08:14:01</t>
  </si>
  <si>
    <t>12.08.2022 08:14:02</t>
  </si>
  <si>
    <t>12.08.2022 08:14:04</t>
  </si>
  <si>
    <t>12.08.2022 08:14:05</t>
  </si>
  <si>
    <t>12.08.2022 08:14:07</t>
  </si>
  <si>
    <t>12.08.2022 08:14:08</t>
  </si>
  <si>
    <t>12.08.2022 08:14:09</t>
  </si>
  <si>
    <t>12.08.2022 08:14:32</t>
  </si>
  <si>
    <t>12.08.2022 08:14:33</t>
  </si>
  <si>
    <t>12.08.2022 08:14:35</t>
  </si>
  <si>
    <t>12.08.2022 08:14:36</t>
  </si>
  <si>
    <t>12.08.2022 08:14:38</t>
  </si>
  <si>
    <t>12.08.2022 08:14:51</t>
  </si>
  <si>
    <t>12.08.2022 08:14:53</t>
  </si>
  <si>
    <t>12.08.2022 08:14:54</t>
  </si>
  <si>
    <t>12.08.2022 08:14:56</t>
  </si>
  <si>
    <t>12.08.2022 08:14:57</t>
  </si>
  <si>
    <t>12.08.2022 08:14:59</t>
  </si>
  <si>
    <t>12.08.2022 08:15:00</t>
  </si>
  <si>
    <t>12.08.2022 08:15:02</t>
  </si>
  <si>
    <t>12.08.2022 08:15:03</t>
  </si>
  <si>
    <t>12.08.2022 08:15:05</t>
  </si>
  <si>
    <t>12.08.2022 08:15:06</t>
  </si>
  <si>
    <t>12.08.2022 08:15:11</t>
  </si>
  <si>
    <t>12.08.2022 08:15:12</t>
  </si>
  <si>
    <t>12.08.2022 08:15:14</t>
  </si>
  <si>
    <t>12.08.2022 08:15:15</t>
  </si>
  <si>
    <t>12.08.2022 08:15:17</t>
  </si>
  <si>
    <t>12.08.2022 08:15:18</t>
  </si>
  <si>
    <t>12.08.2022 08:15:26</t>
  </si>
  <si>
    <t>12.08.2022 08:15:27</t>
  </si>
  <si>
    <t>12.08.2022 08:15:29</t>
  </si>
  <si>
    <t>12.08.2022 08:15:30</t>
  </si>
  <si>
    <t>12.08.2022 08:15:32</t>
  </si>
  <si>
    <t>12.08.2022 08:15:41</t>
  </si>
  <si>
    <t>12.08.2022 08:15:42</t>
  </si>
  <si>
    <t>12.08.2022 08:15:44</t>
  </si>
  <si>
    <t>12.08.2022 08:15:45</t>
  </si>
  <si>
    <t>12.08.2022 08:15:47</t>
  </si>
  <si>
    <t>12.08.2022 08:15:48</t>
  </si>
  <si>
    <t>12.08.2022 08:15:50</t>
  </si>
  <si>
    <t>12.08.2022 08:16:47</t>
  </si>
  <si>
    <t>12.08.2022 08:16:48</t>
  </si>
  <si>
    <t>12.08.2022 08:16:50</t>
  </si>
  <si>
    <t>12.08.2022 08:16:51</t>
  </si>
  <si>
    <t>12.08.2022 08:16:53</t>
  </si>
  <si>
    <t>12.08.2022 08:16:54</t>
  </si>
  <si>
    <t>12.08.2022 08:16:56</t>
  </si>
  <si>
    <t>12.08.2022 08:16:57</t>
  </si>
  <si>
    <t>12.08.2022 08:17:00</t>
  </si>
  <si>
    <t>12.08.2022 08:17:02</t>
  </si>
  <si>
    <t>12.08.2022 08:17:03</t>
  </si>
  <si>
    <t>12.08.2022 08:17:05</t>
  </si>
  <si>
    <t>12.08.2022 08:17:06</t>
  </si>
  <si>
    <t>12.08.2022 08:17:09</t>
  </si>
  <si>
    <t>12.08.2022 08:17:50</t>
  </si>
  <si>
    <t>12.08.2022 08:17:53</t>
  </si>
  <si>
    <t>12.08.2022 08:17:54</t>
  </si>
  <si>
    <t>12.08.2022 08:17:56</t>
  </si>
  <si>
    <t>12.08.2022 08:17:57</t>
  </si>
  <si>
    <t>12.08.2022 08:18:02</t>
  </si>
  <si>
    <t>12.08.2022 08:18:03</t>
  </si>
  <si>
    <t>12.08.2022 08:18:05</t>
  </si>
  <si>
    <t>12.08.2022 08:18:26</t>
  </si>
  <si>
    <t>12.08.2022 08:18:27</t>
  </si>
  <si>
    <t>12.08.2022 08:18:29</t>
  </si>
  <si>
    <t>12.08.2022 08:18:30</t>
  </si>
  <si>
    <t>12.08.2022 08:18:32</t>
  </si>
  <si>
    <t>12.08.2022 08:18:44</t>
  </si>
  <si>
    <t>12.08.2022 08:18:47</t>
  </si>
  <si>
    <t>12.08.2022 08:18:48</t>
  </si>
  <si>
    <t>12.08.2022 08:18:50</t>
  </si>
  <si>
    <t>12.08.2022 08:18:51</t>
  </si>
  <si>
    <t>12.08.2022 08:18:53</t>
  </si>
  <si>
    <t>12.08.2022 08:18:54</t>
  </si>
  <si>
    <t>12.08.2022 08:18:56</t>
  </si>
  <si>
    <t>12.08.2022 08:18:57</t>
  </si>
  <si>
    <t>12.08.2022 08:18:59</t>
  </si>
  <si>
    <t>12.08.2022 08:19:00</t>
  </si>
  <si>
    <t>12.08.2022 08:19:02</t>
  </si>
  <si>
    <t>12.08.2022 08:19:54</t>
  </si>
  <si>
    <t>12.08.2022 08:19:56</t>
  </si>
  <si>
    <t>12.08.2022 08:19:57</t>
  </si>
  <si>
    <t>12.08.2022 08:19:59</t>
  </si>
  <si>
    <t>12.08.2022 08:20:00</t>
  </si>
  <si>
    <t>12.08.2022 08:20:02</t>
  </si>
  <si>
    <t>12.08.2022 08:20:05</t>
  </si>
  <si>
    <t>12.08.2022 08:20:44</t>
  </si>
  <si>
    <t>12.08.2022 08:20:45</t>
  </si>
  <si>
    <t>12.08.2022 08:20:47</t>
  </si>
  <si>
    <t>12.08.2022 08:20:48</t>
  </si>
  <si>
    <t>12.08.2022 08:20:56</t>
  </si>
  <si>
    <t>12.08.2022 08:20:57</t>
  </si>
  <si>
    <t>12.08.2022 08:20:59</t>
  </si>
  <si>
    <t>12.08.2022 08:21:00</t>
  </si>
  <si>
    <t>12.08.2022 08:21:02</t>
  </si>
  <si>
    <t>12.08.2022 08:21:03</t>
  </si>
  <si>
    <t>12.08.2022 08:21:05</t>
  </si>
  <si>
    <t>12.08.2022 08:21:06</t>
  </si>
  <si>
    <t>12.08.2022 08:21:09</t>
  </si>
  <si>
    <t>12.08.2022 08:21:23</t>
  </si>
  <si>
    <t>12.08.2022 08:21:24</t>
  </si>
  <si>
    <t>12.08.2022 08:21:26</t>
  </si>
  <si>
    <t>12.08.2022 08:21:27</t>
  </si>
  <si>
    <t>12.08.2022 08:21:29</t>
  </si>
  <si>
    <t>12.08.2022 08:21:30</t>
  </si>
  <si>
    <t>12.08.2022 08:21:32</t>
  </si>
  <si>
    <t>12.08.2022 08:21:33</t>
  </si>
  <si>
    <t>12.08.2022 08:21:36</t>
  </si>
  <si>
    <t>12.08.2022 08:21:38</t>
  </si>
  <si>
    <t>12.08.2022 08:21:39</t>
  </si>
  <si>
    <t>12.08.2022 08:21:41</t>
  </si>
  <si>
    <t>12.08.2022 08:21:42</t>
  </si>
  <si>
    <t>12.08.2022 08:22:26</t>
  </si>
  <si>
    <t>12.08.2022 08:22:30</t>
  </si>
  <si>
    <t>12.08.2022 08:22:32</t>
  </si>
  <si>
    <t>12.08.2022 08:22:33</t>
  </si>
  <si>
    <t>12.08.2022 08:22:35</t>
  </si>
  <si>
    <t>12.08.2022 08:22:36</t>
  </si>
  <si>
    <t>12.08.2022 08:22:47</t>
  </si>
  <si>
    <t>12.08.2022 08:22:50</t>
  </si>
  <si>
    <t>12.08.2022 08:22:51</t>
  </si>
  <si>
    <t>12.08.2022 08:22:53</t>
  </si>
  <si>
    <t>12.08.2022 08:22:54</t>
  </si>
  <si>
    <t>12.08.2022 08:22:56</t>
  </si>
  <si>
    <t>12.08.2022 08:22:57</t>
  </si>
  <si>
    <t>12.08.2022 08:22:59</t>
  </si>
  <si>
    <t>12.08.2022 08:23:00</t>
  </si>
  <si>
    <t>12.08.2022 08:23:42</t>
  </si>
  <si>
    <t>12.08.2022 08:23:44</t>
  </si>
  <si>
    <t>12.08.2022 08:23:45</t>
  </si>
  <si>
    <t>12.08.2022 08:23:47</t>
  </si>
  <si>
    <t>12.08.2022 08:23:48</t>
  </si>
  <si>
    <t>12.08.2022 08:24:17</t>
  </si>
  <si>
    <t>12.08.2022 08:24:18</t>
  </si>
  <si>
    <t>12.08.2022 08:24:20</t>
  </si>
  <si>
    <t>12.08.2022 08:24:21</t>
  </si>
  <si>
    <t>12.08.2022 08:24:23</t>
  </si>
  <si>
    <t>12.08.2022 08:24:26</t>
  </si>
  <si>
    <t>12.08.2022 08:24:39</t>
  </si>
  <si>
    <t>12.08.2022 08:24:44</t>
  </si>
  <si>
    <t>12.08.2022 08:24:45</t>
  </si>
  <si>
    <t>12.08.2022 08:24:47</t>
  </si>
  <si>
    <t>12.08.2022 08:24:48</t>
  </si>
  <si>
    <t>12.08.2022 08:25:30</t>
  </si>
  <si>
    <t>12.08.2022 08:25:32</t>
  </si>
  <si>
    <t>12.08.2022 08:25:33</t>
  </si>
  <si>
    <t>12.08.2022 08:25:34</t>
  </si>
  <si>
    <t>12.08.2022 08:25:36</t>
  </si>
  <si>
    <t>12.08.2022 08:25:39</t>
  </si>
  <si>
    <t>12.08.2022 08:25:40</t>
  </si>
  <si>
    <t>12.08.2022 08:25:42</t>
  </si>
  <si>
    <t>12.08.2022 08:25:45</t>
  </si>
  <si>
    <t>12.08.2022 08:25:46</t>
  </si>
  <si>
    <t>12.08.2022 08:25:48</t>
  </si>
  <si>
    <t>12.08.2022 08:25:51</t>
  </si>
  <si>
    <t>12.08.2022 08:26:12</t>
  </si>
  <si>
    <t>12.08.2022 08:26:13</t>
  </si>
  <si>
    <t>12.08.2022 08:26:15</t>
  </si>
  <si>
    <t>12.08.2022 08:26:16</t>
  </si>
  <si>
    <t>12.08.2022 08:26:18</t>
  </si>
  <si>
    <t>12.08.2022 08:26:19</t>
  </si>
  <si>
    <t>12.08.2022 08:26:21</t>
  </si>
  <si>
    <t>12.08.2022 08:26:22</t>
  </si>
  <si>
    <t>12.08.2022 08:26:25</t>
  </si>
  <si>
    <t>12.08.2022 08:27:15</t>
  </si>
  <si>
    <t>12.08.2022 08:27:16</t>
  </si>
  <si>
    <t>12.08.2022 08:27:18</t>
  </si>
  <si>
    <t>12.08.2022 08:27:19</t>
  </si>
  <si>
    <t>12.08.2022 08:27:21</t>
  </si>
  <si>
    <t>12.08.2022 08:27:22</t>
  </si>
  <si>
    <t>12.08.2022 08:27:24</t>
  </si>
  <si>
    <t>12.08.2022 08:29:37</t>
  </si>
  <si>
    <t>12.08.2022 08:29:39</t>
  </si>
  <si>
    <t>12.08.2022 08:29:40</t>
  </si>
  <si>
    <t>12.08.2022 08:29:42</t>
  </si>
  <si>
    <t>12.08.2022 08:30:22</t>
  </si>
  <si>
    <t>12.08.2022 08:30:24</t>
  </si>
  <si>
    <t>12.08.2022 08:30:25</t>
  </si>
  <si>
    <t>12.08.2022 08:30:27</t>
  </si>
  <si>
    <t>12.08.2022 08:30:30</t>
  </si>
  <si>
    <t>12.08.2022 08:30:31</t>
  </si>
  <si>
    <t>12.08.2022 08:30:33</t>
  </si>
  <si>
    <t>12.08.2022 08:30:34</t>
  </si>
  <si>
    <t>12.08.2022 08:31:18</t>
  </si>
  <si>
    <t>12.08.2022 08:31:19</t>
  </si>
  <si>
    <t>12.08.2022 08:31:21</t>
  </si>
  <si>
    <t>12.08.2022 08:31:22</t>
  </si>
  <si>
    <t>12.08.2022 08:31:23</t>
  </si>
  <si>
    <t>12.08.2022 08:31:25</t>
  </si>
  <si>
    <t>12.08.2022 08:31:29</t>
  </si>
  <si>
    <t>12.08.2022 08:31:52</t>
  </si>
  <si>
    <t>12.08.2022 08:31:53</t>
  </si>
  <si>
    <t>12.08.2022 08:31:55</t>
  </si>
  <si>
    <t>12.08.2022 08:31:56</t>
  </si>
  <si>
    <t>12.08.2022 08:31:58</t>
  </si>
  <si>
    <t>12.08.2022 08:31:59</t>
  </si>
  <si>
    <t>12.08.2022 08:32:00</t>
  </si>
  <si>
    <t>12.08.2022 08:32:18</t>
  </si>
  <si>
    <t>12.08.2022 08:32:20</t>
  </si>
  <si>
    <t>12.08.2022 08:32:21</t>
  </si>
  <si>
    <t>12.08.2022 08:32:23</t>
  </si>
  <si>
    <t>12.08.2022 08:32:24</t>
  </si>
  <si>
    <t>12.08.2022 08:32:26</t>
  </si>
  <si>
    <t>12.08.2022 08:32:27</t>
  </si>
  <si>
    <t>12.08.2022 08:32:53</t>
  </si>
  <si>
    <t>12.08.2022 08:32:54</t>
  </si>
  <si>
    <t>12.08.2022 08:32:56</t>
  </si>
  <si>
    <t>12.08.2022 08:32:57</t>
  </si>
  <si>
    <t>12.08.2022 08:32:59</t>
  </si>
  <si>
    <t>12.08.2022 08:33:01</t>
  </si>
  <si>
    <t>12.08.2022 08:33:12</t>
  </si>
  <si>
    <t>12.08.2022 08:34:28</t>
  </si>
  <si>
    <t>12.08.2022 08:34:30</t>
  </si>
  <si>
    <t>12.08.2022 08:34:31</t>
  </si>
  <si>
    <t>12.08.2022 08:34:33</t>
  </si>
  <si>
    <t>12.08.2022 08:34:34</t>
  </si>
  <si>
    <t>12.08.2022 08:34:35</t>
  </si>
  <si>
    <t>12.08.2022 08:34:38</t>
  </si>
  <si>
    <t>12.08.2022 08:35:08</t>
  </si>
  <si>
    <t>12.08.2022 08:35:10</t>
  </si>
  <si>
    <t>12.08.2022 08:35:11</t>
  </si>
  <si>
    <t>12.08.2022 08:35:13</t>
  </si>
  <si>
    <t>12.08.2022 08:35:14</t>
  </si>
  <si>
    <t>12.08.2022 08:35:16</t>
  </si>
  <si>
    <t>12.08.2022 08:35:25</t>
  </si>
  <si>
    <t>12.08.2022 08:35:26</t>
  </si>
  <si>
    <t>12.08.2022 08:35:28</t>
  </si>
  <si>
    <t>12.08.2022 08:35:29</t>
  </si>
  <si>
    <t>12.08.2022 08:35:30</t>
  </si>
  <si>
    <t>12.08.2022 08:35:32</t>
  </si>
  <si>
    <t>12.08.2022 08:35:44</t>
  </si>
  <si>
    <t>12.08.2022 08:35:45</t>
  </si>
  <si>
    <t>12.08.2022 08:35:46</t>
  </si>
  <si>
    <t>12.08.2022 08:35:48</t>
  </si>
  <si>
    <t>12.08.2022 08:35:49</t>
  </si>
  <si>
    <t>12.08.2022 08:35:55</t>
  </si>
  <si>
    <t>12.08.2022 08:35:57</t>
  </si>
  <si>
    <t>12.08.2022 08:35:58</t>
  </si>
  <si>
    <t>12.08.2022 08:35:59</t>
  </si>
  <si>
    <t>12.08.2022 08:37:50</t>
  </si>
  <si>
    <t>12.08.2022 08:37:52</t>
  </si>
  <si>
    <t>12.08.2022 08:37:53</t>
  </si>
  <si>
    <t>12.08.2022 08:37:55</t>
  </si>
  <si>
    <t>12.08.2022 08:37:56</t>
  </si>
  <si>
    <t>12.08.2022 08:37:57</t>
  </si>
  <si>
    <t>12.08.2022 08:37:59</t>
  </si>
  <si>
    <t>12.08.2022 08:38:00</t>
  </si>
  <si>
    <t>12.08.2022 08:38:24</t>
  </si>
  <si>
    <t>12.08.2022 08:38:26</t>
  </si>
  <si>
    <t>12.08.2022 08:38:27</t>
  </si>
  <si>
    <t>12.08.2022 08:38:29</t>
  </si>
  <si>
    <t>12.08.2022 08:38:30</t>
  </si>
  <si>
    <t>12.08.2022 08:38:32</t>
  </si>
  <si>
    <t>12.08.2022 08:38:35</t>
  </si>
  <si>
    <t>12.08.2022 08:38:36</t>
  </si>
  <si>
    <t>12.08.2022 08:38:38</t>
  </si>
  <si>
    <t>12.08.2022 08:38:39</t>
  </si>
  <si>
    <t>12.08.2022 08:38:41</t>
  </si>
  <si>
    <t>12.08.2022 08:38:42</t>
  </si>
  <si>
    <t>12.08.2022 08:39:06</t>
  </si>
  <si>
    <t>12.08.2022 08:39:08</t>
  </si>
  <si>
    <t>12.08.2022 08:39:09</t>
  </si>
  <si>
    <t>12.08.2022 08:39:11</t>
  </si>
  <si>
    <t>12.08.2022 08:39:12</t>
  </si>
  <si>
    <t>12.08.2022 08:39:47</t>
  </si>
  <si>
    <t>12.08.2022 08:39:49</t>
  </si>
  <si>
    <t>12.08.2022 08:39:52</t>
  </si>
  <si>
    <t>12.08.2022 08:40:51</t>
  </si>
  <si>
    <t>12.08.2022 08:40:52</t>
  </si>
  <si>
    <t>12.08.2022 08:40:54</t>
  </si>
  <si>
    <t>12.08.2022 08:40:55</t>
  </si>
  <si>
    <t>12.08.2022 08:40:56</t>
  </si>
  <si>
    <t>12.08.2022 08:40:57</t>
  </si>
  <si>
    <t>12.08.2022 08:43:05</t>
  </si>
  <si>
    <t>12.08.2022 08:43:06</t>
  </si>
  <si>
    <t>12.08.2022 08:43:07</t>
  </si>
  <si>
    <t>12.08.2022 08:43:08</t>
  </si>
  <si>
    <t>12.08.2022 08:43:13</t>
  </si>
  <si>
    <t>12.08.2022 08:43:18</t>
  </si>
  <si>
    <t>12.08.2022 08:43:21</t>
  </si>
  <si>
    <t>12.08.2022 08:43:23</t>
  </si>
  <si>
    <t>12.08.2022 08:43:24</t>
  </si>
  <si>
    <t>12.08.2022 08:43:26</t>
  </si>
  <si>
    <t>12.08.2022 08:43:27</t>
  </si>
  <si>
    <t>12.08.2022 08:44:41</t>
  </si>
  <si>
    <t>12.08.2022 08:44:42</t>
  </si>
  <si>
    <t>12.08.2022 08:44:44</t>
  </si>
  <si>
    <t>12.08.2022 08:44:45</t>
  </si>
  <si>
    <t>12.08.2022 08:44:47</t>
  </si>
  <si>
    <t>12.08.2022 08:44:48</t>
  </si>
  <si>
    <t>12.08.2022 08:44:50</t>
  </si>
  <si>
    <t>12.08.2022 08:45:32</t>
  </si>
  <si>
    <t>12.08.2022 08:45:33</t>
  </si>
  <si>
    <t>12.08.2022 08:45:35</t>
  </si>
  <si>
    <t>12.08.2022 08:45:36</t>
  </si>
  <si>
    <t>12.08.2022 08:45:38</t>
  </si>
  <si>
    <t>12.08.2022 08:45:39</t>
  </si>
  <si>
    <t>12.08.2022 08:46:02</t>
  </si>
  <si>
    <t>12.08.2022 08:46:03</t>
  </si>
  <si>
    <t>12.08.2022 08:46:05</t>
  </si>
  <si>
    <t>12.08.2022 08:46:06</t>
  </si>
  <si>
    <t>12.08.2022 08:46:07</t>
  </si>
  <si>
    <t>12.08.2022 08:46:08</t>
  </si>
  <si>
    <t>12.08.2022 08:46:10</t>
  </si>
  <si>
    <t>12.08.2022 08:46:11</t>
  </si>
  <si>
    <t>12.08.2022 08:46:12</t>
  </si>
  <si>
    <t>12.08.2022 08:46:58</t>
  </si>
  <si>
    <t>12.08.2022 08:47:00</t>
  </si>
  <si>
    <t>12.08.2022 08:47:03</t>
  </si>
  <si>
    <t>12.08.2022 08:47:04</t>
  </si>
  <si>
    <t>12.08.2022 08:47:07</t>
  </si>
  <si>
    <t>12.08.2022 08:47:09</t>
  </si>
  <si>
    <t>12.08.2022 08:47:11</t>
  </si>
  <si>
    <t>12.08.2022 08:47:12</t>
  </si>
  <si>
    <t>12.08.2022 08:47:13</t>
  </si>
  <si>
    <t>12.08.2022 08:47:14</t>
  </si>
  <si>
    <t>12.08.2022 08:47:15</t>
  </si>
  <si>
    <t>12.08.2022 08:47:17</t>
  </si>
  <si>
    <t>12.08.2022 08:47:18</t>
  </si>
  <si>
    <t>12.08.2022 08:47:19</t>
  </si>
  <si>
    <t>12.08.2022 08:47:20</t>
  </si>
  <si>
    <t>12.08.2022 08:47:22</t>
  </si>
  <si>
    <t>12.08.2022 08:47:24</t>
  </si>
  <si>
    <t>12.08.2022 08:47:27</t>
  </si>
  <si>
    <t>12.08.2022 08:47:29</t>
  </si>
  <si>
    <t>12.08.2022 08:47:30</t>
  </si>
  <si>
    <t>12.08.2022 08:47:32</t>
  </si>
  <si>
    <t>12.08.2022 08:47:33</t>
  </si>
  <si>
    <t>12.08.2022 08:48:00</t>
  </si>
  <si>
    <t>12.08.2022 08:48:02</t>
  </si>
  <si>
    <t>12.08.2022 08:48:14</t>
  </si>
  <si>
    <t>12.08.2022 08:48:15</t>
  </si>
  <si>
    <t>12.08.2022 08:48:17</t>
  </si>
  <si>
    <t>12.08.2022 08:48:18</t>
  </si>
  <si>
    <t>12.08.2022 08:48:20</t>
  </si>
  <si>
    <t>12.08.2022 08:48:21</t>
  </si>
  <si>
    <t>12.08.2022 08:48:23</t>
  </si>
  <si>
    <t>12.08.2022 08:48:27</t>
  </si>
  <si>
    <t>12.08.2022 08:48:32</t>
  </si>
  <si>
    <t>12.08.2022 08:48:33</t>
  </si>
  <si>
    <t>12.08.2022 08:48:36</t>
  </si>
  <si>
    <t>12.08.2022 08:48:38</t>
  </si>
  <si>
    <t>12.08.2022 08:48:39</t>
  </si>
  <si>
    <t>12.08.2022 08:48:41</t>
  </si>
  <si>
    <t>12.08.2022 08:48:42</t>
  </si>
  <si>
    <t>12.08.2022 08:48:44</t>
  </si>
  <si>
    <t>12.08.2022 08:48:57</t>
  </si>
  <si>
    <t>12.08.2022 08:49:00</t>
  </si>
  <si>
    <t>12.08.2022 08:49:02</t>
  </si>
  <si>
    <t>12.08.2022 08:49:03</t>
  </si>
  <si>
    <t>12.08.2022 08:49:05</t>
  </si>
  <si>
    <t>12.08.2022 08:49:06</t>
  </si>
  <si>
    <t>12.08.2022 08:50:06</t>
  </si>
  <si>
    <t>12.08.2022 08:50:07</t>
  </si>
  <si>
    <t>12.08.2022 08:50:12</t>
  </si>
  <si>
    <t>12.08.2022 08:50:13</t>
  </si>
  <si>
    <t>12.08.2022 08:50:14</t>
  </si>
  <si>
    <t>12.08.2022 08:50:16</t>
  </si>
  <si>
    <t>12.08.2022 08:50:17</t>
  </si>
  <si>
    <t>12.08.2022 08:50:18</t>
  </si>
  <si>
    <t>12.08.2022 08:50:19</t>
  </si>
  <si>
    <t>12.08.2022 08:50:21</t>
  </si>
  <si>
    <t>12.08.2022 08:50:22</t>
  </si>
  <si>
    <t>12.08.2022 08:50:44</t>
  </si>
  <si>
    <t>12.08.2022 08:50:45</t>
  </si>
  <si>
    <t>12.08.2022 08:50:47</t>
  </si>
  <si>
    <t>12.08.2022 08:50:48</t>
  </si>
  <si>
    <t>12.08.2022 08:50:49</t>
  </si>
  <si>
    <t>12.08.2022 08:50:50</t>
  </si>
  <si>
    <t>12.08.2022 08:50:52</t>
  </si>
  <si>
    <t>12.08.2022 08:50:53</t>
  </si>
  <si>
    <t>12.08.2022 08:50:54</t>
  </si>
  <si>
    <t>12.08.2022 08:50:55</t>
  </si>
  <si>
    <t>12.08.2022 08:50:57</t>
  </si>
  <si>
    <t>12.08.2022 08:50:59</t>
  </si>
  <si>
    <t>12.08.2022 08:51:13</t>
  </si>
  <si>
    <t>12.08.2022 08:51:14</t>
  </si>
  <si>
    <t>12.08.2022 08:51:16</t>
  </si>
  <si>
    <t>12.08.2022 08:51:17</t>
  </si>
  <si>
    <t>12.08.2022 08:51:19</t>
  </si>
  <si>
    <t>12.08.2022 08:51:20</t>
  </si>
  <si>
    <t>12.08.2022 08:51:22</t>
  </si>
  <si>
    <t>12.08.2022 08:51:23</t>
  </si>
  <si>
    <t>12.08.2022 08:51:25</t>
  </si>
  <si>
    <t>12.08.2022 08:51:26</t>
  </si>
  <si>
    <t>12.08.2022 08:52:05</t>
  </si>
  <si>
    <t>12.08.2022 08:52:07</t>
  </si>
  <si>
    <t>12.08.2022 08:52:08</t>
  </si>
  <si>
    <t>12.08.2022 08:52:14</t>
  </si>
  <si>
    <t>12.08.2022 08:52:17</t>
  </si>
  <si>
    <t>12.08.2022 08:52:19</t>
  </si>
  <si>
    <t>12.08.2022 08:52:20</t>
  </si>
  <si>
    <t>12.08.2022 08:52:22</t>
  </si>
  <si>
    <t>12.08.2022 08:52:23</t>
  </si>
  <si>
    <t>12.08.2022 08:52:25</t>
  </si>
  <si>
    <t>12.08.2022 08:52:31</t>
  </si>
  <si>
    <t>12.08.2022 08:53:29</t>
  </si>
  <si>
    <t>12.08.2022 08:53:31</t>
  </si>
  <si>
    <t>12.08.2022 08:53:32</t>
  </si>
  <si>
    <t>12.08.2022 08:53:35</t>
  </si>
  <si>
    <t>12.08.2022 08:53:36</t>
  </si>
  <si>
    <t>12.08.2022 08:53:38</t>
  </si>
  <si>
    <t>12.08.2022 08:53:39</t>
  </si>
  <si>
    <t>12.08.2022 08:53:40</t>
  </si>
  <si>
    <t>12.08.2022 08:53:41</t>
  </si>
  <si>
    <t>12.08.2022 08:54:10</t>
  </si>
  <si>
    <t>12.08.2022 08:54:11</t>
  </si>
  <si>
    <t>12.08.2022 08:54:12</t>
  </si>
  <si>
    <t>12.08.2022 08:54:14</t>
  </si>
  <si>
    <t>12.08.2022 08:54:15</t>
  </si>
  <si>
    <t>12.08.2022 08:54:16</t>
  </si>
  <si>
    <t>12.08.2022 08:54:17</t>
  </si>
  <si>
    <t>12.08.2022 08:54:22</t>
  </si>
  <si>
    <t>12.08.2022 08:54:23</t>
  </si>
  <si>
    <t>12.08.2022 08:54:24</t>
  </si>
  <si>
    <t>12.08.2022 08:54:26</t>
  </si>
  <si>
    <t>12.08.2022 08:54:27</t>
  </si>
  <si>
    <t>12.08.2022 08:54:30</t>
  </si>
  <si>
    <t>12.08.2022 08:54:58</t>
  </si>
  <si>
    <t>12.08.2022 08:55:00</t>
  </si>
  <si>
    <t>12.08.2022 08:55:01</t>
  </si>
  <si>
    <t>12.08.2022 08:55:03</t>
  </si>
  <si>
    <t>12.08.2022 08:55:04</t>
  </si>
  <si>
    <t>12.08.2022 08:55:21</t>
  </si>
  <si>
    <t>12.08.2022 08:55:28</t>
  </si>
  <si>
    <t>12.08.2022 08:55:30</t>
  </si>
  <si>
    <t>12.08.2022 08:55:31</t>
  </si>
  <si>
    <t>12.08.2022 08:55:34</t>
  </si>
  <si>
    <t>12.08.2022 08:55:35</t>
  </si>
  <si>
    <t>12.08.2022 08:55:53</t>
  </si>
  <si>
    <t>12.08.2022 08:55:54</t>
  </si>
  <si>
    <t>12.08.2022 08:55:56</t>
  </si>
  <si>
    <t>12.08.2022 08:55:57</t>
  </si>
  <si>
    <t>12.08.2022 08:55:59</t>
  </si>
  <si>
    <t>12.08.2022 08:56:02</t>
  </si>
  <si>
    <t>12.08.2022 08:56:03</t>
  </si>
  <si>
    <t>12.08.2022 08:56:05</t>
  </si>
  <si>
    <t>12.08.2022 08:56:14</t>
  </si>
  <si>
    <t>12.08.2022 08:56:17</t>
  </si>
  <si>
    <t>12.08.2022 08:56:18</t>
  </si>
  <si>
    <t>12.08.2022 08:56:20</t>
  </si>
  <si>
    <t>12.08.2022 08:56:21</t>
  </si>
  <si>
    <t>12.08.2022 08:56:22</t>
  </si>
  <si>
    <t>12.08.2022 08:56:25</t>
  </si>
  <si>
    <t>12.08.2022 08:56:27</t>
  </si>
  <si>
    <t>12.08.2022 08:56:28</t>
  </si>
  <si>
    <t>12.08.2022 08:56:30</t>
  </si>
  <si>
    <t>12.08.2022 08:56:37</t>
  </si>
  <si>
    <t>12.08.2022 08:56:43</t>
  </si>
  <si>
    <t>12.08.2022 08:56:45</t>
  </si>
  <si>
    <t>12.08.2022 08:56:46</t>
  </si>
  <si>
    <t>12.08.2022 08:56:48</t>
  </si>
  <si>
    <t>12.08.2022 08:56:49</t>
  </si>
  <si>
    <t>12.08.2022 08:56:51</t>
  </si>
  <si>
    <t>12.08.2022 08:56:52</t>
  </si>
  <si>
    <t>12.08.2022 08:56:54</t>
  </si>
  <si>
    <t>12.08.2022 08:57:15</t>
  </si>
  <si>
    <t>12.08.2022 08:57:16</t>
  </si>
  <si>
    <t>12.08.2022 08:57:18</t>
  </si>
  <si>
    <t>12.08.2022 08:57:19</t>
  </si>
  <si>
    <t>12.08.2022 08:57:21</t>
  </si>
  <si>
    <t>12.08.2022 08:57:22</t>
  </si>
  <si>
    <t>12.08.2022 08:57:25</t>
  </si>
  <si>
    <t>12.08.2022 08:57:28</t>
  </si>
  <si>
    <t>12.08.2022 08:57:30</t>
  </si>
  <si>
    <t>12.08.2022 08:57:31</t>
  </si>
  <si>
    <t>12.08.2022 08:57:33</t>
  </si>
  <si>
    <t>12.08.2022 08:57:34</t>
  </si>
  <si>
    <t>12.08.2022 08:58:22</t>
  </si>
  <si>
    <t>12.08.2022 08:58:23</t>
  </si>
  <si>
    <t>12.08.2022 08:58:25</t>
  </si>
  <si>
    <t>12.08.2022 08:58:26</t>
  </si>
  <si>
    <t>12.08.2022 08:58:27</t>
  </si>
  <si>
    <t>12.08.2022 08:58:28</t>
  </si>
  <si>
    <t>12.08.2022 08:58:30</t>
  </si>
  <si>
    <t>12.08.2022 08:58:32</t>
  </si>
  <si>
    <t>12.08.2022 08:58:49</t>
  </si>
  <si>
    <t>12.08.2022 08:58:50</t>
  </si>
  <si>
    <t>12.08.2022 08:58:52</t>
  </si>
  <si>
    <t>12.08.2022 08:58:53</t>
  </si>
  <si>
    <t>12.08.2022 08:58:55</t>
  </si>
  <si>
    <t>12.08.2022 08:58:56</t>
  </si>
  <si>
    <t>12.08.2022 08:58:59</t>
  </si>
  <si>
    <t>12.08.2022 08:59:02</t>
  </si>
  <si>
    <t>12.08.2022 08:59:04</t>
  </si>
  <si>
    <t>12.08.2022 08:59:07</t>
  </si>
  <si>
    <t>12.08.2022 08:59:08</t>
  </si>
  <si>
    <t>12.08.2022 08:59:10</t>
  </si>
  <si>
    <t>12.08.2022 08:59:11</t>
  </si>
  <si>
    <t>12.08.2022 08:59:28</t>
  </si>
  <si>
    <t>12.08.2022 08:59:32</t>
  </si>
  <si>
    <t>12.08.2022 08:59:34</t>
  </si>
  <si>
    <t>12.08.2022 08:59:35</t>
  </si>
  <si>
    <t>12.08.2022 08:59:37</t>
  </si>
  <si>
    <t>12.08.2022 08:59:38</t>
  </si>
  <si>
    <t>12.08.2022 09:00:05</t>
  </si>
  <si>
    <t>12.08.2022 09:00:08</t>
  </si>
  <si>
    <t>12.08.2022 09:00:52</t>
  </si>
  <si>
    <t>12.08.2022 09:00:59</t>
  </si>
  <si>
    <t>12.08.2022 09:01:01</t>
  </si>
  <si>
    <t>12.08.2022 09:01:02</t>
  </si>
  <si>
    <t>12.08.2022 09:01:04</t>
  </si>
  <si>
    <t>12.08.2022 09:01:10</t>
  </si>
  <si>
    <t>12.08.2022 09:01:21</t>
  </si>
  <si>
    <t>12.08.2022 09:01:23</t>
  </si>
  <si>
    <t>12.08.2022 09:01:24</t>
  </si>
  <si>
    <t>12.08.2022 09:01:26</t>
  </si>
  <si>
    <t>12.08.2022 09:01:27</t>
  </si>
  <si>
    <t>12.08.2022 09:01:29</t>
  </si>
  <si>
    <t>12.08.2022 09:01:30</t>
  </si>
  <si>
    <t>12.08.2022 09:01:32</t>
  </si>
  <si>
    <t>12.08.2022 09:01:33</t>
  </si>
  <si>
    <t>12.08.2022 09:01:35</t>
  </si>
  <si>
    <t>12.08.2022 09:01:36</t>
  </si>
  <si>
    <t>12.08.2022 09:02:46</t>
  </si>
  <si>
    <t>12.08.2022 09:02:48</t>
  </si>
  <si>
    <t>12.08.2022 09:02:49</t>
  </si>
  <si>
    <t>12.08.2022 09:02:50</t>
  </si>
  <si>
    <t>12.08.2022 09:02:51</t>
  </si>
  <si>
    <t>12.08.2022 09:02:54</t>
  </si>
  <si>
    <t>12.08.2022 09:03:11</t>
  </si>
  <si>
    <t>12.08.2022 09:03:15</t>
  </si>
  <si>
    <t>12.08.2022 09:03:20</t>
  </si>
  <si>
    <t>12.08.2022 09:03:21</t>
  </si>
  <si>
    <t>12.08.2022 09:03:23</t>
  </si>
  <si>
    <t>12.08.2022 09:03:24</t>
  </si>
  <si>
    <t>12.08.2022 09:03:26</t>
  </si>
  <si>
    <t>12.08.2022 09:03:27</t>
  </si>
  <si>
    <t>12.08.2022 09:03:29</t>
  </si>
  <si>
    <t>12.08.2022 09:03:30</t>
  </si>
  <si>
    <t>12.08.2022 09:03:32</t>
  </si>
  <si>
    <t>12.08.2022 09:03:33</t>
  </si>
  <si>
    <t>12.08.2022 09:03:35</t>
  </si>
  <si>
    <t>12.08.2022 09:03:36</t>
  </si>
  <si>
    <t>12.08.2022 09:03:38</t>
  </si>
  <si>
    <t>12.08.2022 09:04:15</t>
  </si>
  <si>
    <t>12.08.2022 09:04:16</t>
  </si>
  <si>
    <t>12.08.2022 09:04:18</t>
  </si>
  <si>
    <t>12.08.2022 09:04:19</t>
  </si>
  <si>
    <t>12.08.2022 09:04:21</t>
  </si>
  <si>
    <t>12.08.2022 09:04:22</t>
  </si>
  <si>
    <t>12.08.2022 09:04:24</t>
  </si>
  <si>
    <t>12.08.2022 09:04:25</t>
  </si>
  <si>
    <t>12.08.2022 09:04:27</t>
  </si>
  <si>
    <t>12.08.2022 09:06:01</t>
  </si>
  <si>
    <t>12.08.2022 09:06:04</t>
  </si>
  <si>
    <t>12.08.2022 09:06:06</t>
  </si>
  <si>
    <t>12.08.2022 09:06:07</t>
  </si>
  <si>
    <t>12.08.2022 09:06:09</t>
  </si>
  <si>
    <t>12.08.2022 09:06:10</t>
  </si>
  <si>
    <t>12.08.2022 09:06:12</t>
  </si>
  <si>
    <t>12.08.2022 09:06:13</t>
  </si>
  <si>
    <t>12.08.2022 09:06:15</t>
  </si>
  <si>
    <t>12.08.2022 09:06:16</t>
  </si>
  <si>
    <t>12.08.2022 09:06:18</t>
  </si>
  <si>
    <t>12.08.2022 09:06:19</t>
  </si>
  <si>
    <t>12.08.2022 09:06:22</t>
  </si>
  <si>
    <t>12.08.2022 09:06:32</t>
  </si>
  <si>
    <t>12.08.2022 09:06:34</t>
  </si>
  <si>
    <t>12.08.2022 09:06:35</t>
  </si>
  <si>
    <t>12.08.2022 09:06:36</t>
  </si>
  <si>
    <t>12.08.2022 09:06:37</t>
  </si>
  <si>
    <t>12.08.2022 09:06:39</t>
  </si>
  <si>
    <t>12.08.2022 09:06:41</t>
  </si>
  <si>
    <t>12.08.2022 09:06:55</t>
  </si>
  <si>
    <t>12.08.2022 09:06:56</t>
  </si>
  <si>
    <t>12.08.2022 09:06:58</t>
  </si>
  <si>
    <t>12.08.2022 09:06:59</t>
  </si>
  <si>
    <t>12.08.2022 09:07:01</t>
  </si>
  <si>
    <t>12.08.2022 09:07:02</t>
  </si>
  <si>
    <t>12.08.2022 09:07:04</t>
  </si>
  <si>
    <t>12.08.2022 09:07:05</t>
  </si>
  <si>
    <t>12.08.2022 09:07:07</t>
  </si>
  <si>
    <t>12.08.2022 09:07:08</t>
  </si>
  <si>
    <t>12.08.2022 09:07:10</t>
  </si>
  <si>
    <t>12.08.2022 09:07:11</t>
  </si>
  <si>
    <t>12.08.2022 09:07:16</t>
  </si>
  <si>
    <t>12.08.2022 09:07:17</t>
  </si>
  <si>
    <t>12.08.2022 09:07:19</t>
  </si>
  <si>
    <t>12.08.2022 09:07:20</t>
  </si>
  <si>
    <t>12.08.2022 09:07:25</t>
  </si>
  <si>
    <t>12.08.2022 09:07:26</t>
  </si>
  <si>
    <t>12.08.2022 09:07:28</t>
  </si>
  <si>
    <t>12.08.2022 09:07:31</t>
  </si>
  <si>
    <t>12.08.2022 09:07:32</t>
  </si>
  <si>
    <t>12.08.2022 09:07:34</t>
  </si>
  <si>
    <t>12.08.2022 09:07:35</t>
  </si>
  <si>
    <t>12.08.2022 09:07:37</t>
  </si>
  <si>
    <t>12.08.2022 09:07:38</t>
  </si>
  <si>
    <t>12.08.2022 09:07:40</t>
  </si>
  <si>
    <t>12.08.2022 09:07:41</t>
  </si>
  <si>
    <t>12.08.2022 09:08:17</t>
  </si>
  <si>
    <t>12.08.2022 09:08:19</t>
  </si>
  <si>
    <t>12.08.2022 09:08:20</t>
  </si>
  <si>
    <t>12.08.2022 09:08:22</t>
  </si>
  <si>
    <t>12.08.2022 09:08:23</t>
  </si>
  <si>
    <t>12.08.2022 09:08:25</t>
  </si>
  <si>
    <t>12.08.2022 09:08:32</t>
  </si>
  <si>
    <t>12.08.2022 09:08:43</t>
  </si>
  <si>
    <t>12.08.2022 09:08:44</t>
  </si>
  <si>
    <t>12.08.2022 09:08:46</t>
  </si>
  <si>
    <t>12.08.2022 09:08:47</t>
  </si>
  <si>
    <t>12.08.2022 09:08:49</t>
  </si>
  <si>
    <t>12.08.2022 09:08:50</t>
  </si>
  <si>
    <t>12.08.2022 09:08:52</t>
  </si>
  <si>
    <t>12.08.2022 09:09:25</t>
  </si>
  <si>
    <t>12.08.2022 09:09:26</t>
  </si>
  <si>
    <t>12.08.2022 09:09:27</t>
  </si>
  <si>
    <t>12.08.2022 09:09:28</t>
  </si>
  <si>
    <t>12.08.2022 09:09:30</t>
  </si>
  <si>
    <t>12.08.2022 09:09:31</t>
  </si>
  <si>
    <t>12.08.2022 09:09:32</t>
  </si>
  <si>
    <t>12.08.2022 09:09:33</t>
  </si>
  <si>
    <t>12.08.2022 09:10:36</t>
  </si>
  <si>
    <t>12.08.2022 09:10:38</t>
  </si>
  <si>
    <t>12.08.2022 09:10:39</t>
  </si>
  <si>
    <t>12.08.2022 09:10:41</t>
  </si>
  <si>
    <t>12.08.2022 09:10:42</t>
  </si>
  <si>
    <t>12.08.2022 09:11:02</t>
  </si>
  <si>
    <t>12.08.2022 09:11:03</t>
  </si>
  <si>
    <t>12.08.2022 09:11:05</t>
  </si>
  <si>
    <t>12.08.2022 09:11:06</t>
  </si>
  <si>
    <t>12.08.2022 09:11:08</t>
  </si>
  <si>
    <t>12.08.2022 09:11:57</t>
  </si>
  <si>
    <t>12.08.2022 09:11:59</t>
  </si>
  <si>
    <t>12.08.2022 09:12:00</t>
  </si>
  <si>
    <t>12.08.2022 09:12:01</t>
  </si>
  <si>
    <t>12.08.2022 09:12:02</t>
  </si>
  <si>
    <t>12.08.2022 09:12:04</t>
  </si>
  <si>
    <t>12.08.2022 09:12:05</t>
  </si>
  <si>
    <t>12.08.2022 09:12:06</t>
  </si>
  <si>
    <t>12.08.2022 09:12:07</t>
  </si>
  <si>
    <t>12.08.2022 09:12:09</t>
  </si>
  <si>
    <t>12.08.2022 09:12:10</t>
  </si>
  <si>
    <t>12.08.2022 09:12:13</t>
  </si>
  <si>
    <t>12.08.2022 09:12:29</t>
  </si>
  <si>
    <t>12.08.2022 09:12:31</t>
  </si>
  <si>
    <t>12.08.2022 09:12:32</t>
  </si>
  <si>
    <t>12.08.2022 09:12:34</t>
  </si>
  <si>
    <t>12.08.2022 09:12:35</t>
  </si>
  <si>
    <t>12.08.2022 09:12:37</t>
  </si>
  <si>
    <t>12.08.2022 09:13:04</t>
  </si>
  <si>
    <t>12.08.2022 09:13:05</t>
  </si>
  <si>
    <t>12.08.2022 09:13:07</t>
  </si>
  <si>
    <t>12.08.2022 09:13:08</t>
  </si>
  <si>
    <t>12.08.2022 09:13:10</t>
  </si>
  <si>
    <t>12.08.2022 09:13:11</t>
  </si>
  <si>
    <t>12.08.2022 09:13:13</t>
  </si>
  <si>
    <t>12.08.2022 09:13:31</t>
  </si>
  <si>
    <t>12.08.2022 09:13:32</t>
  </si>
  <si>
    <t>12.08.2022 09:13:34</t>
  </si>
  <si>
    <t>12.08.2022 09:13:35</t>
  </si>
  <si>
    <t>12.08.2022 09:13:37</t>
  </si>
  <si>
    <t>12.08.2022 09:13:38</t>
  </si>
  <si>
    <t>12.08.2022 09:13:40</t>
  </si>
  <si>
    <t>12.08.2022 09:13:41</t>
  </si>
  <si>
    <t>12.08.2022 09:13:43</t>
  </si>
  <si>
    <t>12.08.2022 09:13:44</t>
  </si>
  <si>
    <t>12.08.2022 09:13:55</t>
  </si>
  <si>
    <t>12.08.2022 09:13:56</t>
  </si>
  <si>
    <t>12.08.2022 09:13:57</t>
  </si>
  <si>
    <t>12.08.2022 09:13:59</t>
  </si>
  <si>
    <t>12.08.2022 09:14:00</t>
  </si>
  <si>
    <t>12.08.2022 09:14:01</t>
  </si>
  <si>
    <t>12.08.2022 09:14:02</t>
  </si>
  <si>
    <t>12.08.2022 09:14:05</t>
  </si>
  <si>
    <t>12.08.2022 09:14:23</t>
  </si>
  <si>
    <t>12.08.2022 09:14:26</t>
  </si>
  <si>
    <t>12.08.2022 09:14:28</t>
  </si>
  <si>
    <t>12.08.2022 09:14:29</t>
  </si>
  <si>
    <t>12.08.2022 09:14:31</t>
  </si>
  <si>
    <t>12.08.2022 09:14:32</t>
  </si>
  <si>
    <t>12.08.2022 09:14:34</t>
  </si>
  <si>
    <t>12.08.2022 09:14:35</t>
  </si>
  <si>
    <t>12.08.2022 09:15:06</t>
  </si>
  <si>
    <t>12.08.2022 09:15:08</t>
  </si>
  <si>
    <t>12.08.2022 09:15:09</t>
  </si>
  <si>
    <t>12.08.2022 09:15:12</t>
  </si>
  <si>
    <t>12.08.2022 09:15:14</t>
  </si>
  <si>
    <t>12.08.2022 09:15:15</t>
  </si>
  <si>
    <t>12.08.2022 09:15:17</t>
  </si>
  <si>
    <t>12.08.2022 09:15:18</t>
  </si>
  <si>
    <t>12.08.2022 09:15:20</t>
  </si>
  <si>
    <t>12.08.2022 09:15:22</t>
  </si>
  <si>
    <t>12.08.2022 09:15:52</t>
  </si>
  <si>
    <t>12.08.2022 09:15:54</t>
  </si>
  <si>
    <t>12.08.2022 09:15:55</t>
  </si>
  <si>
    <t>12.08.2022 09:15:57</t>
  </si>
  <si>
    <t>12.08.2022 09:15:58</t>
  </si>
  <si>
    <t>12.08.2022 09:16:00</t>
  </si>
  <si>
    <t>12.08.2022 09:16:01</t>
  </si>
  <si>
    <t>12.08.2022 09:16:03</t>
  </si>
  <si>
    <t>12.08.2022 09:16:04</t>
  </si>
  <si>
    <t>12.08.2022 09:16:06</t>
  </si>
  <si>
    <t>12.08.2022 09:16:07</t>
  </si>
  <si>
    <t>12.08.2022 09:16:34</t>
  </si>
  <si>
    <t>12.08.2022 09:16:35</t>
  </si>
  <si>
    <t>12.08.2022 09:16:37</t>
  </si>
  <si>
    <t>12.08.2022 09:16:38</t>
  </si>
  <si>
    <t>12.08.2022 09:16:40</t>
  </si>
  <si>
    <t>12.08.2022 09:16:49</t>
  </si>
  <si>
    <t>12.08.2022 09:16:54</t>
  </si>
  <si>
    <t>12.08.2022 09:16:56</t>
  </si>
  <si>
    <t>12.08.2022 09:16:57</t>
  </si>
  <si>
    <t>12.08.2022 09:16:58</t>
  </si>
  <si>
    <t>12.08.2022 09:17:00</t>
  </si>
  <si>
    <t>12.08.2022 09:17:10</t>
  </si>
  <si>
    <t>12.08.2022 09:17:47</t>
  </si>
  <si>
    <t>12.08.2022 09:17:49</t>
  </si>
  <si>
    <t>12.08.2022 09:17:50</t>
  </si>
  <si>
    <t>12.08.2022 09:17:51</t>
  </si>
  <si>
    <t>12.08.2022 09:17:53</t>
  </si>
  <si>
    <t>12.08.2022 09:17:54</t>
  </si>
  <si>
    <t>12.08.2022 09:17:55</t>
  </si>
  <si>
    <t>12.08.2022 09:18:28</t>
  </si>
  <si>
    <t>12.08.2022 09:18:29</t>
  </si>
  <si>
    <t>12.08.2022 09:18:31</t>
  </si>
  <si>
    <t>12.08.2022 09:18:32</t>
  </si>
  <si>
    <t>12.08.2022 09:18:33</t>
  </si>
  <si>
    <t>12.08.2022 09:18:34</t>
  </si>
  <si>
    <t>12.08.2022 09:18:36</t>
  </si>
  <si>
    <t>12.08.2022 09:18:37</t>
  </si>
  <si>
    <t>12.08.2022 09:18:38</t>
  </si>
  <si>
    <t>12.08.2022 09:18:39</t>
  </si>
  <si>
    <t>12.08.2022 09:18:41</t>
  </si>
  <si>
    <t>12.08.2022 09:19:25</t>
  </si>
  <si>
    <t>12.08.2022 09:19:28</t>
  </si>
  <si>
    <t>12.08.2022 09:19:30</t>
  </si>
  <si>
    <t>12.08.2022 09:19:31</t>
  </si>
  <si>
    <t>12.08.2022 09:19:36</t>
  </si>
  <si>
    <t>12.08.2022 09:19:37</t>
  </si>
  <si>
    <t>12.08.2022 09:19:39</t>
  </si>
  <si>
    <t>12.08.2022 09:19:40</t>
  </si>
  <si>
    <t>12.08.2022 09:19:42</t>
  </si>
  <si>
    <t>12.08.2022 09:20:03</t>
  </si>
  <si>
    <t>12.08.2022 09:20:04</t>
  </si>
  <si>
    <t>12.08.2022 09:20:06</t>
  </si>
  <si>
    <t>12.08.2022 09:20:07</t>
  </si>
  <si>
    <t>12.08.2022 09:20:09</t>
  </si>
  <si>
    <t>12.08.2022 09:20:10</t>
  </si>
  <si>
    <t>12.08.2022 09:20:13</t>
  </si>
  <si>
    <t>12.08.2022 09:20:15</t>
  </si>
  <si>
    <t>12.08.2022 09:20:16</t>
  </si>
  <si>
    <t>12.08.2022 09:20:18</t>
  </si>
  <si>
    <t>12.08.2022 09:20:19</t>
  </si>
  <si>
    <t>12.08.2022 09:20:21</t>
  </si>
  <si>
    <t>12.08.2022 09:20:22</t>
  </si>
  <si>
    <t>12.08.2022 09:20:24</t>
  </si>
  <si>
    <t>12.08.2022 09:20:25</t>
  </si>
  <si>
    <t>12.08.2022 09:20:27</t>
  </si>
  <si>
    <t>12.08.2022 09:20:28</t>
  </si>
  <si>
    <t>12.08.2022 09:20:52</t>
  </si>
  <si>
    <t>12.08.2022 09:20:54</t>
  </si>
  <si>
    <t>12.08.2022 09:20:55</t>
  </si>
  <si>
    <t>12.08.2022 09:20:56</t>
  </si>
  <si>
    <t>12.08.2022 09:20:57</t>
  </si>
  <si>
    <t>12.08.2022 09:20:59</t>
  </si>
  <si>
    <t>12.08.2022 09:21:00</t>
  </si>
  <si>
    <t>12.08.2022 09:21:01</t>
  </si>
  <si>
    <t>12.08.2022 09:21:02</t>
  </si>
  <si>
    <t>12.08.2022 09:21:04</t>
  </si>
  <si>
    <t>12.08.2022 09:21:05</t>
  </si>
  <si>
    <t>12.08.2022 09:21:08</t>
  </si>
  <si>
    <t>12.08.2022 09:21:09</t>
  </si>
  <si>
    <t>12.08.2022 09:21:11</t>
  </si>
  <si>
    <t>12.08.2022 09:21:12</t>
  </si>
  <si>
    <t>12.08.2022 09:21:14</t>
  </si>
  <si>
    <t>12.08.2022 09:21:15</t>
  </si>
  <si>
    <t>12.08.2022 09:21:17</t>
  </si>
  <si>
    <t>12.08.2022 09:21:18</t>
  </si>
  <si>
    <t>12.08.2022 09:21:20</t>
  </si>
  <si>
    <t>12.08.2022 09:21:21</t>
  </si>
  <si>
    <t>12.08.2022 09:21:58</t>
  </si>
  <si>
    <t>12.08.2022 09:22:00</t>
  </si>
  <si>
    <t>12.08.2022 09:22:01</t>
  </si>
  <si>
    <t>12.08.2022 09:22:02</t>
  </si>
  <si>
    <t>12.08.2022 09:22:04</t>
  </si>
  <si>
    <t>12.08.2022 09:22:05</t>
  </si>
  <si>
    <t>12.08.2022 09:22:06</t>
  </si>
  <si>
    <t>12.08.2022 09:22:07</t>
  </si>
  <si>
    <t>12.08.2022 09:22:09</t>
  </si>
  <si>
    <t>12.08.2022 09:22:10</t>
  </si>
  <si>
    <t>12.08.2022 09:22:11</t>
  </si>
  <si>
    <t>12.08.2022 09:22:35</t>
  </si>
  <si>
    <t>12.08.2022 09:22:36</t>
  </si>
  <si>
    <t>12.08.2022 09:22:38</t>
  </si>
  <si>
    <t>12.08.2022 09:22:39</t>
  </si>
  <si>
    <t>12.08.2022 09:22:41</t>
  </si>
  <si>
    <t>12.08.2022 09:22:42</t>
  </si>
  <si>
    <t>12.08.2022 09:22:44</t>
  </si>
  <si>
    <t>12.08.2022 09:22:45</t>
  </si>
  <si>
    <t>12.08.2022 09:22:51</t>
  </si>
  <si>
    <t>12.08.2022 09:22:53</t>
  </si>
  <si>
    <t>12.08.2022 09:22:54</t>
  </si>
  <si>
    <t>12.08.2022 09:22:55</t>
  </si>
  <si>
    <t>12.08.2022 09:22:57</t>
  </si>
  <si>
    <t>12.08.2022 09:22:58</t>
  </si>
  <si>
    <t>12.08.2022 09:23:16</t>
  </si>
  <si>
    <t>12.08.2022 09:23:17</t>
  </si>
  <si>
    <t>12.08.2022 09:23:19</t>
  </si>
  <si>
    <t>12.08.2022 09:23:20</t>
  </si>
  <si>
    <t>12.08.2022 09:23:31</t>
  </si>
  <si>
    <t>12.08.2022 09:23:32</t>
  </si>
  <si>
    <t>12.08.2022 09:23:34</t>
  </si>
  <si>
    <t>12.08.2022 09:23:37</t>
  </si>
  <si>
    <t>12.08.2022 09:23:38</t>
  </si>
  <si>
    <t>12.08.2022 09:23:40</t>
  </si>
  <si>
    <t>12.08.2022 09:23:41</t>
  </si>
  <si>
    <t>12.08.2022 09:23:44</t>
  </si>
  <si>
    <t>12.08.2022 09:23:52</t>
  </si>
  <si>
    <t>12.08.2022 09:23:53</t>
  </si>
  <si>
    <t>12.08.2022 09:23:55</t>
  </si>
  <si>
    <t>12.08.2022 09:23:56</t>
  </si>
  <si>
    <t>12.08.2022 09:23:58</t>
  </si>
  <si>
    <t>12.08.2022 09:23:59</t>
  </si>
  <si>
    <t>12.08.2022 09:24:37</t>
  </si>
  <si>
    <t>12.08.2022 09:24:38</t>
  </si>
  <si>
    <t>12.08.2022 09:24:40</t>
  </si>
  <si>
    <t>12.08.2022 09:24:41</t>
  </si>
  <si>
    <t>12.08.2022 09:24:43</t>
  </si>
  <si>
    <t>12.08.2022 09:24:44</t>
  </si>
  <si>
    <t>12.08.2022 09:24:59</t>
  </si>
  <si>
    <t>12.08.2022 09:25:01</t>
  </si>
  <si>
    <t>12.08.2022 09:25:02</t>
  </si>
  <si>
    <t>12.08.2022 09:25:04</t>
  </si>
  <si>
    <t>12.08.2022 09:25:05</t>
  </si>
  <si>
    <t>12.08.2022 09:25:07</t>
  </si>
  <si>
    <t>12.08.2022 09:25:37</t>
  </si>
  <si>
    <t>12.08.2022 09:25:38</t>
  </si>
  <si>
    <t>12.08.2022 09:25:39</t>
  </si>
  <si>
    <t>12.08.2022 09:25:41</t>
  </si>
  <si>
    <t>12.08.2022 09:25:42</t>
  </si>
  <si>
    <t>12.08.2022 09:25:43</t>
  </si>
  <si>
    <t>12.08.2022 09:25:44</t>
  </si>
  <si>
    <t>12.08.2022 09:25:46</t>
  </si>
  <si>
    <t>12.08.2022 09:25:47</t>
  </si>
  <si>
    <t>12.08.2022 09:25:48</t>
  </si>
  <si>
    <t>12.08.2022 09:25:56</t>
  </si>
  <si>
    <t>12.08.2022 09:25:57</t>
  </si>
  <si>
    <t>12.08.2022 09:25:58</t>
  </si>
  <si>
    <t>12.08.2022 09:25:59</t>
  </si>
  <si>
    <t>12.08.2022 09:26:02</t>
  </si>
  <si>
    <t>12.08.2022 09:26:04</t>
  </si>
  <si>
    <t>12.08.2022 09:26:05</t>
  </si>
  <si>
    <t>12.08.2022 09:26:06</t>
  </si>
  <si>
    <t>12.08.2022 09:26:07</t>
  </si>
  <si>
    <t>12.08.2022 09:26:27</t>
  </si>
  <si>
    <t>12.08.2022 09:26:28</t>
  </si>
  <si>
    <t>12.08.2022 09:26:29</t>
  </si>
  <si>
    <t>12.08.2022 09:26:31</t>
  </si>
  <si>
    <t>12.08.2022 09:26:32</t>
  </si>
  <si>
    <t>12.08.2022 09:26:33</t>
  </si>
  <si>
    <t>12.08.2022 09:26:34</t>
  </si>
  <si>
    <t>12.08.2022 09:26:36</t>
  </si>
  <si>
    <t>12.08.2022 09:26:37</t>
  </si>
  <si>
    <t>12.08.2022 09:26:38</t>
  </si>
  <si>
    <t>12.08.2022 09:26:39</t>
  </si>
  <si>
    <t>12.08.2022 09:26:50</t>
  </si>
  <si>
    <t>12.08.2022 09:26:51</t>
  </si>
  <si>
    <t>12.08.2022 09:26:53</t>
  </si>
  <si>
    <t>12.08.2022 09:26:54</t>
  </si>
  <si>
    <t>12.08.2022 09:26:56</t>
  </si>
  <si>
    <t>12.08.2022 09:26:57</t>
  </si>
  <si>
    <t>12.08.2022 09:27:57</t>
  </si>
  <si>
    <t>12.08.2022 09:27:59</t>
  </si>
  <si>
    <t>12.08.2022 09:28:00</t>
  </si>
  <si>
    <t>12.08.2022 09:28:02</t>
  </si>
  <si>
    <t>12.08.2022 09:28:03</t>
  </si>
  <si>
    <t>12.08.2022 09:28:05</t>
  </si>
  <si>
    <t>12.08.2022 09:28:18</t>
  </si>
  <si>
    <t>12.08.2022 09:28:20</t>
  </si>
  <si>
    <t>12.08.2022 09:28:21</t>
  </si>
  <si>
    <t>12.08.2022 09:28:24</t>
  </si>
  <si>
    <t>12.08.2022 09:28:27</t>
  </si>
  <si>
    <t>12.08.2022 09:28:29</t>
  </si>
  <si>
    <t>12.08.2022 09:28:30</t>
  </si>
  <si>
    <t>12.08.2022 09:28:32</t>
  </si>
  <si>
    <t>12.08.2022 09:28:54</t>
  </si>
  <si>
    <t>12.08.2022 09:28:57</t>
  </si>
  <si>
    <t>12.08.2022 09:28:59</t>
  </si>
  <si>
    <t>12.08.2022 09:29:00</t>
  </si>
  <si>
    <t>12.08.2022 09:29:02</t>
  </si>
  <si>
    <t>12.08.2022 09:29:06</t>
  </si>
  <si>
    <t>12.08.2022 09:29:08</t>
  </si>
  <si>
    <t>12.08.2022 09:29:09</t>
  </si>
  <si>
    <t>12.08.2022 09:29:11</t>
  </si>
  <si>
    <t>12.08.2022 09:29:12</t>
  </si>
  <si>
    <t>12.08.2022 09:29:17</t>
  </si>
  <si>
    <t>12.08.2022 09:29:24</t>
  </si>
  <si>
    <t>12.08.2022 09:29:26</t>
  </si>
  <si>
    <t>12.08.2022 09:29:27</t>
  </si>
  <si>
    <t>12.08.2022 09:29:28</t>
  </si>
  <si>
    <t>12.08.2022 09:29:29</t>
  </si>
  <si>
    <t>12.08.2022 09:29:31</t>
  </si>
  <si>
    <t>12.08.2022 09:29:32</t>
  </si>
  <si>
    <t>12.08.2022 09:29:33</t>
  </si>
  <si>
    <t>12.08.2022 09:29:34</t>
  </si>
  <si>
    <t>12.08.2022 09:30:16</t>
  </si>
  <si>
    <t>12.08.2022 09:30:18</t>
  </si>
  <si>
    <t>12.08.2022 09:30:19</t>
  </si>
  <si>
    <t>12.08.2022 09:30:21</t>
  </si>
  <si>
    <t>12.08.2022 09:30:22</t>
  </si>
  <si>
    <t>12.08.2022 09:30:24</t>
  </si>
  <si>
    <t>12.08.2022 09:30:40</t>
  </si>
  <si>
    <t>12.08.2022 09:30:42</t>
  </si>
  <si>
    <t>12.08.2022 09:30:43</t>
  </si>
  <si>
    <t>12.08.2022 09:30:44</t>
  </si>
  <si>
    <t>12.08.2022 09:31:20</t>
  </si>
  <si>
    <t>12.08.2022 09:31:22</t>
  </si>
  <si>
    <t>12.08.2022 09:31:23</t>
  </si>
  <si>
    <t>12.08.2022 09:31:24</t>
  </si>
  <si>
    <t>12.08.2022 09:31:25</t>
  </si>
  <si>
    <t>12.08.2022 09:31:28</t>
  </si>
  <si>
    <t>12.08.2022 09:31:39</t>
  </si>
  <si>
    <t>12.08.2022 09:31:40</t>
  </si>
  <si>
    <t>12.08.2022 09:31:41</t>
  </si>
  <si>
    <t>12.08.2022 09:31:44</t>
  </si>
  <si>
    <t>12.08.2022 09:31:46</t>
  </si>
  <si>
    <t>12.08.2022 09:31:48</t>
  </si>
  <si>
    <t>12.08.2022 09:31:50</t>
  </si>
  <si>
    <t>12.08.2022 09:31:51</t>
  </si>
  <si>
    <t>12.08.2022 09:31:53</t>
  </si>
  <si>
    <t>12.08.2022 09:31:54</t>
  </si>
  <si>
    <t>12.08.2022 09:31:56</t>
  </si>
  <si>
    <t>12.08.2022 09:31:57</t>
  </si>
  <si>
    <t>12.08.2022 09:31:59</t>
  </si>
  <si>
    <t>12.08.2022 09:32:12</t>
  </si>
  <si>
    <t>12.08.2022 09:32:14</t>
  </si>
  <si>
    <t>12.08.2022 09:32:17</t>
  </si>
  <si>
    <t>12.08.2022 09:32:18</t>
  </si>
  <si>
    <t>12.08.2022 09:32:20</t>
  </si>
  <si>
    <t>12.08.2022 09:32:21</t>
  </si>
  <si>
    <t>12.08.2022 09:32:23</t>
  </si>
  <si>
    <t>12.08.2022 09:32:24</t>
  </si>
  <si>
    <t>12.08.2022 09:32:29</t>
  </si>
  <si>
    <t>12.08.2022 09:32:30</t>
  </si>
  <si>
    <t>12.08.2022 09:32:32</t>
  </si>
  <si>
    <t>12.08.2022 09:32:33</t>
  </si>
  <si>
    <t>12.08.2022 09:32:34</t>
  </si>
  <si>
    <t>12.08.2022 09:32:35</t>
  </si>
  <si>
    <t>12.08.2022 09:32:37</t>
  </si>
  <si>
    <t>12.08.2022 09:33:02</t>
  </si>
  <si>
    <t>12.08.2022 09:33:03</t>
  </si>
  <si>
    <t>12.08.2022 09:33:05</t>
  </si>
  <si>
    <t>12.08.2022 09:33:06</t>
  </si>
  <si>
    <t>12.08.2022 09:33:07</t>
  </si>
  <si>
    <t>12.08.2022 09:33:08</t>
  </si>
  <si>
    <t>12.08.2022 09:33:25</t>
  </si>
  <si>
    <t>12.08.2022 09:33:26</t>
  </si>
  <si>
    <t>12.08.2022 09:33:27</t>
  </si>
  <si>
    <t>12.08.2022 09:33:29</t>
  </si>
  <si>
    <t>12.08.2022 09:33:30</t>
  </si>
  <si>
    <t>12.08.2022 09:33:31</t>
  </si>
  <si>
    <t>12.08.2022 09:33:32</t>
  </si>
  <si>
    <t>12.08.2022 09:33:34</t>
  </si>
  <si>
    <t>12.08.2022 09:33:35</t>
  </si>
  <si>
    <t>12.08.2022 09:33:36</t>
  </si>
  <si>
    <t>12.08.2022 09:33:37</t>
  </si>
  <si>
    <t>12.08.2022 09:33:39</t>
  </si>
  <si>
    <t>12.08.2022 09:33:59</t>
  </si>
  <si>
    <t>12.08.2022 09:34:01</t>
  </si>
  <si>
    <t>12.08.2022 09:34:02</t>
  </si>
  <si>
    <t>12.08.2022 09:34:03</t>
  </si>
  <si>
    <t>12.08.2022 09:34:05</t>
  </si>
  <si>
    <t>12.08.2022 09:34:06</t>
  </si>
  <si>
    <t>12.08.2022 09:34:07</t>
  </si>
  <si>
    <t>12.08.2022 09:34:08</t>
  </si>
  <si>
    <t>12.08.2022 09:34:26</t>
  </si>
  <si>
    <t>12.08.2022 09:34:28</t>
  </si>
  <si>
    <t>12.08.2022 09:34:29</t>
  </si>
  <si>
    <t>12.08.2022 09:34:31</t>
  </si>
  <si>
    <t>12.08.2022 09:34:32</t>
  </si>
  <si>
    <t>12.08.2022 09:34:34</t>
  </si>
  <si>
    <t>12.08.2022 09:34:35</t>
  </si>
  <si>
    <t>12.08.2022 09:34:37</t>
  </si>
  <si>
    <t>12.08.2022 09:34:38</t>
  </si>
  <si>
    <t>12.08.2022 09:34:40</t>
  </si>
  <si>
    <t>12.08.2022 09:34:41</t>
  </si>
  <si>
    <t>12.08.2022 09:34:43</t>
  </si>
  <si>
    <t>12.08.2022 09:34:44</t>
  </si>
  <si>
    <t>12.08.2022 09:34:45</t>
  </si>
  <si>
    <t>12.08.2022 09:34:47</t>
  </si>
  <si>
    <t>12.08.2022 09:34:48</t>
  </si>
  <si>
    <t>12.08.2022 09:34:55</t>
  </si>
  <si>
    <t>12.08.2022 09:34:57</t>
  </si>
  <si>
    <t>12.08.2022 09:34:58</t>
  </si>
  <si>
    <t>12.08.2022 09:34:59</t>
  </si>
  <si>
    <t>12.08.2022 09:35:00</t>
  </si>
  <si>
    <t>12.08.2022 09:35:02</t>
  </si>
  <si>
    <t>12.08.2022 09:35:03</t>
  </si>
  <si>
    <t>12.08.2022 09:35:04</t>
  </si>
  <si>
    <t>12.08.2022 09:35:05</t>
  </si>
  <si>
    <t>12.08.2022 09:35:07</t>
  </si>
  <si>
    <t>12.08.2022 09:35:08</t>
  </si>
  <si>
    <t>12.08.2022 09:35:15</t>
  </si>
  <si>
    <t>12.08.2022 09:35:18</t>
  </si>
  <si>
    <t>12.08.2022 09:35:20</t>
  </si>
  <si>
    <t>12.08.2022 09:35:21</t>
  </si>
  <si>
    <t>12.08.2022 09:35:23</t>
  </si>
  <si>
    <t>12.08.2022 09:35:24</t>
  </si>
  <si>
    <t>12.08.2022 09:35:35</t>
  </si>
  <si>
    <t>12.08.2022 09:35:36</t>
  </si>
  <si>
    <t>12.08.2022 09:35:37</t>
  </si>
  <si>
    <t>12.08.2022 09:35:39</t>
  </si>
  <si>
    <t>12.08.2022 09:35:40</t>
  </si>
  <si>
    <t>12.08.2022 09:35:52</t>
  </si>
  <si>
    <t>12.08.2022 09:35:53</t>
  </si>
  <si>
    <t>12.08.2022 09:35:54</t>
  </si>
  <si>
    <t>12.08.2022 09:35:56</t>
  </si>
  <si>
    <t>12.08.2022 09:35:57</t>
  </si>
  <si>
    <t>12.08.2022 09:36:04</t>
  </si>
  <si>
    <t>12.08.2022 09:36:06</t>
  </si>
  <si>
    <t>12.08.2022 09:36:07</t>
  </si>
  <si>
    <t>12.08.2022 09:36:08</t>
  </si>
  <si>
    <t>12.08.2022 09:36:09</t>
  </si>
  <si>
    <t>12.08.2022 09:36:11</t>
  </si>
  <si>
    <t>12.08.2022 09:36:12</t>
  </si>
  <si>
    <t>12.08.2022 09:36:14</t>
  </si>
  <si>
    <t>12.08.2022 09:36:15</t>
  </si>
  <si>
    <t>12.08.2022 09:36:17</t>
  </si>
  <si>
    <t>12.08.2022 09:36:18</t>
  </si>
  <si>
    <t>12.08.2022 09:36:20</t>
  </si>
  <si>
    <t>12.08.2022 09:36:21</t>
  </si>
  <si>
    <t>12.08.2022 09:36:24</t>
  </si>
  <si>
    <t>12.08.2022 09:36:26</t>
  </si>
  <si>
    <t>12.08.2022 09:36:27</t>
  </si>
  <si>
    <t>12.08.2022 09:36:29</t>
  </si>
  <si>
    <t>12.08.2022 09:36:36</t>
  </si>
  <si>
    <t>12.08.2022 09:36:38</t>
  </si>
  <si>
    <t>12.08.2022 09:36:39</t>
  </si>
  <si>
    <t>12.08.2022 09:36:41</t>
  </si>
  <si>
    <t>12.08.2022 09:36:45</t>
  </si>
  <si>
    <t>12.08.2022 09:36:47</t>
  </si>
  <si>
    <t>12.08.2022 09:36:48</t>
  </si>
  <si>
    <t>12.08.2022 09:36:49</t>
  </si>
  <si>
    <t>12.08.2022 09:36:51</t>
  </si>
  <si>
    <t>12.08.2022 09:36:56</t>
  </si>
  <si>
    <t>12.08.2022 09:37:08</t>
  </si>
  <si>
    <t>12.08.2022 09:37:10</t>
  </si>
  <si>
    <t>12.08.2022 09:37:11</t>
  </si>
  <si>
    <t>12.08.2022 09:37:13</t>
  </si>
  <si>
    <t>12.08.2022 09:37:14</t>
  </si>
  <si>
    <t>12.08.2022 09:37:16</t>
  </si>
  <si>
    <t>12.08.2022 09:37:19</t>
  </si>
  <si>
    <t>12.08.2022 09:37:20</t>
  </si>
  <si>
    <t>12.08.2022 09:37:28</t>
  </si>
  <si>
    <t>12.08.2022 09:37:31</t>
  </si>
  <si>
    <t>12.08.2022 09:37:32</t>
  </si>
  <si>
    <t>12.08.2022 09:37:34</t>
  </si>
  <si>
    <t>12.08.2022 09:37:35</t>
  </si>
  <si>
    <t>12.08.2022 09:37:37</t>
  </si>
  <si>
    <t>12.08.2022 09:37:38</t>
  </si>
  <si>
    <t>12.08.2022 09:37:40</t>
  </si>
  <si>
    <t>12.08.2022 09:37:41</t>
  </si>
  <si>
    <t>12.08.2022 09:38:13</t>
  </si>
  <si>
    <t>12.08.2022 09:38:16</t>
  </si>
  <si>
    <t>12.08.2022 09:38:17</t>
  </si>
  <si>
    <t>12.08.2022 09:38:19</t>
  </si>
  <si>
    <t>12.08.2022 09:38:20</t>
  </si>
  <si>
    <t>12.08.2022 09:38:22</t>
  </si>
  <si>
    <t>12.08.2022 09:38:25</t>
  </si>
  <si>
    <t>12.08.2022 09:38:26</t>
  </si>
  <si>
    <t>12.08.2022 09:38:28</t>
  </si>
  <si>
    <t>12.08.2022 09:38:29</t>
  </si>
  <si>
    <t>12.08.2022 09:38:31</t>
  </si>
  <si>
    <t>12.08.2022 09:38:32</t>
  </si>
  <si>
    <t>12.08.2022 09:38:34</t>
  </si>
  <si>
    <t>12.08.2022 09:38:37</t>
  </si>
  <si>
    <t>12.08.2022 09:38:38</t>
  </si>
  <si>
    <t>12.08.2022 09:38:40</t>
  </si>
  <si>
    <t>12.08.2022 09:38:41</t>
  </si>
  <si>
    <t>12.08.2022 09:38:42</t>
  </si>
  <si>
    <t>12.08.2022 09:38:45</t>
  </si>
  <si>
    <t>12.08.2022 09:38:57</t>
  </si>
  <si>
    <t>12.08.2022 09:38:58</t>
  </si>
  <si>
    <t>12.08.2022 09:39:00</t>
  </si>
  <si>
    <t>12.08.2022 09:39:01</t>
  </si>
  <si>
    <t>12.08.2022 09:39:03</t>
  </si>
  <si>
    <t>12.08.2022 09:39:10</t>
  </si>
  <si>
    <t>12.08.2022 09:39:12</t>
  </si>
  <si>
    <t>12.08.2022 09:39:29</t>
  </si>
  <si>
    <t>12.08.2022 09:39:31</t>
  </si>
  <si>
    <t>12.08.2022 09:39:32</t>
  </si>
  <si>
    <t>12.08.2022 09:39:34</t>
  </si>
  <si>
    <t>12.08.2022 09:39:35</t>
  </si>
  <si>
    <t>12.08.2022 09:39:39</t>
  </si>
  <si>
    <t>12.08.2022 09:39:53</t>
  </si>
  <si>
    <t>12.08.2022 09:39:56</t>
  </si>
  <si>
    <t>12.08.2022 09:39:57</t>
  </si>
  <si>
    <t>12.08.2022 09:39:59</t>
  </si>
  <si>
    <t>12.08.2022 09:40:00</t>
  </si>
  <si>
    <t>12.08.2022 09:40:02</t>
  </si>
  <si>
    <t>12.08.2022 09:40:03</t>
  </si>
  <si>
    <t>12.08.2022 09:40:09</t>
  </si>
  <si>
    <t>12.08.2022 09:40:11</t>
  </si>
  <si>
    <t>12.08.2022 09:40:12</t>
  </si>
  <si>
    <t>12.08.2022 09:40:13</t>
  </si>
  <si>
    <t>12.08.2022 09:40:14</t>
  </si>
  <si>
    <t>12.08.2022 09:40:16</t>
  </si>
  <si>
    <t>12.08.2022 09:40:17</t>
  </si>
  <si>
    <t>12.08.2022 09:40:18</t>
  </si>
  <si>
    <t>12.08.2022 09:40:21</t>
  </si>
  <si>
    <t>12.08.2022 09:40:22</t>
  </si>
  <si>
    <t>12.08.2022 09:40:24</t>
  </si>
  <si>
    <t>12.08.2022 09:40:25</t>
  </si>
  <si>
    <t>12.08.2022 09:40:27</t>
  </si>
  <si>
    <t>12.08.2022 09:40:30</t>
  </si>
  <si>
    <t>12.08.2022 09:40:31</t>
  </si>
  <si>
    <t>12.08.2022 09:40:33</t>
  </si>
  <si>
    <t>12.08.2022 09:40:34</t>
  </si>
  <si>
    <t>12.08.2022 09:40:36</t>
  </si>
  <si>
    <t>12.08.2022 09:40:37</t>
  </si>
  <si>
    <t>12.08.2022 09:40:39</t>
  </si>
  <si>
    <t>12.08.2022 09:41:06</t>
  </si>
  <si>
    <t>12.08.2022 09:41:09</t>
  </si>
  <si>
    <t>12.08.2022 09:41:49</t>
  </si>
  <si>
    <t>12.08.2022 09:41:51</t>
  </si>
  <si>
    <t>12.08.2022 09:41:52</t>
  </si>
  <si>
    <t>12.08.2022 09:41:53</t>
  </si>
  <si>
    <t>12.08.2022 09:41:54</t>
  </si>
  <si>
    <t>12.08.2022 09:41:56</t>
  </si>
  <si>
    <t>12.08.2022 09:41:57</t>
  </si>
  <si>
    <t>12.08.2022 09:42:00</t>
  </si>
  <si>
    <t>12.08.2022 09:42:36</t>
  </si>
  <si>
    <t>12.08.2022 09:42:37</t>
  </si>
  <si>
    <t>12.08.2022 09:42:39</t>
  </si>
  <si>
    <t>12.08.2022 09:42:40</t>
  </si>
  <si>
    <t>12.08.2022 09:42:42</t>
  </si>
  <si>
    <t>12.08.2022 09:42:43</t>
  </si>
  <si>
    <t>12.08.2022 09:42:45</t>
  </si>
  <si>
    <t>12.08.2022 09:42:48</t>
  </si>
  <si>
    <t>12.08.2022 09:42:49</t>
  </si>
  <si>
    <t>12.08.2022 09:42:51</t>
  </si>
  <si>
    <t>12.08.2022 09:42:58</t>
  </si>
  <si>
    <t>12.08.2022 09:42:59</t>
  </si>
  <si>
    <t>12.08.2022 09:43:01</t>
  </si>
  <si>
    <t>12.08.2022 09:43:42</t>
  </si>
  <si>
    <t>12.08.2022 09:43:44</t>
  </si>
  <si>
    <t>12.08.2022 09:43:45</t>
  </si>
  <si>
    <t>12.08.2022 09:43:47</t>
  </si>
  <si>
    <t>12.08.2022 09:43:48</t>
  </si>
  <si>
    <t>12.08.2022 09:43:49</t>
  </si>
  <si>
    <t>12.08.2022 09:43:50</t>
  </si>
  <si>
    <t>12.08.2022 09:43:52</t>
  </si>
  <si>
    <t>12.08.2022 09:43:53</t>
  </si>
  <si>
    <t>12.08.2022 09:43:54</t>
  </si>
  <si>
    <t>12.08.2022 09:43:55</t>
  </si>
  <si>
    <t>12.08.2022 09:43:57</t>
  </si>
  <si>
    <t>12.08.2022 09:43:58</t>
  </si>
  <si>
    <t>12.08.2022 09:43:59</t>
  </si>
  <si>
    <t>12.08.2022 09:44:00</t>
  </si>
  <si>
    <t>12.08.2022 09:44:02</t>
  </si>
  <si>
    <t>12.08.2022 09:44:03</t>
  </si>
  <si>
    <t>12.08.2022 09:44:04</t>
  </si>
  <si>
    <t>12.08.2022 09:44:05</t>
  </si>
  <si>
    <t>12.08.2022 09:44:07</t>
  </si>
  <si>
    <t>12.08.2022 09:44:08</t>
  </si>
  <si>
    <t>12.08.2022 09:44:09</t>
  </si>
  <si>
    <t>12.08.2022 09:44:43</t>
  </si>
  <si>
    <t>12.08.2022 09:44:45</t>
  </si>
  <si>
    <t>12.08.2022 09:44:46</t>
  </si>
  <si>
    <t>12.08.2022 09:44:48</t>
  </si>
  <si>
    <t>12.08.2022 09:44:49</t>
  </si>
  <si>
    <t>12.08.2022 09:44:51</t>
  </si>
  <si>
    <t>12.08.2022 09:44:52</t>
  </si>
  <si>
    <t>12.08.2022 09:45:13</t>
  </si>
  <si>
    <t>12.08.2022 09:45:15</t>
  </si>
  <si>
    <t>12.08.2022 09:45:16</t>
  </si>
  <si>
    <t>12.08.2022 09:45:18</t>
  </si>
  <si>
    <t>12.08.2022 09:45:19</t>
  </si>
  <si>
    <t>12.08.2022 09:45:21</t>
  </si>
  <si>
    <t>12.08.2022 09:45:49</t>
  </si>
  <si>
    <t>12.08.2022 09:45:51</t>
  </si>
  <si>
    <t>12.08.2022 09:45:52</t>
  </si>
  <si>
    <t>12.08.2022 09:45:54</t>
  </si>
  <si>
    <t>12.08.2022 09:45:55</t>
  </si>
  <si>
    <t>12.08.2022 09:45:58</t>
  </si>
  <si>
    <t>12.08.2022 09:46:00</t>
  </si>
  <si>
    <t>12.08.2022 09:46:01</t>
  </si>
  <si>
    <t>12.08.2022 09:46:04</t>
  </si>
  <si>
    <t>12.08.2022 09:46:06</t>
  </si>
  <si>
    <t>12.08.2022 09:46:07</t>
  </si>
  <si>
    <t>12.08.2022 09:46:09</t>
  </si>
  <si>
    <t>12.08.2022 09:46:10</t>
  </si>
  <si>
    <t>12.08.2022 09:46:11</t>
  </si>
  <si>
    <t>12.08.2022 09:46:20</t>
  </si>
  <si>
    <t>12.08.2022 09:46:23</t>
  </si>
  <si>
    <t>12.08.2022 09:46:24</t>
  </si>
  <si>
    <t>12.08.2022 09:46:26</t>
  </si>
  <si>
    <t>12.08.2022 09:46:27</t>
  </si>
  <si>
    <t>12.08.2022 09:46:29</t>
  </si>
  <si>
    <t>12.08.2022 09:46:30</t>
  </si>
  <si>
    <t>12.08.2022 09:46:32</t>
  </si>
  <si>
    <t>12.08.2022 09:46:33</t>
  </si>
  <si>
    <t>12.08.2022 09:46:35</t>
  </si>
  <si>
    <t>12.08.2022 09:46:36</t>
  </si>
  <si>
    <t>12.08.2022 09:46:38</t>
  </si>
  <si>
    <t>12.08.2022 09:46:39</t>
  </si>
  <si>
    <t>12.08.2022 09:46:41</t>
  </si>
  <si>
    <t>12.08.2022 09:46:42</t>
  </si>
  <si>
    <t>12.08.2022 09:46:44</t>
  </si>
  <si>
    <t>12.08.2022 09:47:18</t>
  </si>
  <si>
    <t>12.08.2022 09:47:20</t>
  </si>
  <si>
    <t>12.08.2022 09:47:22</t>
  </si>
  <si>
    <t>12.08.2022 09:47:24</t>
  </si>
  <si>
    <t>12.08.2022 09:47:25</t>
  </si>
  <si>
    <t>12.08.2022 09:47:26</t>
  </si>
  <si>
    <t>12.08.2022 09:47:27</t>
  </si>
  <si>
    <t>12.08.2022 09:47:30</t>
  </si>
  <si>
    <t>12.08.2022 09:47:32</t>
  </si>
  <si>
    <t>12.08.2022 09:47:33</t>
  </si>
  <si>
    <t>12.08.2022 09:47:36</t>
  </si>
  <si>
    <t>12.08.2022 09:47:38</t>
  </si>
  <si>
    <t>12.08.2022 09:47:39</t>
  </si>
  <si>
    <t>12.08.2022 09:48:05</t>
  </si>
  <si>
    <t>12.08.2022 09:48:41</t>
  </si>
  <si>
    <t>12.08.2022 09:48:44</t>
  </si>
  <si>
    <t>12.08.2022 09:48:45</t>
  </si>
  <si>
    <t>12.08.2022 09:48:47</t>
  </si>
  <si>
    <t>12.08.2022 09:48:48</t>
  </si>
  <si>
    <t>12.08.2022 09:48:50</t>
  </si>
  <si>
    <t>12.08.2022 09:48:51</t>
  </si>
  <si>
    <t>12.08.2022 09:48:54</t>
  </si>
  <si>
    <t>12.08.2022 09:48:56</t>
  </si>
  <si>
    <t>12.08.2022 09:48:57</t>
  </si>
  <si>
    <t>12.08.2022 09:49:18</t>
  </si>
  <si>
    <t>12.08.2022 09:49:21</t>
  </si>
  <si>
    <t>12.08.2022 09:49:22</t>
  </si>
  <si>
    <t>12.08.2022 09:49:24</t>
  </si>
  <si>
    <t>12.08.2022 09:49:25</t>
  </si>
  <si>
    <t>12.08.2022 09:49:27</t>
  </si>
  <si>
    <t>12.08.2022 09:49:33</t>
  </si>
  <si>
    <t>12.08.2022 09:49:34</t>
  </si>
  <si>
    <t>12.08.2022 09:49:36</t>
  </si>
  <si>
    <t>12.08.2022 09:49:37</t>
  </si>
  <si>
    <t>12.08.2022 09:49:39</t>
  </si>
  <si>
    <t>12.08.2022 09:49:40</t>
  </si>
  <si>
    <t>12.08.2022 09:49:42</t>
  </si>
  <si>
    <t>12.08.2022 09:49:48</t>
  </si>
  <si>
    <t>12.08.2022 09:49:49</t>
  </si>
  <si>
    <t>12.08.2022 09:49:52</t>
  </si>
  <si>
    <t>12.08.2022 09:49:55</t>
  </si>
  <si>
    <t>12.08.2022 09:49:57</t>
  </si>
  <si>
    <t>12.08.2022 09:49:58</t>
  </si>
  <si>
    <t>12.08.2022 09:50:00</t>
  </si>
  <si>
    <t>12.08.2022 09:50:01</t>
  </si>
  <si>
    <t>12.08.2022 09:50:03</t>
  </si>
  <si>
    <t>12.08.2022 09:50:04</t>
  </si>
  <si>
    <t>12.08.2022 09:50:05</t>
  </si>
  <si>
    <t>12.08.2022 09:50:07</t>
  </si>
  <si>
    <t>12.08.2022 09:50:08</t>
  </si>
  <si>
    <t>12.08.2022 09:50:09</t>
  </si>
  <si>
    <t>12.08.2022 09:50:10</t>
  </si>
  <si>
    <t>12.08.2022 09:50:12</t>
  </si>
  <si>
    <t>12.08.2022 09:50:13</t>
  </si>
  <si>
    <t>12.08.2022 09:50:14</t>
  </si>
  <si>
    <t>12.08.2022 09:50:15</t>
  </si>
  <si>
    <t>12.08.2022 09:50:17</t>
  </si>
  <si>
    <t>12.08.2022 09:50:54</t>
  </si>
  <si>
    <t>12.08.2022 09:50:57</t>
  </si>
  <si>
    <t>12.08.2022 09:50:58</t>
  </si>
  <si>
    <t>12.08.2022 09:51:00</t>
  </si>
  <si>
    <t>12.08.2022 09:51:01</t>
  </si>
  <si>
    <t>12.08.2022 09:51:03</t>
  </si>
  <si>
    <t>12.08.2022 09:51:04</t>
  </si>
  <si>
    <t>12.08.2022 09:51:45</t>
  </si>
  <si>
    <t>12.08.2022 09:51:48</t>
  </si>
  <si>
    <t>12.08.2022 09:51:49</t>
  </si>
  <si>
    <t>12.08.2022 09:51:51</t>
  </si>
  <si>
    <t>12.08.2022 09:51:52</t>
  </si>
  <si>
    <t>12.08.2022 09:51:54</t>
  </si>
  <si>
    <t>12.08.2022 09:51:55</t>
  </si>
  <si>
    <t>12.08.2022 09:52:09</t>
  </si>
  <si>
    <t>12.08.2022 09:52:10</t>
  </si>
  <si>
    <t>12.08.2022 09:52:12</t>
  </si>
  <si>
    <t>12.08.2022 09:52:13</t>
  </si>
  <si>
    <t>12.08.2022 09:52:15</t>
  </si>
  <si>
    <t>12.08.2022 09:52:16</t>
  </si>
  <si>
    <t>12.08.2022 09:52:18</t>
  </si>
  <si>
    <t>12.08.2022 09:52:19</t>
  </si>
  <si>
    <t>12.08.2022 09:52:21</t>
  </si>
  <si>
    <t>12.08.2022 09:52:22</t>
  </si>
  <si>
    <t>12.08.2022 09:52:24</t>
  </si>
  <si>
    <t>12.08.2022 09:52:31</t>
  </si>
  <si>
    <t>12.08.2022 09:52:33</t>
  </si>
  <si>
    <t>12.08.2022 09:52:34</t>
  </si>
  <si>
    <t>12.08.2022 09:52:36</t>
  </si>
  <si>
    <t>12.08.2022 09:52:37</t>
  </si>
  <si>
    <t>12.08.2022 09:52:39</t>
  </si>
  <si>
    <t>12.08.2022 09:52:40</t>
  </si>
  <si>
    <t>12.08.2022 09:52:42</t>
  </si>
  <si>
    <t>12.08.2022 09:52:43</t>
  </si>
  <si>
    <t>12.08.2022 09:52:45</t>
  </si>
  <si>
    <t>12.08.2022 09:52:46</t>
  </si>
  <si>
    <t>12.08.2022 09:52:48</t>
  </si>
  <si>
    <t>12.08.2022 09:52:49</t>
  </si>
  <si>
    <t>12.08.2022 09:52:50</t>
  </si>
  <si>
    <t>12.08.2022 09:52:51</t>
  </si>
  <si>
    <t>12.08.2022 09:52:53</t>
  </si>
  <si>
    <t>12.08.2022 09:52:54</t>
  </si>
  <si>
    <t>12.08.2022 09:52:55</t>
  </si>
  <si>
    <t>12.08.2022 09:52:59</t>
  </si>
  <si>
    <t>12.08.2022 09:53:02</t>
  </si>
  <si>
    <t>12.08.2022 09:53:13</t>
  </si>
  <si>
    <t>12.08.2022 09:53:17</t>
  </si>
  <si>
    <t>12.08.2022 09:53:19</t>
  </si>
  <si>
    <t>12.08.2022 09:53:20</t>
  </si>
  <si>
    <t>12.08.2022 09:53:22</t>
  </si>
  <si>
    <t>12.08.2022 09:53:25</t>
  </si>
  <si>
    <t>12.08.2022 09:53:26</t>
  </si>
  <si>
    <t>12.08.2022 09:53:28</t>
  </si>
  <si>
    <t>12.08.2022 09:53:58</t>
  </si>
  <si>
    <t>12.08.2022 09:53:59</t>
  </si>
  <si>
    <t>12.08.2022 09:54:01</t>
  </si>
  <si>
    <t>12.08.2022 09:54:05</t>
  </si>
  <si>
    <t>12.08.2022 09:54:08</t>
  </si>
  <si>
    <t>12.08.2022 09:54:11</t>
  </si>
  <si>
    <t>12.08.2022 09:54:14</t>
  </si>
  <si>
    <t>12.08.2022 09:54:17</t>
  </si>
  <si>
    <t>12.08.2022 09:54:29</t>
  </si>
  <si>
    <t>12.08.2022 09:54:31</t>
  </si>
  <si>
    <t>12.08.2022 09:54:34</t>
  </si>
  <si>
    <t>12.08.2022 09:54:35</t>
  </si>
  <si>
    <t>12.08.2022 09:54:37</t>
  </si>
  <si>
    <t>12.08.2022 09:54:38</t>
  </si>
  <si>
    <t>12.08.2022 09:54:40</t>
  </si>
  <si>
    <t>12.08.2022 09:54:55</t>
  </si>
  <si>
    <t>12.08.2022 09:54:56</t>
  </si>
  <si>
    <t>12.08.2022 09:54:58</t>
  </si>
  <si>
    <t>12.08.2022 09:54:59</t>
  </si>
  <si>
    <t>12.08.2022 09:55:00</t>
  </si>
  <si>
    <t>12.08.2022 09:55:01</t>
  </si>
  <si>
    <t>12.08.2022 09:55:03</t>
  </si>
  <si>
    <t>12.08.2022 09:55:04</t>
  </si>
  <si>
    <t>12.08.2022 09:55:06</t>
  </si>
  <si>
    <t>12.08.2022 09:55:07</t>
  </si>
  <si>
    <t>12.08.2022 09:55:09</t>
  </si>
  <si>
    <t>12.08.2022 09:55:37</t>
  </si>
  <si>
    <t>12.08.2022 09:55:39</t>
  </si>
  <si>
    <t>12.08.2022 09:55:40</t>
  </si>
  <si>
    <t>12.08.2022 09:55:41</t>
  </si>
  <si>
    <t>12.08.2022 09:55:42</t>
  </si>
  <si>
    <t>12.08.2022 09:55:45</t>
  </si>
  <si>
    <t>12.08.2022 09:55:46</t>
  </si>
  <si>
    <t>12.08.2022 09:56:22</t>
  </si>
  <si>
    <t>12.08.2022 09:56:24</t>
  </si>
  <si>
    <t>12.08.2022 09:56:25</t>
  </si>
  <si>
    <t>12.08.2022 09:56:27</t>
  </si>
  <si>
    <t>12.08.2022 09:56:28</t>
  </si>
  <si>
    <t>12.08.2022 09:56:31</t>
  </si>
  <si>
    <t>12.08.2022 09:56:33</t>
  </si>
  <si>
    <t>12.08.2022 09:56:34</t>
  </si>
  <si>
    <t>12.08.2022 09:56:35</t>
  </si>
  <si>
    <t>12.08.2022 09:56:37</t>
  </si>
  <si>
    <t>12.08.2022 09:56:39</t>
  </si>
  <si>
    <t>12.08.2022 09:58:15</t>
  </si>
  <si>
    <t>12.08.2022 09:58:17</t>
  </si>
  <si>
    <t>12.08.2022 09:58:21</t>
  </si>
  <si>
    <t>12.08.2022 09:58:23</t>
  </si>
  <si>
    <t>12.08.2022 09:58:24</t>
  </si>
  <si>
    <t>12.08.2022 09:58:25</t>
  </si>
  <si>
    <t>12.08.2022 09:58:26</t>
  </si>
  <si>
    <t>12.08.2022 09:58:28</t>
  </si>
  <si>
    <t>12.08.2022 09:58:29</t>
  </si>
  <si>
    <t>12.08.2022 09:58:42</t>
  </si>
  <si>
    <t>12.08.2022 09:58:44</t>
  </si>
  <si>
    <t>12.08.2022 09:58:45</t>
  </si>
  <si>
    <t>12.08.2022 09:58:46</t>
  </si>
  <si>
    <t>12.08.2022 09:58:48</t>
  </si>
  <si>
    <t>12.08.2022 09:58:49</t>
  </si>
  <si>
    <t>12.08.2022 09:58:50</t>
  </si>
  <si>
    <t>12.08.2022 09:58:51</t>
  </si>
  <si>
    <t>12.08.2022 09:58:53</t>
  </si>
  <si>
    <t>12.08.2022 09:59:10</t>
  </si>
  <si>
    <t>12.08.2022 09:59:12</t>
  </si>
  <si>
    <t>12.08.2022 09:59:13</t>
  </si>
  <si>
    <t>12.08.2022 09:59:14</t>
  </si>
  <si>
    <t>12.08.2022 09:59:15</t>
  </si>
  <si>
    <t>12.08.2022 09:59:17</t>
  </si>
  <si>
    <t>12.08.2022 09:59:51</t>
  </si>
  <si>
    <t>12.08.2022 09:59:52</t>
  </si>
  <si>
    <t>12.08.2022 09:59:54</t>
  </si>
  <si>
    <t>12.08.2022 09:59:55</t>
  </si>
  <si>
    <t>12.08.2022 09:59:56</t>
  </si>
  <si>
    <t>12.08.2022 10:00:06</t>
  </si>
  <si>
    <t>12.08.2022 10:00:08</t>
  </si>
  <si>
    <t>12.08.2022 10:00:09</t>
  </si>
  <si>
    <t>12.08.2022 10:00:14</t>
  </si>
  <si>
    <t>12.08.2022 10:00:15</t>
  </si>
  <si>
    <t>12.08.2022 10:00:17</t>
  </si>
  <si>
    <t>12.08.2022 10:00:18</t>
  </si>
  <si>
    <t>12.08.2022 10:00:19</t>
  </si>
  <si>
    <t>12.08.2022 10:00:20</t>
  </si>
  <si>
    <t>12.08.2022 10:00:22</t>
  </si>
  <si>
    <t>12.08.2022 10:00:27</t>
  </si>
  <si>
    <t>12.08.2022 10:00:29</t>
  </si>
  <si>
    <t>12.08.2022 10:00:30</t>
  </si>
  <si>
    <t>12.08.2022 10:00:31</t>
  </si>
  <si>
    <t>12.08.2022 10:00:33</t>
  </si>
  <si>
    <t>12.08.2022 10:00:34</t>
  </si>
  <si>
    <t>12.08.2022 10:00:37</t>
  </si>
  <si>
    <t>12.08.2022 10:01:06</t>
  </si>
  <si>
    <t>12.08.2022 10:01:08</t>
  </si>
  <si>
    <t>12.08.2022 10:01:09</t>
  </si>
  <si>
    <t>12.08.2022 10:01:11</t>
  </si>
  <si>
    <t>12.08.2022 10:01:12</t>
  </si>
  <si>
    <t>12.08.2022 10:01:14</t>
  </si>
  <si>
    <t>12.08.2022 10:01:15</t>
  </si>
  <si>
    <t>12.08.2022 10:01:17</t>
  </si>
  <si>
    <t>12.08.2022 10:01:18</t>
  </si>
  <si>
    <t>12.08.2022 10:01:20</t>
  </si>
  <si>
    <t>12.08.2022 10:01:48</t>
  </si>
  <si>
    <t>12.08.2022 10:01:50</t>
  </si>
  <si>
    <t>12.08.2022 10:01:51</t>
  </si>
  <si>
    <t>12.08.2022 10:01:52</t>
  </si>
  <si>
    <t>12.08.2022 10:01:54</t>
  </si>
  <si>
    <t>12.08.2022 10:02:07</t>
  </si>
  <si>
    <t>12.08.2022 10:02:08</t>
  </si>
  <si>
    <t>12.08.2022 10:02:09</t>
  </si>
  <si>
    <t>12.08.2022 10:02:11</t>
  </si>
  <si>
    <t>12.08.2022 10:02:12</t>
  </si>
  <si>
    <t>12.08.2022 10:02:13</t>
  </si>
  <si>
    <t>12.08.2022 10:02:22</t>
  </si>
  <si>
    <t>12.08.2022 10:02:23</t>
  </si>
  <si>
    <t>12.08.2022 10:02:25</t>
  </si>
  <si>
    <t>12.08.2022 10:02:26</t>
  </si>
  <si>
    <t>12.08.2022 10:02:28</t>
  </si>
  <si>
    <t>12.08.2022 10:02:50</t>
  </si>
  <si>
    <t>12.08.2022 10:02:53</t>
  </si>
  <si>
    <t>12.08.2022 10:02:55</t>
  </si>
  <si>
    <t>12.08.2022 10:02:56</t>
  </si>
  <si>
    <t>12.08.2022 10:02:58</t>
  </si>
  <si>
    <t>12.08.2022 10:02:59</t>
  </si>
  <si>
    <t>12.08.2022 10:03:01</t>
  </si>
  <si>
    <t>12.08.2022 10:03:02</t>
  </si>
  <si>
    <t>12.08.2022 10:03:07</t>
  </si>
  <si>
    <t>12.08.2022 10:03:08</t>
  </si>
  <si>
    <t>12.08.2022 10:03:10</t>
  </si>
  <si>
    <t>12.08.2022 10:03:11</t>
  </si>
  <si>
    <t>12.08.2022 10:03:12</t>
  </si>
  <si>
    <t>12.08.2022 10:03:13</t>
  </si>
  <si>
    <t>12.08.2022 10:03:15</t>
  </si>
  <si>
    <t>12.08.2022 10:03:16</t>
  </si>
  <si>
    <t>12.08.2022 10:03:18</t>
  </si>
  <si>
    <t>12.08.2022 10:03:19</t>
  </si>
  <si>
    <t>12.08.2022 10:03:21</t>
  </si>
  <si>
    <t>12.08.2022 10:03:22</t>
  </si>
  <si>
    <t>12.08.2022 10:04:00</t>
  </si>
  <si>
    <t>12.08.2022 10:04:01</t>
  </si>
  <si>
    <t>12.08.2022 10:04:02</t>
  </si>
  <si>
    <t>12.08.2022 10:04:04</t>
  </si>
  <si>
    <t>12.08.2022 10:04:05</t>
  </si>
  <si>
    <t>12.08.2022 10:04:06</t>
  </si>
  <si>
    <t>12.08.2022 10:04:09</t>
  </si>
  <si>
    <t>12.08.2022 10:04:10</t>
  </si>
  <si>
    <t>12.08.2022 10:04:12</t>
  </si>
  <si>
    <t>12.08.2022 10:04:13</t>
  </si>
  <si>
    <t>12.08.2022 10:04:15</t>
  </si>
  <si>
    <t>12.08.2022 10:04:16</t>
  </si>
  <si>
    <t>12.08.2022 10:04:19</t>
  </si>
  <si>
    <t>12.08.2022 10:04:21</t>
  </si>
  <si>
    <t>12.08.2022 10:04:22</t>
  </si>
  <si>
    <t>12.08.2022 10:04:24</t>
  </si>
  <si>
    <t>12.08.2022 10:04:25</t>
  </si>
  <si>
    <t>12.08.2022 10:04:27</t>
  </si>
  <si>
    <t>12.08.2022 10:04:28</t>
  </si>
  <si>
    <t>12.08.2022 10:04:30</t>
  </si>
  <si>
    <t>12.08.2022 10:04:31</t>
  </si>
  <si>
    <t>12.08.2022 10:04:36</t>
  </si>
  <si>
    <t>12.08.2022 10:04:39</t>
  </si>
  <si>
    <t>12.08.2022 10:04:49</t>
  </si>
  <si>
    <t>12.08.2022 10:04:51</t>
  </si>
  <si>
    <t>12.08.2022 10:04:52</t>
  </si>
  <si>
    <t>12.08.2022 10:04:55</t>
  </si>
  <si>
    <t>12.08.2022 10:04:58</t>
  </si>
  <si>
    <t>12.08.2022 10:04:59</t>
  </si>
  <si>
    <t>12.08.2022 10:05:03</t>
  </si>
  <si>
    <t>12.08.2022 10:05:06</t>
  </si>
  <si>
    <t>12.08.2022 10:05:08</t>
  </si>
  <si>
    <t>12.08.2022 10:05:09</t>
  </si>
  <si>
    <t>12.08.2022 10:05:11</t>
  </si>
  <si>
    <t>12.08.2022 10:05:12</t>
  </si>
  <si>
    <t>12.08.2022 10:05:14</t>
  </si>
  <si>
    <t>12.08.2022 10:05:15</t>
  </si>
  <si>
    <t>12.08.2022 10:05:44</t>
  </si>
  <si>
    <t>12.08.2022 10:05:45</t>
  </si>
  <si>
    <t>12.08.2022 10:05:47</t>
  </si>
  <si>
    <t>12.08.2022 10:05:48</t>
  </si>
  <si>
    <t>12.08.2022 10:05:49</t>
  </si>
  <si>
    <t>12.08.2022 10:06:31</t>
  </si>
  <si>
    <t>12.08.2022 10:06:32</t>
  </si>
  <si>
    <t>12.08.2022 10:06:37</t>
  </si>
  <si>
    <t>12.08.2022 10:06:38</t>
  </si>
  <si>
    <t>12.08.2022 10:06:40</t>
  </si>
  <si>
    <t>12.08.2022 10:06:41</t>
  </si>
  <si>
    <t>12.08.2022 10:06:42</t>
  </si>
  <si>
    <t>12.08.2022 10:06:51</t>
  </si>
  <si>
    <t>12.08.2022 10:06:52</t>
  </si>
  <si>
    <t>12.08.2022 10:06:54</t>
  </si>
  <si>
    <t>12.08.2022 10:06:55</t>
  </si>
  <si>
    <t>12.08.2022 10:06:58</t>
  </si>
  <si>
    <t>12.08.2022 10:07:01</t>
  </si>
  <si>
    <t>12.08.2022 10:07:02</t>
  </si>
  <si>
    <t>12.08.2022 10:07:04</t>
  </si>
  <si>
    <t>12.08.2022 10:07:05</t>
  </si>
  <si>
    <t>12.08.2022 10:07:07</t>
  </si>
  <si>
    <t>12.08.2022 10:07:34</t>
  </si>
  <si>
    <t>12.08.2022 10:07:35</t>
  </si>
  <si>
    <t>12.08.2022 10:07:36</t>
  </si>
  <si>
    <t>12.08.2022 10:07:38</t>
  </si>
  <si>
    <t>12.08.2022 10:07:39</t>
  </si>
  <si>
    <t>12.08.2022 10:07:57</t>
  </si>
  <si>
    <t>12.08.2022 10:07:58</t>
  </si>
  <si>
    <t>12.08.2022 10:08:00</t>
  </si>
  <si>
    <t>12.08.2022 10:08:13</t>
  </si>
  <si>
    <t>12.08.2022 10:08:15</t>
  </si>
  <si>
    <t>12.08.2022 10:08:16</t>
  </si>
  <si>
    <t>12.08.2022 10:08:18</t>
  </si>
  <si>
    <t>12.08.2022 10:08:19</t>
  </si>
  <si>
    <t>12.08.2022 10:08:27</t>
  </si>
  <si>
    <t>12.08.2022 10:08:30</t>
  </si>
  <si>
    <t>12.08.2022 10:08:31</t>
  </si>
  <si>
    <t>12.08.2022 10:08:36</t>
  </si>
  <si>
    <t>12.08.2022 10:08:42</t>
  </si>
  <si>
    <t>12.08.2022 10:08:43</t>
  </si>
  <si>
    <t>12.08.2022 10:08:44</t>
  </si>
  <si>
    <t>12.08.2022 10:08:46</t>
  </si>
  <si>
    <t>12.08.2022 10:08:47</t>
  </si>
  <si>
    <t>12.08.2022 10:08:48</t>
  </si>
  <si>
    <t>12.08.2022 10:08:50</t>
  </si>
  <si>
    <t>12.08.2022 10:08:51</t>
  </si>
  <si>
    <t>12.08.2022 10:09:21</t>
  </si>
  <si>
    <t>12.08.2022 10:09:22</t>
  </si>
  <si>
    <t>12.08.2022 10:09:23</t>
  </si>
  <si>
    <t>12.08.2022 10:09:25</t>
  </si>
  <si>
    <t>12.08.2022 10:09:26</t>
  </si>
  <si>
    <t>12.08.2022 10:09:27</t>
  </si>
  <si>
    <t>12.08.2022 10:09:28</t>
  </si>
  <si>
    <t>12.08.2022 10:09:30</t>
  </si>
  <si>
    <t>12.08.2022 10:09:31</t>
  </si>
  <si>
    <t>12.08.2022 10:10:25</t>
  </si>
  <si>
    <t>12.08.2022 10:10:26</t>
  </si>
  <si>
    <t>12.08.2022 10:10:29</t>
  </si>
  <si>
    <t>12.08.2022 10:10:30</t>
  </si>
  <si>
    <t>12.08.2022 10:10:36</t>
  </si>
  <si>
    <t>12.08.2022 10:10:39</t>
  </si>
  <si>
    <t>12.08.2022 10:10:41</t>
  </si>
  <si>
    <t>12.08.2022 10:10:42</t>
  </si>
  <si>
    <t>12.08.2022 10:10:43</t>
  </si>
  <si>
    <t>12.08.2022 10:10:44</t>
  </si>
  <si>
    <t>12.08.2022 10:10:46</t>
  </si>
  <si>
    <t>12.08.2022 10:10:47</t>
  </si>
  <si>
    <t>12.08.2022 10:11:00</t>
  </si>
  <si>
    <t>12.08.2022 10:11:02</t>
  </si>
  <si>
    <t>12.08.2022 10:11:03</t>
  </si>
  <si>
    <t>12.08.2022 10:11:05</t>
  </si>
  <si>
    <t>12.08.2022 10:11:06</t>
  </si>
  <si>
    <t>12.08.2022 10:11:08</t>
  </si>
  <si>
    <t>12.08.2022 10:11:09</t>
  </si>
  <si>
    <t>12.08.2022 10:11:11</t>
  </si>
  <si>
    <t>12.08.2022 10:11:12</t>
  </si>
  <si>
    <t>12.08.2022 10:11:14</t>
  </si>
  <si>
    <t>12.08.2022 10:11:15</t>
  </si>
  <si>
    <t>12.08.2022 10:11:17</t>
  </si>
  <si>
    <t>12.08.2022 10:11:18</t>
  </si>
  <si>
    <t>12.08.2022 10:11:20</t>
  </si>
  <si>
    <t>12.08.2022 10:11:22</t>
  </si>
  <si>
    <t>12.08.2022 10:11:24</t>
  </si>
  <si>
    <t>12.08.2022 10:11:25</t>
  </si>
  <si>
    <t>12.08.2022 10:11:27</t>
  </si>
  <si>
    <t>12.08.2022 10:11:28</t>
  </si>
  <si>
    <t>12.08.2022 10:11:45</t>
  </si>
  <si>
    <t>12.08.2022 10:11:46</t>
  </si>
  <si>
    <t>12.08.2022 10:11:48</t>
  </si>
  <si>
    <t>12.08.2022 10:11:49</t>
  </si>
  <si>
    <t>12.08.2022 10:11:51</t>
  </si>
  <si>
    <t>12.08.2022 10:12:12</t>
  </si>
  <si>
    <t>12.08.2022 10:12:13</t>
  </si>
  <si>
    <t>12.08.2022 10:12:14</t>
  </si>
  <si>
    <t>12.08.2022 10:12:17</t>
  </si>
  <si>
    <t>12.08.2022 10:12:18</t>
  </si>
  <si>
    <t>12.08.2022 10:12:21</t>
  </si>
  <si>
    <t>12.08.2022 10:12:23</t>
  </si>
  <si>
    <t>12.08.2022 10:12:24</t>
  </si>
  <si>
    <t>12.08.2022 10:12:25</t>
  </si>
  <si>
    <t>12.08.2022 10:12:26</t>
  </si>
  <si>
    <t>12.08.2022 10:12:28</t>
  </si>
  <si>
    <t>12.08.2022 10:12:35</t>
  </si>
  <si>
    <t>12.08.2022 10:12:36</t>
  </si>
  <si>
    <t>12.08.2022 10:12:38</t>
  </si>
  <si>
    <t>12.08.2022 10:12:39</t>
  </si>
  <si>
    <t>12.08.2022 10:12:41</t>
  </si>
  <si>
    <t>12.08.2022 10:12:42</t>
  </si>
  <si>
    <t>12.08.2022 10:12:44</t>
  </si>
  <si>
    <t>12.08.2022 10:12:45</t>
  </si>
  <si>
    <t>12.08.2022 10:12:47</t>
  </si>
  <si>
    <t>12.08.2022 10:12:49</t>
  </si>
  <si>
    <t>12.08.2022 10:12:51</t>
  </si>
  <si>
    <t>12.08.2022 10:12:53</t>
  </si>
  <si>
    <t>12.08.2022 10:12:54</t>
  </si>
  <si>
    <t>12.08.2022 10:12:56</t>
  </si>
  <si>
    <t>12.08.2022 10:12:57</t>
  </si>
  <si>
    <t>12.08.2022 10:13:02</t>
  </si>
  <si>
    <t>12.08.2022 10:13:03</t>
  </si>
  <si>
    <t>12.08.2022 10:13:05</t>
  </si>
  <si>
    <t>12.08.2022 10:13:06</t>
  </si>
  <si>
    <t>12.08.2022 10:13:08</t>
  </si>
  <si>
    <t>12.08.2022 10:13:09</t>
  </si>
  <si>
    <t>12.08.2022 10:13:11</t>
  </si>
  <si>
    <t>12.08.2022 10:13:12</t>
  </si>
  <si>
    <t>12.08.2022 10:14:02</t>
  </si>
  <si>
    <t>12.08.2022 10:14:03</t>
  </si>
  <si>
    <t>12.08.2022 10:14:05</t>
  </si>
  <si>
    <t>12.08.2022 10:14:06</t>
  </si>
  <si>
    <t>12.08.2022 10:14:07</t>
  </si>
  <si>
    <t>12.08.2022 10:14:08</t>
  </si>
  <si>
    <t>12.08.2022 10:14:13</t>
  </si>
  <si>
    <t>12.08.2022 10:16:16</t>
  </si>
  <si>
    <t>12.08.2022 10:16:17</t>
  </si>
  <si>
    <t>12.08.2022 10:16:19</t>
  </si>
  <si>
    <t>12.08.2022 10:16:20</t>
  </si>
  <si>
    <t>12.08.2022 10:16:22</t>
  </si>
  <si>
    <t>12.08.2022 10:16:23</t>
  </si>
  <si>
    <t>12.08.2022 10:16:47</t>
  </si>
  <si>
    <t>12.08.2022 10:16:49</t>
  </si>
  <si>
    <t>12.08.2022 10:16:50</t>
  </si>
  <si>
    <t>12.08.2022 10:16:51</t>
  </si>
  <si>
    <t>12.08.2022 10:16:52</t>
  </si>
  <si>
    <t>12.08.2022 10:16:55</t>
  </si>
  <si>
    <t>12.08.2022 10:17:01</t>
  </si>
  <si>
    <t>12.08.2022 10:17:04</t>
  </si>
  <si>
    <t>12.08.2022 10:17:05</t>
  </si>
  <si>
    <t>12.08.2022 10:17:07</t>
  </si>
  <si>
    <t>12.08.2022 10:17:08</t>
  </si>
  <si>
    <t>12.08.2022 10:17:10</t>
  </si>
  <si>
    <t>12.08.2022 10:17:11</t>
  </si>
  <si>
    <t>12.08.2022 10:17:13</t>
  </si>
  <si>
    <t>12.08.2022 10:18:11</t>
  </si>
  <si>
    <t>12.08.2022 10:18:13</t>
  </si>
  <si>
    <t>12.08.2022 10:18:16</t>
  </si>
  <si>
    <t>12.08.2022 10:18:17</t>
  </si>
  <si>
    <t>12.08.2022 10:18:19</t>
  </si>
  <si>
    <t>12.08.2022 10:18:20</t>
  </si>
  <si>
    <t>12.08.2022 10:18:22</t>
  </si>
  <si>
    <t>12.08.2022 10:19:04</t>
  </si>
  <si>
    <t>12.08.2022 10:19:05</t>
  </si>
  <si>
    <t>12.08.2022 10:19:07</t>
  </si>
  <si>
    <t>12.08.2022 10:19:08</t>
  </si>
  <si>
    <t>12.08.2022 10:19:09</t>
  </si>
  <si>
    <t>12.08.2022 10:19:10</t>
  </si>
  <si>
    <t>12.08.2022 10:19:30</t>
  </si>
  <si>
    <t>12.08.2022 10:19:31</t>
  </si>
  <si>
    <t>12.08.2022 10:19:33</t>
  </si>
  <si>
    <t>12.08.2022 10:19:34</t>
  </si>
  <si>
    <t>12.08.2022 10:19:36</t>
  </si>
  <si>
    <t>12.08.2022 10:19:37</t>
  </si>
  <si>
    <t>12.08.2022 10:19:43</t>
  </si>
  <si>
    <t>12.08.2022 10:19:45</t>
  </si>
  <si>
    <t>12.08.2022 10:19:46</t>
  </si>
  <si>
    <t>12.08.2022 10:19:48</t>
  </si>
  <si>
    <t>12.08.2022 10:19:49</t>
  </si>
  <si>
    <t>12.08.2022 10:19:51</t>
  </si>
  <si>
    <t>12.08.2022 10:19:57</t>
  </si>
  <si>
    <t>12.08.2022 10:20:00</t>
  </si>
  <si>
    <t>12.08.2022 10:20:01</t>
  </si>
  <si>
    <t>12.08.2022 10:20:03</t>
  </si>
  <si>
    <t>12.08.2022 10:20:04</t>
  </si>
  <si>
    <t>12.08.2022 10:20:06</t>
  </si>
  <si>
    <t>12.08.2022 10:20:31</t>
  </si>
  <si>
    <t>12.08.2022 10:20:33</t>
  </si>
  <si>
    <t>12.08.2022 10:20:34</t>
  </si>
  <si>
    <t>12.08.2022 10:20:36</t>
  </si>
  <si>
    <t>12.08.2022 10:20:37</t>
  </si>
  <si>
    <t>12.08.2022 10:20:39</t>
  </si>
  <si>
    <t>12.08.2022 10:20:40</t>
  </si>
  <si>
    <t>12.08.2022 10:20:42</t>
  </si>
  <si>
    <t>12.08.2022 10:21:19</t>
  </si>
  <si>
    <t>12.08.2022 10:21:20</t>
  </si>
  <si>
    <t>12.08.2022 10:21:22</t>
  </si>
  <si>
    <t>12.08.2022 10:21:23</t>
  </si>
  <si>
    <t>12.08.2022 10:21:24</t>
  </si>
  <si>
    <t>12.08.2022 10:21:25</t>
  </si>
  <si>
    <t>12.08.2022 10:21:27</t>
  </si>
  <si>
    <t>12.08.2022 10:21:29</t>
  </si>
  <si>
    <t>12.08.2022 10:21:31</t>
  </si>
  <si>
    <t>12.08.2022 10:21:34</t>
  </si>
  <si>
    <t>12.08.2022 10:21:42</t>
  </si>
  <si>
    <t>12.08.2022 10:21:44</t>
  </si>
  <si>
    <t>12.08.2022 10:21:45</t>
  </si>
  <si>
    <t>12.08.2022 10:21:47</t>
  </si>
  <si>
    <t>12.08.2022 10:21:48</t>
  </si>
  <si>
    <t>12.08.2022 10:21:50</t>
  </si>
  <si>
    <t>12.08.2022 10:21:51</t>
  </si>
  <si>
    <t>12.08.2022 10:21:52</t>
  </si>
  <si>
    <t>12.08.2022 10:22:15</t>
  </si>
  <si>
    <t>12.08.2022 10:22:16</t>
  </si>
  <si>
    <t>12.08.2022 10:22:17</t>
  </si>
  <si>
    <t>12.08.2022 10:22:19</t>
  </si>
  <si>
    <t>12.08.2022 10:22:20</t>
  </si>
  <si>
    <t>12.08.2022 10:22:21</t>
  </si>
  <si>
    <t>12.08.2022 10:22:22</t>
  </si>
  <si>
    <t>12.08.2022 10:22:24</t>
  </si>
  <si>
    <t>12.08.2022 10:22:40</t>
  </si>
  <si>
    <t>12.08.2022 10:22:41</t>
  </si>
  <si>
    <t>12.08.2022 10:22:43</t>
  </si>
  <si>
    <t>12.08.2022 10:22:44</t>
  </si>
  <si>
    <t>12.08.2022 10:22:46</t>
  </si>
  <si>
    <t>12.08.2022 10:22:47</t>
  </si>
  <si>
    <t>12.08.2022 10:22:49</t>
  </si>
  <si>
    <t>12.08.2022 10:22:50</t>
  </si>
  <si>
    <t>12.08.2022 10:22:52</t>
  </si>
  <si>
    <t>12.08.2022 10:22:53</t>
  </si>
  <si>
    <t>12.08.2022 10:22:55</t>
  </si>
  <si>
    <t>12.08.2022 10:23:20</t>
  </si>
  <si>
    <t>12.08.2022 10:23:21</t>
  </si>
  <si>
    <t>12.08.2022 10:23:23</t>
  </si>
  <si>
    <t>12.08.2022 10:23:24</t>
  </si>
  <si>
    <t>12.08.2022 10:23:58</t>
  </si>
  <si>
    <t>12.08.2022 10:24:00</t>
  </si>
  <si>
    <t>12.08.2022 10:24:01</t>
  </si>
  <si>
    <t>12.08.2022 10:24:03</t>
  </si>
  <si>
    <t>12.08.2022 10:24:04</t>
  </si>
  <si>
    <t>12.08.2022 10:24:06</t>
  </si>
  <si>
    <t>12.08.2022 10:24:07</t>
  </si>
  <si>
    <t>12.08.2022 10:24:09</t>
  </si>
  <si>
    <t>12.08.2022 10:24:10</t>
  </si>
  <si>
    <t>12.08.2022 10:24:12</t>
  </si>
  <si>
    <t>12.08.2022 10:24:42</t>
  </si>
  <si>
    <t>12.08.2022 10:24:43</t>
  </si>
  <si>
    <t>12.08.2022 10:24:45</t>
  </si>
  <si>
    <t>12.08.2022 10:24:46</t>
  </si>
  <si>
    <t>12.08.2022 10:24:48</t>
  </si>
  <si>
    <t>12.08.2022 10:25:00</t>
  </si>
  <si>
    <t>12.08.2022 10:25:01</t>
  </si>
  <si>
    <t>12.08.2022 10:25:02</t>
  </si>
  <si>
    <t>12.08.2022 10:25:04</t>
  </si>
  <si>
    <t>12.08.2022 10:25:05</t>
  </si>
  <si>
    <t>12.08.2022 10:25:23</t>
  </si>
  <si>
    <t>12.08.2022 10:25:24</t>
  </si>
  <si>
    <t>12.08.2022 10:25:26</t>
  </si>
  <si>
    <t>12.08.2022 10:25:27</t>
  </si>
  <si>
    <t>12.08.2022 10:25:28</t>
  </si>
  <si>
    <t>12.08.2022 10:25:29</t>
  </si>
  <si>
    <t>12.08.2022 10:25:31</t>
  </si>
  <si>
    <t>12.08.2022 10:26:02</t>
  </si>
  <si>
    <t>12.08.2022 10:26:03</t>
  </si>
  <si>
    <t>12.08.2022 10:26:05</t>
  </si>
  <si>
    <t>12.08.2022 10:26:06</t>
  </si>
  <si>
    <t>12.08.2022 10:26:07</t>
  </si>
  <si>
    <t>12.08.2022 10:26:08</t>
  </si>
  <si>
    <t>12.08.2022 10:26:11</t>
  </si>
  <si>
    <t>12.08.2022 10:26:41</t>
  </si>
  <si>
    <t>12.08.2022 10:26:44</t>
  </si>
  <si>
    <t>12.08.2022 10:26:46</t>
  </si>
  <si>
    <t>12.08.2022 10:26:47</t>
  </si>
  <si>
    <t>12.08.2022 10:26:49</t>
  </si>
  <si>
    <t>12.08.2022 10:26:50</t>
  </si>
  <si>
    <t>12.08.2022 10:26:52</t>
  </si>
  <si>
    <t>12.08.2022 10:27:17</t>
  </si>
  <si>
    <t>12.08.2022 10:27:19</t>
  </si>
  <si>
    <t>12.08.2022 10:27:20</t>
  </si>
  <si>
    <t>12.08.2022 10:27:22</t>
  </si>
  <si>
    <t>12.08.2022 10:27:23</t>
  </si>
  <si>
    <t>12.08.2022 10:27:25</t>
  </si>
  <si>
    <t>12.08.2022 10:27:26</t>
  </si>
  <si>
    <t>12.08.2022 10:27:28</t>
  </si>
  <si>
    <t>12.08.2022 10:27:29</t>
  </si>
  <si>
    <t>12.08.2022 10:27:31</t>
  </si>
  <si>
    <t>12.08.2022 10:27:32</t>
  </si>
  <si>
    <t>12.08.2022 10:27:34</t>
  </si>
  <si>
    <t>12.08.2022 10:27:52</t>
  </si>
  <si>
    <t>12.08.2022 10:27:53</t>
  </si>
  <si>
    <t>12.08.2022 10:27:54</t>
  </si>
  <si>
    <t>12.08.2022 10:27:57</t>
  </si>
  <si>
    <t>12.08.2022 10:27:59</t>
  </si>
  <si>
    <t>12.08.2022 10:28:00</t>
  </si>
  <si>
    <t>12.08.2022 10:28:18</t>
  </si>
  <si>
    <t>12.08.2022 10:28:21</t>
  </si>
  <si>
    <t>12.08.2022 10:28:23</t>
  </si>
  <si>
    <t>12.08.2022 10:28:24</t>
  </si>
  <si>
    <t>12.08.2022 10:28:26</t>
  </si>
  <si>
    <t>12.08.2022 10:28:27</t>
  </si>
  <si>
    <t>12.08.2022 10:28:29</t>
  </si>
  <si>
    <t>12.08.2022 10:28:30</t>
  </si>
  <si>
    <t>12.08.2022 10:28:41</t>
  </si>
  <si>
    <t>12.08.2022 10:28:44</t>
  </si>
  <si>
    <t>12.08.2022 10:28:50</t>
  </si>
  <si>
    <t>12.08.2022 10:28:51</t>
  </si>
  <si>
    <t>12.08.2022 10:28:53</t>
  </si>
  <si>
    <t>12.08.2022 10:28:54</t>
  </si>
  <si>
    <t>12.08.2022 10:28:56</t>
  </si>
  <si>
    <t>12.08.2022 10:28:57</t>
  </si>
  <si>
    <t>12.08.2022 10:28:58</t>
  </si>
  <si>
    <t>12.08.2022 10:29:28</t>
  </si>
  <si>
    <t>12.08.2022 10:29:30</t>
  </si>
  <si>
    <t>12.08.2022 10:29:31</t>
  </si>
  <si>
    <t>12.08.2022 10:29:32</t>
  </si>
  <si>
    <t>12.08.2022 10:29:33</t>
  </si>
  <si>
    <t>12.08.2022 10:29:36</t>
  </si>
  <si>
    <t>12.08.2022 10:29:57</t>
  </si>
  <si>
    <t>12.08.2022 10:30:00</t>
  </si>
  <si>
    <t>12.08.2022 10:30:02</t>
  </si>
  <si>
    <t>12.08.2022 10:30:03</t>
  </si>
  <si>
    <t>12.08.2022 10:30:05</t>
  </si>
  <si>
    <t>12.08.2022 10:30:06</t>
  </si>
  <si>
    <t>12.08.2022 10:30:08</t>
  </si>
  <si>
    <t>12.08.2022 10:31:02</t>
  </si>
  <si>
    <t>12.08.2022 10:31:03</t>
  </si>
  <si>
    <t>12.08.2022 10:31:04</t>
  </si>
  <si>
    <t>12.08.2022 10:31:05</t>
  </si>
  <si>
    <t>12.08.2022 10:31:07</t>
  </si>
  <si>
    <t>12.08.2022 10:31:08</t>
  </si>
  <si>
    <t>12.08.2022 10:31:09</t>
  </si>
  <si>
    <t>12.08.2022 10:31:13</t>
  </si>
  <si>
    <t>12.08.2022 10:31:15</t>
  </si>
  <si>
    <t>12.08.2022 10:31:19</t>
  </si>
  <si>
    <t>12.08.2022 10:31:20</t>
  </si>
  <si>
    <t>12.08.2022 10:31:22</t>
  </si>
  <si>
    <t>12.08.2022 10:31:23</t>
  </si>
  <si>
    <t>12.08.2022 10:31:26</t>
  </si>
  <si>
    <t>12.08.2022 10:31:27</t>
  </si>
  <si>
    <t>12.08.2022 10:31:29</t>
  </si>
  <si>
    <t>12.08.2022 10:31:30</t>
  </si>
  <si>
    <t>12.08.2022 10:31:32</t>
  </si>
  <si>
    <t>12.08.2022 10:31:33</t>
  </si>
  <si>
    <t>12.08.2022 10:31:54</t>
  </si>
  <si>
    <t>12.08.2022 10:31:57</t>
  </si>
  <si>
    <t>12.08.2022 10:31:59</t>
  </si>
  <si>
    <t>12.08.2022 10:32:00</t>
  </si>
  <si>
    <t>12.08.2022 10:32:02</t>
  </si>
  <si>
    <t>12.08.2022 10:32:03</t>
  </si>
  <si>
    <t>12.08.2022 10:32:05</t>
  </si>
  <si>
    <t>12.08.2022 10:32:06</t>
  </si>
  <si>
    <t>12.08.2022 10:32:27</t>
  </si>
  <si>
    <t>12.08.2022 10:32:29</t>
  </si>
  <si>
    <t>12.08.2022 10:32:30</t>
  </si>
  <si>
    <t>12.08.2022 10:32:32</t>
  </si>
  <si>
    <t>12.08.2022 10:32:33</t>
  </si>
  <si>
    <t>12.08.2022 10:32:35</t>
  </si>
  <si>
    <t>12.08.2022 10:33:08</t>
  </si>
  <si>
    <t>12.08.2022 10:33:09</t>
  </si>
  <si>
    <t>12.08.2022 10:33:10</t>
  </si>
  <si>
    <t>12.08.2022 10:33:12</t>
  </si>
  <si>
    <t>12.08.2022 10:33:13</t>
  </si>
  <si>
    <t>12.08.2022 10:33:14</t>
  </si>
  <si>
    <t>12.08.2022 10:33:15</t>
  </si>
  <si>
    <t>12.08.2022 10:33:18</t>
  </si>
  <si>
    <t>12.08.2022 10:34:36</t>
  </si>
  <si>
    <t>12.08.2022 10:34:38</t>
  </si>
  <si>
    <t>12.08.2022 10:34:39</t>
  </si>
  <si>
    <t>12.08.2022 10:34:41</t>
  </si>
  <si>
    <t>12.08.2022 10:34:42</t>
  </si>
  <si>
    <t>12.08.2022 10:34:44</t>
  </si>
  <si>
    <t>12.08.2022 10:34:45</t>
  </si>
  <si>
    <t>12.08.2022 10:34:47</t>
  </si>
  <si>
    <t>12.08.2022 10:34:48</t>
  </si>
  <si>
    <t>12.08.2022 10:35:15</t>
  </si>
  <si>
    <t>12.08.2022 10:35:54</t>
  </si>
  <si>
    <t>12.08.2022 10:35:56</t>
  </si>
  <si>
    <t>12.08.2022 10:35:57</t>
  </si>
  <si>
    <t>12.08.2022 10:35:59</t>
  </si>
  <si>
    <t>12.08.2022 10:36:00</t>
  </si>
  <si>
    <t>12.08.2022 10:36:02</t>
  </si>
  <si>
    <t>12.08.2022 10:36:03</t>
  </si>
  <si>
    <t>12.08.2022 10:36:05</t>
  </si>
  <si>
    <t>12.08.2022 10:36:06</t>
  </si>
  <si>
    <t>12.08.2022 10:36:08</t>
  </si>
  <si>
    <t>12.08.2022 10:36:09</t>
  </si>
  <si>
    <t>12.08.2022 10:36:11</t>
  </si>
  <si>
    <t>12.08.2022 10:36:12</t>
  </si>
  <si>
    <t>12.08.2022 10:36:30</t>
  </si>
  <si>
    <t>12.08.2022 10:36:31</t>
  </si>
  <si>
    <t>12.08.2022 10:36:33</t>
  </si>
  <si>
    <t>12.08.2022 10:36:34</t>
  </si>
  <si>
    <t>12.08.2022 10:36:36</t>
  </si>
  <si>
    <t>12.08.2022 10:36:37</t>
  </si>
  <si>
    <t>12.08.2022 10:36:54</t>
  </si>
  <si>
    <t>12.08.2022 10:36:55</t>
  </si>
  <si>
    <t>12.08.2022 10:36:56</t>
  </si>
  <si>
    <t>12.08.2022 10:36:58</t>
  </si>
  <si>
    <t>12.08.2022 10:36:59</t>
  </si>
  <si>
    <t>12.08.2022 10:37:00</t>
  </si>
  <si>
    <t>12.08.2022 10:37:43</t>
  </si>
  <si>
    <t>12.08.2022 10:37:45</t>
  </si>
  <si>
    <t>12.08.2022 10:37:46</t>
  </si>
  <si>
    <t>12.08.2022 10:37:48</t>
  </si>
  <si>
    <t>12.08.2022 10:37:49</t>
  </si>
  <si>
    <t>12.08.2022 10:37:51</t>
  </si>
  <si>
    <t>12.08.2022 10:37:52</t>
  </si>
  <si>
    <t>12.08.2022 10:38:04</t>
  </si>
  <si>
    <t>12.08.2022 10:38:07</t>
  </si>
  <si>
    <t>12.08.2022 10:38:09</t>
  </si>
  <si>
    <t>12.08.2022 10:38:10</t>
  </si>
  <si>
    <t>12.08.2022 10:38:12</t>
  </si>
  <si>
    <t>12.08.2022 10:38:13</t>
  </si>
  <si>
    <t>12.08.2022 10:38:15</t>
  </si>
  <si>
    <t>12.08.2022 10:38:16</t>
  </si>
  <si>
    <t>12.08.2022 10:38:30</t>
  </si>
  <si>
    <t>12.08.2022 10:38:31</t>
  </si>
  <si>
    <t>12.08.2022 10:38:33</t>
  </si>
  <si>
    <t>12.08.2022 10:38:34</t>
  </si>
  <si>
    <t>12.08.2022 10:38:36</t>
  </si>
  <si>
    <t>12.08.2022 10:38:37</t>
  </si>
  <si>
    <t>12.08.2022 10:38:39</t>
  </si>
  <si>
    <t>12.08.2022 10:39:06</t>
  </si>
  <si>
    <t>12.08.2022 10:39:09</t>
  </si>
  <si>
    <t>12.08.2022 10:39:12</t>
  </si>
  <si>
    <t>12.08.2022 10:39:13</t>
  </si>
  <si>
    <t>12.08.2022 10:39:19</t>
  </si>
  <si>
    <t>12.08.2022 10:39:20</t>
  </si>
  <si>
    <t>12.08.2022 10:39:22</t>
  </si>
  <si>
    <t>12.08.2022 10:39:23</t>
  </si>
  <si>
    <t>12.08.2022 10:39:30</t>
  </si>
  <si>
    <t>12.08.2022 10:39:32</t>
  </si>
  <si>
    <t>12.08.2022 10:39:33</t>
  </si>
  <si>
    <t>12.08.2022 10:39:34</t>
  </si>
  <si>
    <t>12.08.2022 10:39:35</t>
  </si>
  <si>
    <t>12.08.2022 10:39:37</t>
  </si>
  <si>
    <t>12.08.2022 10:39:38</t>
  </si>
  <si>
    <t>12.08.2022 10:39:39</t>
  </si>
  <si>
    <t>12.08.2022 10:39:42</t>
  </si>
  <si>
    <t>12.08.2022 10:39:54</t>
  </si>
  <si>
    <t>12.08.2022 10:39:57</t>
  </si>
  <si>
    <t>12.08.2022 10:39:58</t>
  </si>
  <si>
    <t>12.08.2022 10:40:00</t>
  </si>
  <si>
    <t>12.08.2022 10:40:01</t>
  </si>
  <si>
    <t>12.08.2022 10:40:03</t>
  </si>
  <si>
    <t>12.08.2022 10:40:37</t>
  </si>
  <si>
    <t>12.08.2022 10:40:39</t>
  </si>
  <si>
    <t>12.08.2022 10:40:40</t>
  </si>
  <si>
    <t>12.08.2022 10:40:42</t>
  </si>
  <si>
    <t>12.08.2022 10:40:43</t>
  </si>
  <si>
    <t>12.08.2022 10:40:45</t>
  </si>
  <si>
    <t>12.08.2022 10:41:06</t>
  </si>
  <si>
    <t>12.08.2022 10:41:33</t>
  </si>
  <si>
    <t>12.08.2022 10:41:34</t>
  </si>
  <si>
    <t>12.08.2022 10:41:36</t>
  </si>
  <si>
    <t>12.08.2022 10:41:37</t>
  </si>
  <si>
    <t>12.08.2022 10:41:38</t>
  </si>
  <si>
    <t>12.08.2022 10:41:39</t>
  </si>
  <si>
    <t>12.08.2022 10:41:59</t>
  </si>
  <si>
    <t>12.08.2022 10:42:00</t>
  </si>
  <si>
    <t>12.08.2022 10:42:01</t>
  </si>
  <si>
    <t>12.08.2022 10:42:03</t>
  </si>
  <si>
    <t>12.08.2022 10:42:04</t>
  </si>
  <si>
    <t>12.08.2022 10:42:05</t>
  </si>
  <si>
    <t>12.08.2022 10:42:08</t>
  </si>
  <si>
    <t>12.08.2022 10:42:11</t>
  </si>
  <si>
    <t>12.08.2022 10:42:12</t>
  </si>
  <si>
    <t>12.08.2022 10:42:14</t>
  </si>
  <si>
    <t>12.08.2022 10:42:15</t>
  </si>
  <si>
    <t>12.08.2022 10:42:16</t>
  </si>
  <si>
    <t>12.08.2022 10:42:17</t>
  </si>
  <si>
    <t>12.08.2022 10:42:20</t>
  </si>
  <si>
    <t>12.08.2022 10:42:31</t>
  </si>
  <si>
    <t>12.08.2022 10:42:32</t>
  </si>
  <si>
    <t>12.08.2022 10:42:33</t>
  </si>
  <si>
    <t>12.08.2022 10:42:35</t>
  </si>
  <si>
    <t>12.08.2022 10:42:36</t>
  </si>
  <si>
    <t>12.08.2022 10:42:37</t>
  </si>
  <si>
    <t>12.08.2022 10:42:38</t>
  </si>
  <si>
    <t>12.08.2022 10:42:55</t>
  </si>
  <si>
    <t>12.08.2022 10:42:56</t>
  </si>
  <si>
    <t>12.08.2022 10:42:57</t>
  </si>
  <si>
    <t>12.08.2022 10:42:59</t>
  </si>
  <si>
    <t>12.08.2022 10:43:00</t>
  </si>
  <si>
    <t>12.08.2022 10:43:01</t>
  </si>
  <si>
    <t>12.08.2022 10:43:34</t>
  </si>
  <si>
    <t>12.08.2022 10:43:37</t>
  </si>
  <si>
    <t>12.08.2022 10:43:40</t>
  </si>
  <si>
    <t>12.08.2022 10:43:41</t>
  </si>
  <si>
    <t>12.08.2022 10:43:43</t>
  </si>
  <si>
    <t>12.08.2022 10:43:44</t>
  </si>
  <si>
    <t>12.08.2022 10:44:13</t>
  </si>
  <si>
    <t>12.08.2022 10:45:19</t>
  </si>
  <si>
    <t>12.08.2022 10:45:22</t>
  </si>
  <si>
    <t>12.08.2022 10:45:23</t>
  </si>
  <si>
    <t>12.08.2022 10:45:25</t>
  </si>
  <si>
    <t>12.08.2022 10:45:26</t>
  </si>
  <si>
    <t>12.08.2022 10:45:28</t>
  </si>
  <si>
    <t>12.08.2022 10:46:16</t>
  </si>
  <si>
    <t>12.08.2022 10:46:17</t>
  </si>
  <si>
    <t>12.08.2022 10:46:19</t>
  </si>
  <si>
    <t>12.08.2022 10:46:20</t>
  </si>
  <si>
    <t>12.08.2022 10:46:22</t>
  </si>
  <si>
    <t>12.08.2022 10:46:23</t>
  </si>
  <si>
    <t>12.08.2022 10:46:53</t>
  </si>
  <si>
    <t>12.08.2022 10:46:55</t>
  </si>
  <si>
    <t>12.08.2022 10:46:56</t>
  </si>
  <si>
    <t>12.08.2022 10:46:58</t>
  </si>
  <si>
    <t>12.08.2022 10:47:10</t>
  </si>
  <si>
    <t>12.08.2022 10:47:11</t>
  </si>
  <si>
    <t>12.08.2022 10:47:12</t>
  </si>
  <si>
    <t>12.08.2022 10:47:14</t>
  </si>
  <si>
    <t>12.08.2022 10:47:15</t>
  </si>
  <si>
    <t>12.08.2022 10:47:16</t>
  </si>
  <si>
    <t>12.08.2022 10:47:17</t>
  </si>
  <si>
    <t>12.08.2022 10:47:23</t>
  </si>
  <si>
    <t>12.08.2022 10:47:26</t>
  </si>
  <si>
    <t>12.08.2022 10:47:28</t>
  </si>
  <si>
    <t>12.08.2022 10:47:29</t>
  </si>
  <si>
    <t>12.08.2022 10:47:31</t>
  </si>
  <si>
    <t>12.08.2022 10:47:32</t>
  </si>
  <si>
    <t>12.08.2022 10:47:37</t>
  </si>
  <si>
    <t>12.08.2022 10:47:38</t>
  </si>
  <si>
    <t>12.08.2022 10:47:39</t>
  </si>
  <si>
    <t>12.08.2022 10:47:41</t>
  </si>
  <si>
    <t>12.08.2022 10:47:48</t>
  </si>
  <si>
    <t>12.08.2022 10:47:49</t>
  </si>
  <si>
    <t>12.08.2022 10:47:51</t>
  </si>
  <si>
    <t>12.08.2022 10:47:52</t>
  </si>
  <si>
    <t>12.08.2022 10:47:54</t>
  </si>
  <si>
    <t>12.08.2022 10:47:55</t>
  </si>
  <si>
    <t>12.08.2022 10:47:57</t>
  </si>
  <si>
    <t>12.08.2022 10:47:58</t>
  </si>
  <si>
    <t>12.08.2022 10:48:00</t>
  </si>
  <si>
    <t>12.08.2022 10:48:01</t>
  </si>
  <si>
    <t>12.08.2022 10:48:03</t>
  </si>
  <si>
    <t>12.08.2022 10:48:07</t>
  </si>
  <si>
    <t>12.08.2022 10:48:10</t>
  </si>
  <si>
    <t>12.08.2022 10:48:12</t>
  </si>
  <si>
    <t>12.08.2022 10:48:13</t>
  </si>
  <si>
    <t>12.08.2022 10:48:15</t>
  </si>
  <si>
    <t>12.08.2022 10:48:16</t>
  </si>
  <si>
    <t>12.08.2022 10:48:18</t>
  </si>
  <si>
    <t>12.08.2022 10:48:19</t>
  </si>
  <si>
    <t>12.08.2022 10:48:21</t>
  </si>
  <si>
    <t>12.08.2022 10:48:27</t>
  </si>
  <si>
    <t>12.08.2022 10:48:28</t>
  </si>
  <si>
    <t>12.08.2022 10:48:30</t>
  </si>
  <si>
    <t>12.08.2022 10:48:31</t>
  </si>
  <si>
    <t>12.08.2022 10:48:32</t>
  </si>
  <si>
    <t>12.08.2022 10:48:35</t>
  </si>
  <si>
    <t>12.08.2022 10:48:44</t>
  </si>
  <si>
    <t>12.08.2022 10:48:45</t>
  </si>
  <si>
    <t>12.08.2022 10:48:47</t>
  </si>
  <si>
    <t>12.08.2022 10:48:48</t>
  </si>
  <si>
    <t>12.08.2022 10:48:50</t>
  </si>
  <si>
    <t>12.08.2022 10:48:51</t>
  </si>
  <si>
    <t>12.08.2022 10:49:14</t>
  </si>
  <si>
    <t>12.08.2022 10:49:15</t>
  </si>
  <si>
    <t>12.08.2022 10:49:17</t>
  </si>
  <si>
    <t>12.08.2022 10:49:18</t>
  </si>
  <si>
    <t>12.08.2022 10:49:20</t>
  </si>
  <si>
    <t>12.08.2022 10:49:21</t>
  </si>
  <si>
    <t>12.08.2022 10:49:53</t>
  </si>
  <si>
    <t>12.08.2022 10:49:56</t>
  </si>
  <si>
    <t>12.08.2022 10:49:57</t>
  </si>
  <si>
    <t>12.08.2022 10:49:59</t>
  </si>
  <si>
    <t>12.08.2022 10:50:00</t>
  </si>
  <si>
    <t>12.08.2022 10:50:02</t>
  </si>
  <si>
    <t>12.08.2022 10:50:03</t>
  </si>
  <si>
    <t>12.08.2022 10:50:05</t>
  </si>
  <si>
    <t>12.08.2022 10:50:06</t>
  </si>
  <si>
    <t>12.08.2022 10:50:08</t>
  </si>
  <si>
    <t>12.08.2022 10:50:09</t>
  </si>
  <si>
    <t>12.08.2022 10:50:11</t>
  </si>
  <si>
    <t>12.08.2022 10:50:27</t>
  </si>
  <si>
    <t>12.08.2022 10:50:29</t>
  </si>
  <si>
    <t>12.08.2022 10:50:30</t>
  </si>
  <si>
    <t>12.08.2022 10:50:32</t>
  </si>
  <si>
    <t>12.08.2022 10:50:33</t>
  </si>
  <si>
    <t>12.08.2022 10:50:39</t>
  </si>
  <si>
    <t>12.08.2022 10:50:41</t>
  </si>
  <si>
    <t>12.08.2022 10:50:42</t>
  </si>
  <si>
    <t>12.08.2022 10:50:43</t>
  </si>
  <si>
    <t>12.08.2022 10:50:44</t>
  </si>
  <si>
    <t>12.08.2022 10:50:46</t>
  </si>
  <si>
    <t>12.08.2022 10:51:02</t>
  </si>
  <si>
    <t>12.08.2022 10:51:04</t>
  </si>
  <si>
    <t>12.08.2022 10:51:05</t>
  </si>
  <si>
    <t>12.08.2022 10:51:06</t>
  </si>
  <si>
    <t>12.08.2022 10:51:07</t>
  </si>
  <si>
    <t>12.08.2022 10:51:09</t>
  </si>
  <si>
    <t>12.08.2022 10:51:10</t>
  </si>
  <si>
    <t>12.08.2022 10:51:11</t>
  </si>
  <si>
    <t>12.08.2022 10:51:32</t>
  </si>
  <si>
    <t>12.08.2022 10:51:33</t>
  </si>
  <si>
    <t>12.08.2022 10:51:35</t>
  </si>
  <si>
    <t>12.08.2022 10:51:36</t>
  </si>
  <si>
    <t>12.08.2022 10:51:38</t>
  </si>
  <si>
    <t>12.08.2022 10:51:39</t>
  </si>
  <si>
    <t>12.08.2022 10:52:09</t>
  </si>
  <si>
    <t>12.08.2022 10:52:14</t>
  </si>
  <si>
    <t>12.08.2022 10:52:15</t>
  </si>
  <si>
    <t>12.08.2022 10:52:30</t>
  </si>
  <si>
    <t>12.08.2022 10:52:32</t>
  </si>
  <si>
    <t>12.08.2022 10:52:33</t>
  </si>
  <si>
    <t>12.08.2022 10:52:34</t>
  </si>
  <si>
    <t>12.08.2022 10:52:35</t>
  </si>
  <si>
    <t>12.08.2022 10:52:37</t>
  </si>
  <si>
    <t>12.08.2022 10:52:38</t>
  </si>
  <si>
    <t>12.08.2022 10:52:39</t>
  </si>
  <si>
    <t>12.08.2022 10:52:46</t>
  </si>
  <si>
    <t>12.08.2022 10:52:48</t>
  </si>
  <si>
    <t>12.08.2022 10:52:49</t>
  </si>
  <si>
    <t>12.08.2022 10:52:51</t>
  </si>
  <si>
    <t>12.08.2022 10:52:52</t>
  </si>
  <si>
    <t>12.08.2022 10:52:54</t>
  </si>
  <si>
    <t>12.08.2022 10:52:55</t>
  </si>
  <si>
    <t>12.08.2022 10:52:57</t>
  </si>
  <si>
    <t>12.08.2022 10:53:25</t>
  </si>
  <si>
    <t>12.08.2022 10:53:27</t>
  </si>
  <si>
    <t>12.08.2022 10:53:28</t>
  </si>
  <si>
    <t>12.08.2022 10:53:30</t>
  </si>
  <si>
    <t>12.08.2022 10:53:31</t>
  </si>
  <si>
    <t>12.08.2022 10:53:33</t>
  </si>
  <si>
    <t>12.08.2022 10:55:24</t>
  </si>
  <si>
    <t>12.08.2022 10:55:28</t>
  </si>
  <si>
    <t>12.08.2022 10:55:30</t>
  </si>
  <si>
    <t>12.08.2022 10:55:31</t>
  </si>
  <si>
    <t>12.08.2022 10:55:33</t>
  </si>
  <si>
    <t>12.08.2022 10:55:34</t>
  </si>
  <si>
    <t>12.08.2022 10:55:36</t>
  </si>
  <si>
    <t>12.08.2022 10:55:51</t>
  </si>
  <si>
    <t>12.08.2022 10:55:52</t>
  </si>
  <si>
    <t>12.08.2022 10:55:54</t>
  </si>
  <si>
    <t>12.08.2022 10:55:55</t>
  </si>
  <si>
    <t>12.08.2022 10:55:57</t>
  </si>
  <si>
    <t>12.08.2022 10:55:58</t>
  </si>
  <si>
    <t>12.08.2022 10:56:00</t>
  </si>
  <si>
    <t>12.08.2022 10:56:01</t>
  </si>
  <si>
    <t>12.08.2022 10:56:03</t>
  </si>
  <si>
    <t>12.08.2022 10:56:04</t>
  </si>
  <si>
    <t>12.08.2022 10:56:06</t>
  </si>
  <si>
    <t>12.08.2022 10:56:07</t>
  </si>
  <si>
    <t>12.08.2022 10:56:09</t>
  </si>
  <si>
    <t>12.08.2022 10:56:10</t>
  </si>
  <si>
    <t>12.08.2022 10:56:12</t>
  </si>
  <si>
    <t>12.08.2022 10:56:28</t>
  </si>
  <si>
    <t>12.08.2022 10:56:30</t>
  </si>
  <si>
    <t>12.08.2022 10:56:31</t>
  </si>
  <si>
    <t>12.08.2022 10:56:32</t>
  </si>
  <si>
    <t>12.08.2022 10:56:33</t>
  </si>
  <si>
    <t>12.08.2022 10:56:35</t>
  </si>
  <si>
    <t>12.08.2022 10:56:37</t>
  </si>
  <si>
    <t>12.08.2022 10:56:39</t>
  </si>
  <si>
    <t>12.08.2022 10:56:40</t>
  </si>
  <si>
    <t>12.08.2022 10:56:41</t>
  </si>
  <si>
    <t>12.08.2022 10:57:23</t>
  </si>
  <si>
    <t>12.08.2022 10:57:25</t>
  </si>
  <si>
    <t>12.08.2022 10:57:26</t>
  </si>
  <si>
    <t>12.08.2022 10:57:28</t>
  </si>
  <si>
    <t>12.08.2022 10:57:29</t>
  </si>
  <si>
    <t>12.08.2022 10:57:31</t>
  </si>
  <si>
    <t>12.08.2022 10:57:32</t>
  </si>
  <si>
    <t>12.08.2022 10:57:34</t>
  </si>
  <si>
    <t>12.08.2022 10:57:35</t>
  </si>
  <si>
    <t>12.08.2022 10:57:37</t>
  </si>
  <si>
    <t>12.08.2022 10:57:38</t>
  </si>
  <si>
    <t>12.08.2022 10:57:40</t>
  </si>
  <si>
    <t>12.08.2022 10:57:41</t>
  </si>
  <si>
    <t>12.08.2022 10:57:47</t>
  </si>
  <si>
    <t>12.08.2022 10:57:49</t>
  </si>
  <si>
    <t>12.08.2022 10:57:50</t>
  </si>
  <si>
    <t>12.08.2022 10:57:51</t>
  </si>
  <si>
    <t>12.08.2022 10:57:52</t>
  </si>
  <si>
    <t>12.08.2022 10:57:55</t>
  </si>
  <si>
    <t>12.08.2022 10:58:10</t>
  </si>
  <si>
    <t>12.08.2022 10:58:12</t>
  </si>
  <si>
    <t>12.08.2022 10:58:13</t>
  </si>
  <si>
    <t>12.08.2022 10:58:15</t>
  </si>
  <si>
    <t>12.08.2022 10:58:16</t>
  </si>
  <si>
    <t>12.08.2022 10:58:18</t>
  </si>
  <si>
    <t>12.08.2022 10:58:22</t>
  </si>
  <si>
    <t>12.08.2022 10:58:24</t>
  </si>
  <si>
    <t>12.08.2022 10:58:25</t>
  </si>
  <si>
    <t>12.08.2022 10:58:26</t>
  </si>
  <si>
    <t>12.08.2022 10:58:27</t>
  </si>
  <si>
    <t>12.08.2022 10:58:29</t>
  </si>
  <si>
    <t>12.08.2022 10:58:30</t>
  </si>
  <si>
    <t>12.08.2022 10:58:31</t>
  </si>
  <si>
    <t>12.08.2022 10:58:32</t>
  </si>
  <si>
    <t>12.08.2022 10:58:34</t>
  </si>
  <si>
    <t>12.08.2022 10:58:35</t>
  </si>
  <si>
    <t>12.08.2022 10:58:38</t>
  </si>
  <si>
    <t>12.08.2022 10:58:57</t>
  </si>
  <si>
    <t>12.08.2022 10:58:59</t>
  </si>
  <si>
    <t>12.08.2022 10:59:00</t>
  </si>
  <si>
    <t>12.08.2022 10:59:02</t>
  </si>
  <si>
    <t>12.08.2022 10:59:03</t>
  </si>
  <si>
    <t>12.08.2022 10:59:05</t>
  </si>
  <si>
    <t>12.08.2022 10:59:08</t>
  </si>
  <si>
    <t>12.08.2022 10:59:09</t>
  </si>
  <si>
    <t>12.08.2022 10:59:11</t>
  </si>
  <si>
    <t>12.08.2022 10:59:12</t>
  </si>
  <si>
    <t>12.08.2022 10:59:42</t>
  </si>
  <si>
    <t>12.08.2022 10:59:44</t>
  </si>
  <si>
    <t>12.08.2022 10:59:45</t>
  </si>
  <si>
    <t>12.08.2022 10:59:46</t>
  </si>
  <si>
    <t>12.08.2022 10:59:52</t>
  </si>
  <si>
    <t>12.08.2022 10:59:54</t>
  </si>
  <si>
    <t>12.08.2022 10:59:57</t>
  </si>
  <si>
    <t>12.08.2022 10:59:58</t>
  </si>
  <si>
    <t>12.08.2022 11:00:00</t>
  </si>
  <si>
    <t>12.08.2022 11:00:01</t>
  </si>
  <si>
    <t>12.08.2022 11:00:02</t>
  </si>
  <si>
    <t>12.08.2022 11:01:32</t>
  </si>
  <si>
    <t>12.08.2022 11:01:33</t>
  </si>
  <si>
    <t>12.08.2022 11:01:35</t>
  </si>
  <si>
    <t>12.08.2022 11:01:36</t>
  </si>
  <si>
    <t>12.08.2022 11:01:37</t>
  </si>
  <si>
    <t>12.08.2022 11:01:38</t>
  </si>
  <si>
    <t>12.08.2022 11:01:41</t>
  </si>
  <si>
    <t>12.08.2022 11:01:58</t>
  </si>
  <si>
    <t>12.08.2022 11:01:59</t>
  </si>
  <si>
    <t>12.08.2022 11:02:00</t>
  </si>
  <si>
    <t>12.08.2022 11:02:02</t>
  </si>
  <si>
    <t>12.08.2022 11:02:03</t>
  </si>
  <si>
    <t>12.08.2022 11:02:04</t>
  </si>
  <si>
    <t>12.08.2022 11:02:05</t>
  </si>
  <si>
    <t>12.08.2022 11:02:07</t>
  </si>
  <si>
    <t>12.08.2022 11:02:08</t>
  </si>
  <si>
    <t>12.08.2022 11:02:11</t>
  </si>
  <si>
    <t>12.08.2022 11:02:12</t>
  </si>
  <si>
    <t>12.08.2022 11:02:13</t>
  </si>
  <si>
    <t>12.08.2022 11:02:15</t>
  </si>
  <si>
    <t>12.08.2022 11:02:16</t>
  </si>
  <si>
    <t>12.08.2022 11:02:20</t>
  </si>
  <si>
    <t>12.08.2022 11:02:22</t>
  </si>
  <si>
    <t>12.08.2022 11:02:23</t>
  </si>
  <si>
    <t>12.08.2022 11:02:25</t>
  </si>
  <si>
    <t>12.08.2022 11:02:26</t>
  </si>
  <si>
    <t>12.08.2022 11:02:28</t>
  </si>
  <si>
    <t>12.08.2022 11:02:29</t>
  </si>
  <si>
    <t>12.08.2022 11:02:31</t>
  </si>
  <si>
    <t>12.08.2022 11:02:38</t>
  </si>
  <si>
    <t>12.08.2022 11:02:40</t>
  </si>
  <si>
    <t>12.08.2022 11:02:41</t>
  </si>
  <si>
    <t>12.08.2022 11:02:43</t>
  </si>
  <si>
    <t>12.08.2022 11:02:44</t>
  </si>
  <si>
    <t>12.08.2022 11:02:46</t>
  </si>
  <si>
    <t>12.08.2022 11:03:07</t>
  </si>
  <si>
    <t>12.08.2022 11:03:08</t>
  </si>
  <si>
    <t>12.08.2022 11:03:10</t>
  </si>
  <si>
    <t>12.08.2022 11:03:11</t>
  </si>
  <si>
    <t>12.08.2022 11:03:13</t>
  </si>
  <si>
    <t>12.08.2022 11:03:14</t>
  </si>
  <si>
    <t>12.08.2022 11:04:01</t>
  </si>
  <si>
    <t>12.08.2022 11:04:04</t>
  </si>
  <si>
    <t>12.08.2022 11:04:05</t>
  </si>
  <si>
    <t>12.08.2022 11:04:07</t>
  </si>
  <si>
    <t>12.08.2022 11:04:08</t>
  </si>
  <si>
    <t>12.08.2022 11:04:10</t>
  </si>
  <si>
    <t>12.08.2022 11:04:11</t>
  </si>
  <si>
    <t>12.08.2022 11:04:13</t>
  </si>
  <si>
    <t>12.08.2022 11:04:28</t>
  </si>
  <si>
    <t>12.08.2022 11:04:29</t>
  </si>
  <si>
    <t>12.08.2022 11:04:32</t>
  </si>
  <si>
    <t>12.08.2022 11:04:33</t>
  </si>
  <si>
    <t>12.08.2022 11:04:34</t>
  </si>
  <si>
    <t>12.08.2022 11:04:35</t>
  </si>
  <si>
    <t>12.08.2022 11:04:37</t>
  </si>
  <si>
    <t>12.08.2022 11:04:38</t>
  </si>
  <si>
    <t>12.08.2022 11:04:44</t>
  </si>
  <si>
    <t>12.08.2022 11:04:45</t>
  </si>
  <si>
    <t>12.08.2022 11:04:47</t>
  </si>
  <si>
    <t>12.08.2022 11:04:50</t>
  </si>
  <si>
    <t>12.08.2022 11:04:51</t>
  </si>
  <si>
    <t>12.08.2022 11:04:53</t>
  </si>
  <si>
    <t>12.08.2022 11:04:54</t>
  </si>
  <si>
    <t>12.08.2022 11:04:56</t>
  </si>
  <si>
    <t>12.08.2022 11:05:23</t>
  </si>
  <si>
    <t>12.08.2022 11:05:24</t>
  </si>
  <si>
    <t>12.08.2022 11:05:25</t>
  </si>
  <si>
    <t>12.08.2022 11:05:27</t>
  </si>
  <si>
    <t>12.08.2022 11:05:28</t>
  </si>
  <si>
    <t>12.08.2022 11:05:29</t>
  </si>
  <si>
    <t>12.08.2022 11:05:30</t>
  </si>
  <si>
    <t>12.08.2022 11:05:32</t>
  </si>
  <si>
    <t>12.08.2022 11:05:33</t>
  </si>
  <si>
    <t>12.08.2022 11:05:34</t>
  </si>
  <si>
    <t>12.08.2022 11:05:49</t>
  </si>
  <si>
    <t>12.08.2022 11:05:50</t>
  </si>
  <si>
    <t>12.08.2022 11:05:52</t>
  </si>
  <si>
    <t>12.08.2022 11:05:53</t>
  </si>
  <si>
    <t>12.08.2022 11:05:55</t>
  </si>
  <si>
    <t>12.08.2022 11:05:58</t>
  </si>
  <si>
    <t>12.08.2022 11:05:59</t>
  </si>
  <si>
    <t>12.08.2022 11:06:01</t>
  </si>
  <si>
    <t>12.08.2022 11:06:02</t>
  </si>
  <si>
    <t>12.08.2022 11:06:05</t>
  </si>
  <si>
    <t>12.08.2022 11:06:08</t>
  </si>
  <si>
    <t>12.08.2022 11:06:20</t>
  </si>
  <si>
    <t>12.08.2022 11:06:21</t>
  </si>
  <si>
    <t>12.08.2022 11:06:22</t>
  </si>
  <si>
    <t>12.08.2022 11:06:24</t>
  </si>
  <si>
    <t>12.08.2022 11:06:26</t>
  </si>
  <si>
    <t>12.08.2022 11:06:28</t>
  </si>
  <si>
    <t>12.08.2022 11:06:29</t>
  </si>
  <si>
    <t>12.08.2022 11:06:31</t>
  </si>
  <si>
    <t>12.08.2022 11:06:37</t>
  </si>
  <si>
    <t>12.08.2022 11:06:38</t>
  </si>
  <si>
    <t>12.08.2022 11:06:45</t>
  </si>
  <si>
    <t>12.08.2022 11:06:47</t>
  </si>
  <si>
    <t>12.08.2022 11:06:48</t>
  </si>
  <si>
    <t>12.08.2022 11:06:49</t>
  </si>
  <si>
    <t>12.08.2022 11:06:51</t>
  </si>
  <si>
    <t>12.08.2022 11:06:52</t>
  </si>
  <si>
    <t>12.08.2022 11:07:05</t>
  </si>
  <si>
    <t>12.08.2022 11:07:07</t>
  </si>
  <si>
    <t>12.08.2022 11:07:08</t>
  </si>
  <si>
    <t>12.08.2022 11:07:10</t>
  </si>
  <si>
    <t>12.08.2022 11:07:11</t>
  </si>
  <si>
    <t>12.08.2022 11:07:13</t>
  </si>
  <si>
    <t>12.08.2022 11:07:14</t>
  </si>
  <si>
    <t>12.08.2022 11:07:16</t>
  </si>
  <si>
    <t>12.08.2022 11:07:17</t>
  </si>
  <si>
    <t>12.08.2022 11:07:19</t>
  </si>
  <si>
    <t>12.08.2022 11:07:20</t>
  </si>
  <si>
    <t>12.08.2022 11:07:22</t>
  </si>
  <si>
    <t>12.08.2022 11:07:23</t>
  </si>
  <si>
    <t>12.08.2022 11:08:10</t>
  </si>
  <si>
    <t>12.08.2022 11:08:11</t>
  </si>
  <si>
    <t>12.08.2022 11:08:14</t>
  </si>
  <si>
    <t>12.08.2022 11:08:15</t>
  </si>
  <si>
    <t>12.08.2022 11:08:17</t>
  </si>
  <si>
    <t>12.08.2022 11:08:31</t>
  </si>
  <si>
    <t>12.08.2022 11:08:33</t>
  </si>
  <si>
    <t>12.08.2022 11:08:34</t>
  </si>
  <si>
    <t>12.08.2022 11:08:35</t>
  </si>
  <si>
    <t>12.08.2022 11:08:37</t>
  </si>
  <si>
    <t>12.08.2022 11:08:38</t>
  </si>
  <si>
    <t>12.08.2022 11:08:41</t>
  </si>
  <si>
    <t>12.08.2022 11:10:03</t>
  </si>
  <si>
    <t>12.08.2022 11:10:04</t>
  </si>
  <si>
    <t>12.08.2022 11:10:06</t>
  </si>
  <si>
    <t>12.08.2022 11:10:07</t>
  </si>
  <si>
    <t>12.08.2022 11:10:08</t>
  </si>
  <si>
    <t>12.08.2022 11:10:09</t>
  </si>
  <si>
    <t>12.08.2022 11:10:14</t>
  </si>
  <si>
    <t>12.08.2022 11:10:15</t>
  </si>
  <si>
    <t>12.08.2022 11:10:17</t>
  </si>
  <si>
    <t>12.08.2022 11:10:18</t>
  </si>
  <si>
    <t>12.08.2022 11:10:57</t>
  </si>
  <si>
    <t>12.08.2022 11:11:00</t>
  </si>
  <si>
    <t>12.08.2022 11:11:01</t>
  </si>
  <si>
    <t>12.08.2022 11:11:04</t>
  </si>
  <si>
    <t>12.08.2022 11:11:13</t>
  </si>
  <si>
    <t>12.08.2022 11:11:16</t>
  </si>
  <si>
    <t>12.08.2022 11:11:18</t>
  </si>
  <si>
    <t>12.08.2022 11:11:19</t>
  </si>
  <si>
    <t>12.08.2022 11:11:21</t>
  </si>
  <si>
    <t>12.08.2022 11:11:22</t>
  </si>
  <si>
    <t>12.08.2022 11:11:24</t>
  </si>
  <si>
    <t>12.08.2022 11:11:37</t>
  </si>
  <si>
    <t>12.08.2022 11:11:39</t>
  </si>
  <si>
    <t>12.08.2022 11:11:40</t>
  </si>
  <si>
    <t>12.08.2022 11:11:41</t>
  </si>
  <si>
    <t>12.08.2022 11:11:42</t>
  </si>
  <si>
    <t>12.08.2022 11:11:44</t>
  </si>
  <si>
    <t>12.08.2022 11:11:45</t>
  </si>
  <si>
    <t>12.08.2022 11:12:49</t>
  </si>
  <si>
    <t>12.08.2022 11:12:51</t>
  </si>
  <si>
    <t>12.08.2022 11:12:52</t>
  </si>
  <si>
    <t>12.08.2022 11:12:54</t>
  </si>
  <si>
    <t>12.08.2022 11:12:55</t>
  </si>
  <si>
    <t>12.08.2022 11:12:57</t>
  </si>
  <si>
    <t>12.08.2022 11:14:25</t>
  </si>
  <si>
    <t>12.08.2022 11:14:27</t>
  </si>
  <si>
    <t>12.08.2022 11:14:28</t>
  </si>
  <si>
    <t>12.08.2022 11:14:31</t>
  </si>
  <si>
    <t>12.08.2022 11:14:33</t>
  </si>
  <si>
    <t>12.08.2022 11:14:34</t>
  </si>
  <si>
    <t>12.08.2022 11:14:36</t>
  </si>
  <si>
    <t>12.08.2022 11:14:39</t>
  </si>
  <si>
    <t>12.08.2022 11:15:06</t>
  </si>
  <si>
    <t>12.08.2022 11:15:07</t>
  </si>
  <si>
    <t>12.08.2022 11:15:09</t>
  </si>
  <si>
    <t>12.08.2022 11:15:10</t>
  </si>
  <si>
    <t>12.08.2022 11:15:11</t>
  </si>
  <si>
    <t>12.08.2022 11:15:12</t>
  </si>
  <si>
    <t>12.08.2022 11:15:14</t>
  </si>
  <si>
    <t>12.08.2022 11:15:57</t>
  </si>
  <si>
    <t>12.08.2022 11:15:58</t>
  </si>
  <si>
    <t>12.08.2022 11:16:00</t>
  </si>
  <si>
    <t>12.08.2022 11:16:01</t>
  </si>
  <si>
    <t>12.08.2022 11:16:02</t>
  </si>
  <si>
    <t>12.08.2022 11:16:03</t>
  </si>
  <si>
    <t>12.08.2022 11:17:12</t>
  </si>
  <si>
    <t>12.08.2022 11:17:14</t>
  </si>
  <si>
    <t>12.08.2022 11:17:45</t>
  </si>
  <si>
    <t>12.08.2022 11:17:46</t>
  </si>
  <si>
    <t>12.08.2022 11:17:47</t>
  </si>
  <si>
    <t>12.08.2022 11:17:49</t>
  </si>
  <si>
    <t>12.08.2022 11:17:50</t>
  </si>
  <si>
    <t>12.08.2022 11:17:53</t>
  </si>
  <si>
    <t>12.08.2022 11:17:55</t>
  </si>
  <si>
    <t>12.08.2022 11:17:56</t>
  </si>
  <si>
    <t>12.08.2022 11:17:58</t>
  </si>
  <si>
    <t>12.08.2022 11:18:37</t>
  </si>
  <si>
    <t>12.08.2022 11:18:40</t>
  </si>
  <si>
    <t>12.08.2022 11:18:41</t>
  </si>
  <si>
    <t>12.08.2022 11:18:43</t>
  </si>
  <si>
    <t>12.08.2022 11:18:44</t>
  </si>
  <si>
    <t>12.08.2022 11:18:52</t>
  </si>
  <si>
    <t>12.08.2022 11:18:53</t>
  </si>
  <si>
    <t>12.08.2022 11:18:55</t>
  </si>
  <si>
    <t>12.08.2022 11:18:56</t>
  </si>
  <si>
    <t>12.08.2022 11:18:58</t>
  </si>
  <si>
    <t>12.08.2022 11:18:59</t>
  </si>
  <si>
    <t>12.08.2022 11:19:23</t>
  </si>
  <si>
    <t>12.08.2022 11:19:25</t>
  </si>
  <si>
    <t>12.08.2022 11:19:26</t>
  </si>
  <si>
    <t>12.08.2022 11:19:28</t>
  </si>
  <si>
    <t>12.08.2022 11:19:29</t>
  </si>
  <si>
    <t>12.08.2022 11:19:31</t>
  </si>
  <si>
    <t>12.08.2022 11:19:32</t>
  </si>
  <si>
    <t>12.08.2022 11:19:34</t>
  </si>
  <si>
    <t>12.08.2022 11:19:35</t>
  </si>
  <si>
    <t>12.08.2022 11:19:37</t>
  </si>
  <si>
    <t>12.08.2022 11:19:38</t>
  </si>
  <si>
    <t>12.08.2022 11:19:41</t>
  </si>
  <si>
    <t>12.08.2022 11:19:43</t>
  </si>
  <si>
    <t>12.08.2022 11:19:44</t>
  </si>
  <si>
    <t>12.08.2022 11:19:46</t>
  </si>
  <si>
    <t>12.08.2022 11:19:47</t>
  </si>
  <si>
    <t>12.08.2022 11:20:21</t>
  </si>
  <si>
    <t>12.08.2022 11:20:24</t>
  </si>
  <si>
    <t>12.08.2022 11:20:26</t>
  </si>
  <si>
    <t>12.08.2022 11:20:27</t>
  </si>
  <si>
    <t>12.08.2022 11:20:29</t>
  </si>
  <si>
    <t>12.08.2022 11:20:30</t>
  </si>
  <si>
    <t>12.08.2022 11:20:32</t>
  </si>
  <si>
    <t>12.08.2022 11:21:21</t>
  </si>
  <si>
    <t>12.08.2022 11:21:24</t>
  </si>
  <si>
    <t>12.08.2022 11:21:26</t>
  </si>
  <si>
    <t>12.08.2022 11:21:27</t>
  </si>
  <si>
    <t>12.08.2022 11:21:29</t>
  </si>
  <si>
    <t>12.08.2022 11:21:30</t>
  </si>
  <si>
    <t>12.08.2022 11:21:32</t>
  </si>
  <si>
    <t>12.08.2022 11:21:33</t>
  </si>
  <si>
    <t>12.08.2022 11:21:35</t>
  </si>
  <si>
    <t>12.08.2022 11:21:36</t>
  </si>
  <si>
    <t>12.08.2022 11:21:45</t>
  </si>
  <si>
    <t>12.08.2022 11:21:47</t>
  </si>
  <si>
    <t>12.08.2022 11:21:48</t>
  </si>
  <si>
    <t>12.08.2022 11:21:49</t>
  </si>
  <si>
    <t>12.08.2022 11:21:50</t>
  </si>
  <si>
    <t>12.08.2022 11:21:52</t>
  </si>
  <si>
    <t>12.08.2022 11:22:14</t>
  </si>
  <si>
    <t>12.08.2022 11:22:15</t>
  </si>
  <si>
    <t>12.08.2022 11:22:17</t>
  </si>
  <si>
    <t>12.08.2022 11:22:18</t>
  </si>
  <si>
    <t>12.08.2022 11:22:19</t>
  </si>
  <si>
    <t>12.08.2022 11:22:20</t>
  </si>
  <si>
    <t>12.08.2022 11:22:22</t>
  </si>
  <si>
    <t>12.08.2022 11:22:24</t>
  </si>
  <si>
    <t>12.08.2022 11:22:26</t>
  </si>
  <si>
    <t>12.08.2022 11:22:27</t>
  </si>
  <si>
    <t>12.08.2022 11:22:32</t>
  </si>
  <si>
    <t>12.08.2022 11:22:33</t>
  </si>
  <si>
    <t>12.08.2022 11:22:35</t>
  </si>
  <si>
    <t>12.08.2022 11:22:36</t>
  </si>
  <si>
    <t>12.08.2022 11:22:38</t>
  </si>
  <si>
    <t>12.08.2022 11:22:42</t>
  </si>
  <si>
    <t>12.08.2022 11:22:44</t>
  </si>
  <si>
    <t>12.08.2022 11:22:45</t>
  </si>
  <si>
    <t>12.08.2022 11:22:47</t>
  </si>
  <si>
    <t>12.08.2022 11:22:48</t>
  </si>
  <si>
    <t>12.08.2022 11:22:50</t>
  </si>
  <si>
    <t>12.08.2022 11:22:51</t>
  </si>
  <si>
    <t>12.08.2022 11:22:53</t>
  </si>
  <si>
    <t>12.08.2022 11:23:00</t>
  </si>
  <si>
    <t>12.08.2022 11:23:02</t>
  </si>
  <si>
    <t>12.08.2022 11:23:03</t>
  </si>
  <si>
    <t>12.08.2022 11:23:05</t>
  </si>
  <si>
    <t>12.08.2022 11:23:06</t>
  </si>
  <si>
    <t>12.08.2022 11:23:08</t>
  </si>
  <si>
    <t>12.08.2022 11:23:11</t>
  </si>
  <si>
    <t>12.08.2022 11:23:12</t>
  </si>
  <si>
    <t>12.08.2022 11:23:14</t>
  </si>
  <si>
    <t>12.08.2022 11:23:15</t>
  </si>
  <si>
    <t>12.08.2022 11:23:17</t>
  </si>
  <si>
    <t>12.08.2022 11:23:18</t>
  </si>
  <si>
    <t>12.08.2022 11:23:20</t>
  </si>
  <si>
    <t>12.08.2022 11:23:21</t>
  </si>
  <si>
    <t>12.08.2022 11:23:23</t>
  </si>
  <si>
    <t>12.08.2022 11:23:24</t>
  </si>
  <si>
    <t>12.08.2022 11:23:26</t>
  </si>
  <si>
    <t>12.08.2022 11:23:39</t>
  </si>
  <si>
    <t>12.08.2022 11:23:40</t>
  </si>
  <si>
    <t>12.08.2022 11:23:42</t>
  </si>
  <si>
    <t>12.08.2022 11:23:43</t>
  </si>
  <si>
    <t>12.08.2022 11:23:45</t>
  </si>
  <si>
    <t>12.08.2022 11:23:46</t>
  </si>
  <si>
    <t>12.08.2022 11:23:48</t>
  </si>
  <si>
    <t>12.08.2022 11:23:49</t>
  </si>
  <si>
    <t>12.08.2022 11:23:51</t>
  </si>
  <si>
    <t>12.08.2022 11:24:03</t>
  </si>
  <si>
    <t>12.08.2022 11:24:06</t>
  </si>
  <si>
    <t>12.08.2022 11:24:07</t>
  </si>
  <si>
    <t>12.08.2022 11:24:09</t>
  </si>
  <si>
    <t>12.08.2022 11:24:10</t>
  </si>
  <si>
    <t>12.08.2022 11:24:12</t>
  </si>
  <si>
    <t>12.08.2022 11:24:39</t>
  </si>
  <si>
    <t>12.08.2022 11:24:55</t>
  </si>
  <si>
    <t>12.08.2022 11:24:58</t>
  </si>
  <si>
    <t>12.08.2022 11:25:00</t>
  </si>
  <si>
    <t>12.08.2022 11:25:01</t>
  </si>
  <si>
    <t>12.08.2022 11:25:03</t>
  </si>
  <si>
    <t>12.08.2022 11:25:09</t>
  </si>
  <si>
    <t>12.08.2022 11:25:12</t>
  </si>
  <si>
    <t>12.08.2022 11:25:13</t>
  </si>
  <si>
    <t>12.08.2022 11:26:55</t>
  </si>
  <si>
    <t>12.08.2022 11:26:57</t>
  </si>
  <si>
    <t>12.08.2022 11:26:58</t>
  </si>
  <si>
    <t>12.08.2022 11:27:00</t>
  </si>
  <si>
    <t>12.08.2022 11:27:01</t>
  </si>
  <si>
    <t>12.08.2022 11:27:03</t>
  </si>
  <si>
    <t>12.08.2022 11:27:04</t>
  </si>
  <si>
    <t>12.08.2022 11:27:28</t>
  </si>
  <si>
    <t>12.08.2022 11:27:30</t>
  </si>
  <si>
    <t>12.08.2022 11:27:31</t>
  </si>
  <si>
    <t>12.08.2022 11:27:32</t>
  </si>
  <si>
    <t>12.08.2022 11:27:34</t>
  </si>
  <si>
    <t>12.08.2022 11:27:35</t>
  </si>
  <si>
    <t>12.08.2022 11:27:38</t>
  </si>
  <si>
    <t>12.08.2022 11:27:48</t>
  </si>
  <si>
    <t>12.08.2022 11:27:50</t>
  </si>
  <si>
    <t>12.08.2022 11:27:51</t>
  </si>
  <si>
    <t>12.08.2022 11:27:52</t>
  </si>
  <si>
    <t>12.08.2022 11:27:53</t>
  </si>
  <si>
    <t>12.08.2022 11:27:55</t>
  </si>
  <si>
    <t>12.08.2022 11:27:56</t>
  </si>
  <si>
    <t>12.08.2022 11:27:57</t>
  </si>
  <si>
    <t>12.08.2022 11:27:58</t>
  </si>
  <si>
    <t>12.08.2022 11:28:00</t>
  </si>
  <si>
    <t>12.08.2022 11:28:01</t>
  </si>
  <si>
    <t>12.08.2022 11:28:02</t>
  </si>
  <si>
    <t>12.08.2022 11:28:05</t>
  </si>
  <si>
    <t>12.08.2022 11:28:08</t>
  </si>
  <si>
    <t>12.08.2022 11:28:09</t>
  </si>
  <si>
    <t>12.08.2022 11:28:10</t>
  </si>
  <si>
    <t>12.08.2022 11:28:13</t>
  </si>
  <si>
    <t>12.08.2022 11:28:50</t>
  </si>
  <si>
    <t>12.08.2022 11:28:52</t>
  </si>
  <si>
    <t>12.08.2022 11:28:53</t>
  </si>
  <si>
    <t>12.08.2022 11:28:55</t>
  </si>
  <si>
    <t>12.08.2022 11:28:56</t>
  </si>
  <si>
    <t>12.08.2022 11:28:58</t>
  </si>
  <si>
    <t>12.08.2022 11:28:59</t>
  </si>
  <si>
    <t>12.08.2022 11:29:31</t>
  </si>
  <si>
    <t>12.08.2022 11:29:32</t>
  </si>
  <si>
    <t>12.08.2022 11:29:34</t>
  </si>
  <si>
    <t>12.08.2022 11:29:35</t>
  </si>
  <si>
    <t>12.08.2022 11:29:36</t>
  </si>
  <si>
    <t>12.08.2022 11:30:30</t>
  </si>
  <si>
    <t>12.08.2022 11:30:31</t>
  </si>
  <si>
    <t>12.08.2022 11:30:33</t>
  </si>
  <si>
    <t>12.08.2022 11:30:34</t>
  </si>
  <si>
    <t>12.08.2022 11:30:36</t>
  </si>
  <si>
    <t>12.08.2022 11:30:37</t>
  </si>
  <si>
    <t>12.08.2022 11:30:39</t>
  </si>
  <si>
    <t>12.08.2022 11:30:40</t>
  </si>
  <si>
    <t>12.08.2022 11:30:42</t>
  </si>
  <si>
    <t>12.08.2022 11:30:43</t>
  </si>
  <si>
    <t>12.08.2022 11:30:45</t>
  </si>
  <si>
    <t>12.08.2022 11:30:46</t>
  </si>
  <si>
    <t>12.08.2022 11:30:47</t>
  </si>
  <si>
    <t>12.08.2022 11:30:49</t>
  </si>
  <si>
    <t>12.08.2022 11:32:11</t>
  </si>
  <si>
    <t>12.08.2022 11:32:12</t>
  </si>
  <si>
    <t>12.08.2022 11:32:14</t>
  </si>
  <si>
    <t>12.08.2022 11:32:15</t>
  </si>
  <si>
    <t>12.08.2022 11:32:16</t>
  </si>
  <si>
    <t>12.08.2022 11:33:26</t>
  </si>
  <si>
    <t>12.08.2022 11:33:29</t>
  </si>
  <si>
    <t>12.08.2022 11:33:31</t>
  </si>
  <si>
    <t>12.08.2022 11:33:32</t>
  </si>
  <si>
    <t>12.08.2022 11:33:34</t>
  </si>
  <si>
    <t>12.08.2022 11:33:35</t>
  </si>
  <si>
    <t>12.08.2022 11:33:44</t>
  </si>
  <si>
    <t>12.08.2022 11:33:46</t>
  </si>
  <si>
    <t>12.08.2022 11:33:47</t>
  </si>
  <si>
    <t>12.08.2022 11:33:48</t>
  </si>
  <si>
    <t>12.08.2022 11:33:49</t>
  </si>
  <si>
    <t>12.08.2022 11:33:51</t>
  </si>
  <si>
    <t>12.08.2022 11:33:52</t>
  </si>
  <si>
    <t>12.08.2022 11:33:53</t>
  </si>
  <si>
    <t>12.08.2022 11:33:54</t>
  </si>
  <si>
    <t>12.08.2022 11:33:56</t>
  </si>
  <si>
    <t>12.08.2022 11:33:57</t>
  </si>
  <si>
    <t>12.08.2022 11:33:58</t>
  </si>
  <si>
    <t>12.08.2022 11:34:02</t>
  </si>
  <si>
    <t>12.08.2022 11:34:04</t>
  </si>
  <si>
    <t>12.08.2022 11:34:05</t>
  </si>
  <si>
    <t>12.08.2022 11:34:06</t>
  </si>
  <si>
    <t>12.08.2022 11:34:07</t>
  </si>
  <si>
    <t>12.08.2022 11:34:58</t>
  </si>
  <si>
    <t>12.08.2022 11:35:00</t>
  </si>
  <si>
    <t>12.08.2022 11:35:01</t>
  </si>
  <si>
    <t>12.08.2022 11:35:02</t>
  </si>
  <si>
    <t>12.08.2022 11:35:03</t>
  </si>
  <si>
    <t>12.08.2022 11:35:05</t>
  </si>
  <si>
    <t>12.08.2022 11:35:06</t>
  </si>
  <si>
    <t>12.08.2022 11:35:43</t>
  </si>
  <si>
    <t>12.08.2022 11:35:44</t>
  </si>
  <si>
    <t>12.08.2022 11:35:46</t>
  </si>
  <si>
    <t>12.08.2022 11:35:47</t>
  </si>
  <si>
    <t>12.08.2022 11:35:48</t>
  </si>
  <si>
    <t>12.08.2022 11:35:50</t>
  </si>
  <si>
    <t>12.08.2022 11:35:52</t>
  </si>
  <si>
    <t>12.08.2022 11:35:55</t>
  </si>
  <si>
    <t>12.08.2022 11:35:57</t>
  </si>
  <si>
    <t>12.08.2022 11:35:58</t>
  </si>
  <si>
    <t>12.08.2022 11:35:59</t>
  </si>
  <si>
    <t>12.08.2022 11:36:00</t>
  </si>
  <si>
    <t>12.08.2022 11:36:02</t>
  </si>
  <si>
    <t>12.08.2022 11:36:03</t>
  </si>
  <si>
    <t>12.08.2022 11:36:04</t>
  </si>
  <si>
    <t>12.08.2022 11:36:11</t>
  </si>
  <si>
    <t>12.08.2022 11:36:14</t>
  </si>
  <si>
    <t>12.08.2022 11:36:16</t>
  </si>
  <si>
    <t>12.08.2022 11:36:17</t>
  </si>
  <si>
    <t>12.08.2022 11:36:19</t>
  </si>
  <si>
    <t>12.08.2022 11:36:20</t>
  </si>
  <si>
    <t>12.08.2022 11:36:52</t>
  </si>
  <si>
    <t>12.08.2022 11:36:53</t>
  </si>
  <si>
    <t>12.08.2022 11:36:55</t>
  </si>
  <si>
    <t>12.08.2022 11:36:56</t>
  </si>
  <si>
    <t>12.08.2022 11:36:57</t>
  </si>
  <si>
    <t>12.08.2022 11:36:58</t>
  </si>
  <si>
    <t>12.08.2022 11:37:00</t>
  </si>
  <si>
    <t>12.08.2022 11:37:01</t>
  </si>
  <si>
    <t>12.08.2022 11:37:02</t>
  </si>
  <si>
    <t>12.08.2022 11:37:03</t>
  </si>
  <si>
    <t>12.08.2022 11:37:05</t>
  </si>
  <si>
    <t>12.08.2022 11:37:06</t>
  </si>
  <si>
    <t>12.08.2022 11:37:07</t>
  </si>
  <si>
    <t>12.08.2022 11:37:08</t>
  </si>
  <si>
    <t>12.08.2022 11:37:25</t>
  </si>
  <si>
    <t>12.08.2022 11:37:26</t>
  </si>
  <si>
    <t>12.08.2022 11:37:28</t>
  </si>
  <si>
    <t>12.08.2022 11:37:29</t>
  </si>
  <si>
    <t>12.08.2022 11:37:31</t>
  </si>
  <si>
    <t>12.08.2022 11:37:32</t>
  </si>
  <si>
    <t>12.08.2022 11:37:49</t>
  </si>
  <si>
    <t>12.08.2022 11:37:50</t>
  </si>
  <si>
    <t>12.08.2022 11:37:51</t>
  </si>
  <si>
    <t>12.08.2022 11:37:53</t>
  </si>
  <si>
    <t>12.08.2022 11:37:54</t>
  </si>
  <si>
    <t>12.08.2022 11:37:55</t>
  </si>
  <si>
    <t>12.08.2022 11:37:56</t>
  </si>
  <si>
    <t>12.08.2022 11:37:58</t>
  </si>
  <si>
    <t>12.08.2022 11:38:05</t>
  </si>
  <si>
    <t>12.08.2022 11:38:11</t>
  </si>
  <si>
    <t>12.08.2022 11:38:12</t>
  </si>
  <si>
    <t>12.08.2022 11:38:14</t>
  </si>
  <si>
    <t>12.08.2022 11:38:15</t>
  </si>
  <si>
    <t>12.08.2022 11:38:17</t>
  </si>
  <si>
    <t>12.08.2022 11:38:18</t>
  </si>
  <si>
    <t>12.08.2022 11:38:20</t>
  </si>
  <si>
    <t>12.08.2022 11:38:21</t>
  </si>
  <si>
    <t>12.08.2022 11:40:18</t>
  </si>
  <si>
    <t>12.08.2022 11:41:36</t>
  </si>
  <si>
    <t>12.08.2022 11:41:39</t>
  </si>
  <si>
    <t>12.08.2022 11:41:41</t>
  </si>
  <si>
    <t>12.08.2022 11:41:42</t>
  </si>
  <si>
    <t>12.08.2022 11:41:44</t>
  </si>
  <si>
    <t>12.08.2022 11:41:45</t>
  </si>
  <si>
    <t>12.08.2022 11:41:47</t>
  </si>
  <si>
    <t>12.08.2022 11:42:09</t>
  </si>
  <si>
    <t>12.08.2022 11:42:11</t>
  </si>
  <si>
    <t>12.08.2022 11:42:12</t>
  </si>
  <si>
    <t>12.08.2022 11:42:15</t>
  </si>
  <si>
    <t>12.08.2022 11:42:17</t>
  </si>
  <si>
    <t>12.08.2022 11:43:11</t>
  </si>
  <si>
    <t>12.08.2022 11:43:12</t>
  </si>
  <si>
    <t>12.08.2022 11:43:13</t>
  </si>
  <si>
    <t>12.08.2022 11:43:15</t>
  </si>
  <si>
    <t>12.08.2022 11:43:16</t>
  </si>
  <si>
    <t>12.08.2022 11:43:17</t>
  </si>
  <si>
    <t>12.08.2022 11:43:20</t>
  </si>
  <si>
    <t>12.08.2022 11:43:21</t>
  </si>
  <si>
    <t>12.08.2022 11:43:23</t>
  </si>
  <si>
    <t>12.08.2022 11:43:24</t>
  </si>
  <si>
    <t>12.08.2022 11:43:25</t>
  </si>
  <si>
    <t>12.08.2022 11:43:26</t>
  </si>
  <si>
    <t>12.08.2022 11:43:56</t>
  </si>
  <si>
    <t>12.08.2022 11:43:58</t>
  </si>
  <si>
    <t>12.08.2022 11:43:59</t>
  </si>
  <si>
    <t>12.08.2022 11:44:00</t>
  </si>
  <si>
    <t>12.08.2022 11:44:01</t>
  </si>
  <si>
    <t>12.08.2022 11:45:46</t>
  </si>
  <si>
    <t>12.08.2022 11:45:48</t>
  </si>
  <si>
    <t>12.08.2022 11:45:49</t>
  </si>
  <si>
    <t>12.08.2022 11:45:50</t>
  </si>
  <si>
    <t>12.08.2022 11:45:51</t>
  </si>
  <si>
    <t>12.08.2022 11:45:53</t>
  </si>
  <si>
    <t>12.08.2022 11:45:57</t>
  </si>
  <si>
    <t>12.08.2022 11:46:15</t>
  </si>
  <si>
    <t>12.08.2022 11:46:16</t>
  </si>
  <si>
    <t>12.08.2022 11:46:18</t>
  </si>
  <si>
    <t>12.08.2022 11:46:19</t>
  </si>
  <si>
    <t>12.08.2022 11:46:20</t>
  </si>
  <si>
    <t>12.08.2022 11:46:21</t>
  </si>
  <si>
    <t>12.08.2022 11:46:23</t>
  </si>
  <si>
    <t>12.08.2022 11:46:24</t>
  </si>
  <si>
    <t>12.08.2022 11:46:26</t>
  </si>
  <si>
    <t>12.08.2022 11:46:27</t>
  </si>
  <si>
    <t>12.08.2022 11:46:29</t>
  </si>
  <si>
    <t>12.08.2022 11:46:30</t>
  </si>
  <si>
    <t>12.08.2022 11:47:06</t>
  </si>
  <si>
    <t>12.08.2022 11:47:08</t>
  </si>
  <si>
    <t>12.08.2022 11:47:09</t>
  </si>
  <si>
    <t>12.08.2022 11:47:10</t>
  </si>
  <si>
    <t>12.08.2022 11:47:11</t>
  </si>
  <si>
    <t>12.08.2022 11:47:13</t>
  </si>
  <si>
    <t>12.08.2022 11:47:17</t>
  </si>
  <si>
    <t>12.08.2022 11:47:18</t>
  </si>
  <si>
    <t>12.08.2022 11:47:20</t>
  </si>
  <si>
    <t>12.08.2022 11:47:21</t>
  </si>
  <si>
    <t>12.08.2022 11:47:23</t>
  </si>
  <si>
    <t>12.08.2022 11:47:47</t>
  </si>
  <si>
    <t>12.08.2022 11:47:48</t>
  </si>
  <si>
    <t>12.08.2022 11:47:50</t>
  </si>
  <si>
    <t>12.08.2022 11:47:51</t>
  </si>
  <si>
    <t>12.08.2022 11:47:52</t>
  </si>
  <si>
    <t>12.08.2022 11:47:53</t>
  </si>
  <si>
    <t>12.08.2022 11:48:05</t>
  </si>
  <si>
    <t>12.08.2022 11:48:08</t>
  </si>
  <si>
    <t>12.08.2022 11:48:10</t>
  </si>
  <si>
    <t>12.08.2022 11:48:11</t>
  </si>
  <si>
    <t>12.08.2022 11:48:13</t>
  </si>
  <si>
    <t>12.08.2022 11:48:14</t>
  </si>
  <si>
    <t>12.08.2022 11:48:16</t>
  </si>
  <si>
    <t>12.08.2022 11:49:05</t>
  </si>
  <si>
    <t>12.08.2022 11:49:07</t>
  </si>
  <si>
    <t>12.08.2022 11:49:08</t>
  </si>
  <si>
    <t>12.08.2022 11:49:09</t>
  </si>
  <si>
    <t>12.08.2022 11:49:10</t>
  </si>
  <si>
    <t>12.08.2022 11:49:13</t>
  </si>
  <si>
    <t>12.08.2022 11:49:19</t>
  </si>
  <si>
    <t>12.08.2022 11:49:21</t>
  </si>
  <si>
    <t>12.08.2022 11:49:22</t>
  </si>
  <si>
    <t>12.08.2022 11:49:23</t>
  </si>
  <si>
    <t>12.08.2022 11:49:24</t>
  </si>
  <si>
    <t>12.08.2022 11:49:26</t>
  </si>
  <si>
    <t>12.08.2022 11:49:28</t>
  </si>
  <si>
    <t>12.08.2022 11:49:42</t>
  </si>
  <si>
    <t>12.08.2022 11:49:43</t>
  </si>
  <si>
    <t>12.08.2022 11:49:45</t>
  </si>
  <si>
    <t>12.08.2022 11:49:46</t>
  </si>
  <si>
    <t>12.08.2022 11:49:49</t>
  </si>
  <si>
    <t>12.08.2022 11:49:50</t>
  </si>
  <si>
    <t>12.08.2022 11:49:52</t>
  </si>
  <si>
    <t>12.08.2022 11:49:53</t>
  </si>
  <si>
    <t>12.08.2022 11:49:55</t>
  </si>
  <si>
    <t>12.08.2022 11:49:56</t>
  </si>
  <si>
    <t>12.08.2022 11:49:58</t>
  </si>
  <si>
    <t>12.08.2022 11:49:59</t>
  </si>
  <si>
    <t>12.08.2022 11:50:01</t>
  </si>
  <si>
    <t>12.08.2022 11:50:02</t>
  </si>
  <si>
    <t>12.08.2022 11:50:04</t>
  </si>
  <si>
    <t>12.08.2022 11:50:28</t>
  </si>
  <si>
    <t>12.08.2022 11:50:29</t>
  </si>
  <si>
    <t>12.08.2022 11:50:30</t>
  </si>
  <si>
    <t>12.08.2022 11:50:32</t>
  </si>
  <si>
    <t>12.08.2022 11:50:33</t>
  </si>
  <si>
    <t>12.08.2022 11:50:34</t>
  </si>
  <si>
    <t>12.08.2022 11:50:50</t>
  </si>
  <si>
    <t>12.08.2022 11:50:52</t>
  </si>
  <si>
    <t>12.08.2022 11:50:53</t>
  </si>
  <si>
    <t>12.08.2022 11:50:55</t>
  </si>
  <si>
    <t>12.08.2022 11:50:56</t>
  </si>
  <si>
    <t>12.08.2022 11:50:58</t>
  </si>
  <si>
    <t>12.08.2022 11:50:59</t>
  </si>
  <si>
    <t>12.08.2022 11:51:01</t>
  </si>
  <si>
    <t>12.08.2022 11:51:23</t>
  </si>
  <si>
    <t>12.08.2022 11:51:25</t>
  </si>
  <si>
    <t>12.08.2022 11:51:31</t>
  </si>
  <si>
    <t>12.08.2022 11:51:35</t>
  </si>
  <si>
    <t>12.08.2022 11:51:37</t>
  </si>
  <si>
    <t>12.08.2022 11:51:38</t>
  </si>
  <si>
    <t>12.08.2022 11:51:40</t>
  </si>
  <si>
    <t>12.08.2022 11:51:41</t>
  </si>
  <si>
    <t>12.08.2022 11:51:43</t>
  </si>
  <si>
    <t>12.08.2022 11:51:46</t>
  </si>
  <si>
    <t>12.08.2022 11:51:47</t>
  </si>
  <si>
    <t>12.08.2022 11:51:49</t>
  </si>
  <si>
    <t>12.08.2022 11:51:50</t>
  </si>
  <si>
    <t>12.08.2022 11:51:59</t>
  </si>
  <si>
    <t>12.08.2022 11:52:01</t>
  </si>
  <si>
    <t>12.08.2022 11:52:02</t>
  </si>
  <si>
    <t>12.08.2022 11:52:04</t>
  </si>
  <si>
    <t>12.08.2022 11:52:05</t>
  </si>
  <si>
    <t>12.08.2022 11:52:07</t>
  </si>
  <si>
    <t>12.08.2022 11:52:08</t>
  </si>
  <si>
    <t>12.08.2022 11:52:25</t>
  </si>
  <si>
    <t>12.08.2022 11:52:28</t>
  </si>
  <si>
    <t>12.08.2022 11:52:46</t>
  </si>
  <si>
    <t>12.08.2022 11:52:47</t>
  </si>
  <si>
    <t>12.08.2022 11:52:48</t>
  </si>
  <si>
    <t>12.08.2022 11:52:50</t>
  </si>
  <si>
    <t>12.08.2022 11:52:51</t>
  </si>
  <si>
    <t>12.08.2022 11:52:54</t>
  </si>
  <si>
    <t>12.08.2022 11:53:12</t>
  </si>
  <si>
    <t>12.08.2022 11:53:15</t>
  </si>
  <si>
    <t>12.08.2022 11:53:16</t>
  </si>
  <si>
    <t>12.08.2022 11:53:18</t>
  </si>
  <si>
    <t>12.08.2022 11:53:19</t>
  </si>
  <si>
    <t>12.08.2022 11:53:21</t>
  </si>
  <si>
    <t>12.08.2022 11:53:45</t>
  </si>
  <si>
    <t>12.08.2022 11:53:46</t>
  </si>
  <si>
    <t>12.08.2022 11:53:48</t>
  </si>
  <si>
    <t>12.08.2022 11:53:49</t>
  </si>
  <si>
    <t>12.08.2022 11:53:51</t>
  </si>
  <si>
    <t>12.08.2022 11:53:52</t>
  </si>
  <si>
    <t>12.08.2022 11:54:30</t>
  </si>
  <si>
    <t>12.08.2022 11:54:31</t>
  </si>
  <si>
    <t>12.08.2022 11:54:33</t>
  </si>
  <si>
    <t>12.08.2022 11:54:34</t>
  </si>
  <si>
    <t>12.08.2022 11:54:36</t>
  </si>
  <si>
    <t>12.08.2022 11:55:13</t>
  </si>
  <si>
    <t>12.08.2022 11:55:16</t>
  </si>
  <si>
    <t>12.08.2022 11:55:17</t>
  </si>
  <si>
    <t>12.08.2022 11:55:19</t>
  </si>
  <si>
    <t>12.08.2022 11:55:20</t>
  </si>
  <si>
    <t>12.08.2022 11:55:22</t>
  </si>
  <si>
    <t>12.08.2022 11:55:25</t>
  </si>
  <si>
    <t>12.08.2022 11:56:50</t>
  </si>
  <si>
    <t>12.08.2022 11:56:52</t>
  </si>
  <si>
    <t>12.08.2022 11:56:53</t>
  </si>
  <si>
    <t>12.08.2022 11:56:54</t>
  </si>
  <si>
    <t>12.08.2022 11:56:56</t>
  </si>
  <si>
    <t>12.08.2022 11:56:57</t>
  </si>
  <si>
    <t>12.08.2022 11:56:58</t>
  </si>
  <si>
    <t>12.08.2022 11:56:59</t>
  </si>
  <si>
    <t>12.08.2022 11:57:01</t>
  </si>
  <si>
    <t>12.08.2022 11:57:02</t>
  </si>
  <si>
    <t>12.08.2022 11:57:03</t>
  </si>
  <si>
    <t>12.08.2022 11:57:04</t>
  </si>
  <si>
    <t>12.08.2022 11:57:06</t>
  </si>
  <si>
    <t>12.08.2022 11:57:07</t>
  </si>
  <si>
    <t>12.08.2022 11:57:08</t>
  </si>
  <si>
    <t>12.08.2022 11:57:23</t>
  </si>
  <si>
    <t>12.08.2022 11:57:26</t>
  </si>
  <si>
    <t>12.08.2022 11:57:27</t>
  </si>
  <si>
    <t>12.08.2022 11:57:29</t>
  </si>
  <si>
    <t>12.08.2022 11:57:30</t>
  </si>
  <si>
    <t>12.08.2022 11:57:32</t>
  </si>
  <si>
    <t>12.08.2022 11:57:33</t>
  </si>
  <si>
    <t>12.08.2022 11:57:47</t>
  </si>
  <si>
    <t>12.08.2022 11:57:48</t>
  </si>
  <si>
    <t>12.08.2022 11:57:50</t>
  </si>
  <si>
    <t>12.08.2022 11:57:51</t>
  </si>
  <si>
    <t>12.08.2022 11:57:52</t>
  </si>
  <si>
    <t>12.08.2022 11:57:55</t>
  </si>
  <si>
    <t>12.08.2022 11:59:43</t>
  </si>
  <si>
    <t>12.08.2022 12:00:02</t>
  </si>
  <si>
    <t>12.08.2022 12:00:05</t>
  </si>
  <si>
    <t>12.08.2022 12:00:07</t>
  </si>
  <si>
    <t>12.08.2022 12:00:08</t>
  </si>
  <si>
    <t>12.08.2022 12:00:10</t>
  </si>
  <si>
    <t>12.08.2022 12:00:11</t>
  </si>
  <si>
    <t>12.08.2022 12:00:34</t>
  </si>
  <si>
    <t>12.08.2022 12:00:35</t>
  </si>
  <si>
    <t>12.08.2022 12:00:37</t>
  </si>
  <si>
    <t>12.08.2022 12:00:38</t>
  </si>
  <si>
    <t>12.08.2022 12:00:40</t>
  </si>
  <si>
    <t>12.08.2022 12:00:41</t>
  </si>
  <si>
    <t>12.08.2022 12:00:43</t>
  </si>
  <si>
    <t>12.08.2022 12:02:04</t>
  </si>
  <si>
    <t>12.08.2022 12:02:05</t>
  </si>
  <si>
    <t>12.08.2022 12:02:07</t>
  </si>
  <si>
    <t>12.08.2022 12:02:08</t>
  </si>
  <si>
    <t>12.08.2022 12:02:10</t>
  </si>
  <si>
    <t>12.08.2022 12:02:11</t>
  </si>
  <si>
    <t>12.08.2022 12:02:13</t>
  </si>
  <si>
    <t>12.08.2022 12:02:14</t>
  </si>
  <si>
    <t>12.08.2022 12:02:16</t>
  </si>
  <si>
    <t>12.08.2022 12:02:17</t>
  </si>
  <si>
    <t>12.08.2022 12:02:19</t>
  </si>
  <si>
    <t>12.08.2022 12:02:20</t>
  </si>
  <si>
    <t>12.08.2022 12:02:23</t>
  </si>
  <si>
    <t>12.08.2022 12:02:26</t>
  </si>
  <si>
    <t>12.08.2022 12:02:28</t>
  </si>
  <si>
    <t>12.08.2022 12:02:29</t>
  </si>
  <si>
    <t>12.08.2022 12:02:31</t>
  </si>
  <si>
    <t>12.08.2022 12:02:49</t>
  </si>
  <si>
    <t>12.08.2022 12:03:04</t>
  </si>
  <si>
    <t>12.08.2022 12:03:07</t>
  </si>
  <si>
    <t>12.08.2022 12:03:10</t>
  </si>
  <si>
    <t>12.08.2022 12:03:11</t>
  </si>
  <si>
    <t>12.08.2022 12:03:12</t>
  </si>
  <si>
    <t>12.08.2022 12:03:13</t>
  </si>
  <si>
    <t>12.08.2022 12:03:15</t>
  </si>
  <si>
    <t>12.08.2022 12:03:16</t>
  </si>
  <si>
    <t>12.08.2022 12:03:17</t>
  </si>
  <si>
    <t>12.08.2022 12:03:18</t>
  </si>
  <si>
    <t>12.08.2022 12:03:20</t>
  </si>
  <si>
    <t>12.08.2022 12:03:21</t>
  </si>
  <si>
    <t>12.08.2022 12:03:25</t>
  </si>
  <si>
    <t>12.08.2022 12:03:28</t>
  </si>
  <si>
    <t>12.08.2022 12:03:30</t>
  </si>
  <si>
    <t>12.08.2022 12:03:42</t>
  </si>
  <si>
    <t>12.08.2022 12:03:49</t>
  </si>
  <si>
    <t>12.08.2022 12:03:51</t>
  </si>
  <si>
    <t>12.08.2022 12:03:52</t>
  </si>
  <si>
    <t>12.08.2022 12:03:54</t>
  </si>
  <si>
    <t>12.08.2022 12:03:55</t>
  </si>
  <si>
    <t>12.08.2022 12:03:57</t>
  </si>
  <si>
    <t>12.08.2022 12:04:12</t>
  </si>
  <si>
    <t>12.08.2022 12:04:13</t>
  </si>
  <si>
    <t>12.08.2022 12:04:15</t>
  </si>
  <si>
    <t>12.08.2022 12:04:16</t>
  </si>
  <si>
    <t>12.08.2022 12:04:18</t>
  </si>
  <si>
    <t>12.08.2022 12:04:22</t>
  </si>
  <si>
    <t>12.08.2022 12:04:30</t>
  </si>
  <si>
    <t>12.08.2022 12:04:52</t>
  </si>
  <si>
    <t>12.08.2022 12:04:55</t>
  </si>
  <si>
    <t>12.08.2022 12:05:12</t>
  </si>
  <si>
    <t>12.08.2022 12:05:36</t>
  </si>
  <si>
    <t>12.08.2022 12:05:37</t>
  </si>
  <si>
    <t>12.08.2022 12:05:38</t>
  </si>
  <si>
    <t>12.08.2022 12:05:40</t>
  </si>
  <si>
    <t>12.08.2022 12:05:41</t>
  </si>
  <si>
    <t>12.08.2022 12:05:44</t>
  </si>
  <si>
    <t>12.08.2022 12:06:17</t>
  </si>
  <si>
    <t>12.08.2022 12:06:18</t>
  </si>
  <si>
    <t>12.08.2022 12:06:19</t>
  </si>
  <si>
    <t>12.08.2022 12:06:21</t>
  </si>
  <si>
    <t>12.08.2022 12:06:22</t>
  </si>
  <si>
    <t>12.08.2022 12:06:23</t>
  </si>
  <si>
    <t>12.08.2022 12:06:24</t>
  </si>
  <si>
    <t>12.08.2022 12:06:26</t>
  </si>
  <si>
    <t>12.08.2022 12:06:27</t>
  </si>
  <si>
    <t>12.08.2022 12:06:28</t>
  </si>
  <si>
    <t>12.08.2022 12:06:42</t>
  </si>
  <si>
    <t>12.08.2022 12:07:05</t>
  </si>
  <si>
    <t>12.08.2022 12:07:07</t>
  </si>
  <si>
    <t>12.08.2022 12:07:08</t>
  </si>
  <si>
    <t>12.08.2022 12:07:09</t>
  </si>
  <si>
    <t>12.08.2022 12:07:11</t>
  </si>
  <si>
    <t>12.08.2022 12:07:13</t>
  </si>
  <si>
    <t>12.08.2022 12:07:15</t>
  </si>
  <si>
    <t>12.08.2022 12:07:18</t>
  </si>
  <si>
    <t>12.08.2022 12:07:22</t>
  </si>
  <si>
    <t>12.08.2022 12:07:23</t>
  </si>
  <si>
    <t>12.08.2022 12:07:27</t>
  </si>
  <si>
    <t>12.08.2022 12:07:29</t>
  </si>
  <si>
    <t>12.08.2022 12:07:30</t>
  </si>
  <si>
    <t>12.08.2022 12:07:32</t>
  </si>
  <si>
    <t>12.08.2022 12:07:33</t>
  </si>
  <si>
    <t>12.08.2022 12:07:35</t>
  </si>
  <si>
    <t>12.08.2022 12:07:44</t>
  </si>
  <si>
    <t>12.08.2022 12:07:45</t>
  </si>
  <si>
    <t>12.08.2022 12:07:47</t>
  </si>
  <si>
    <t>12.08.2022 12:07:48</t>
  </si>
  <si>
    <t>12.08.2022 12:07:50</t>
  </si>
  <si>
    <t>12.08.2022 12:07:51</t>
  </si>
  <si>
    <t>12.08.2022 12:07:53</t>
  </si>
  <si>
    <t>12.08.2022 12:07:59</t>
  </si>
  <si>
    <t>12.08.2022 12:08:02</t>
  </si>
  <si>
    <t>12.08.2022 12:08:03</t>
  </si>
  <si>
    <t>12.08.2022 12:08:05</t>
  </si>
  <si>
    <t>12.08.2022 12:08:06</t>
  </si>
  <si>
    <t>12.08.2022 12:08:23</t>
  </si>
  <si>
    <t>12.08.2022 12:08:24</t>
  </si>
  <si>
    <t>12.08.2022 12:08:39</t>
  </si>
  <si>
    <t>12.08.2022 12:08:42</t>
  </si>
  <si>
    <t>12.08.2022 12:08:44</t>
  </si>
  <si>
    <t>12.08.2022 12:08:45</t>
  </si>
  <si>
    <t>12.08.2022 12:08:48</t>
  </si>
  <si>
    <t>12.08.2022 12:08:50</t>
  </si>
  <si>
    <t>12.08.2022 12:08:51</t>
  </si>
  <si>
    <t>12.08.2022 12:09:36</t>
  </si>
  <si>
    <t>12.08.2022 12:09:42</t>
  </si>
  <si>
    <t>12.08.2022 12:09:44</t>
  </si>
  <si>
    <t>12.08.2022 12:09:45</t>
  </si>
  <si>
    <t>12.08.2022 12:09:46</t>
  </si>
  <si>
    <t>12.08.2022 12:09:48</t>
  </si>
  <si>
    <t>12.08.2022 12:09:50</t>
  </si>
  <si>
    <t>12.08.2022 12:09:52</t>
  </si>
  <si>
    <t>12.08.2022 12:09:53</t>
  </si>
  <si>
    <t>12.08.2022 12:09:55</t>
  </si>
  <si>
    <t>12.08.2022 12:09:56</t>
  </si>
  <si>
    <t>12.08.2022 12:09:58</t>
  </si>
  <si>
    <t>12.08.2022 12:10:01</t>
  </si>
  <si>
    <t>12.08.2022 12:10:02</t>
  </si>
  <si>
    <t>12.08.2022 12:10:04</t>
  </si>
  <si>
    <t>12.08.2022 12:10:10</t>
  </si>
  <si>
    <t>12.08.2022 12:10:11</t>
  </si>
  <si>
    <t>12.08.2022 12:10:13</t>
  </si>
  <si>
    <t>12.08.2022 12:10:14</t>
  </si>
  <si>
    <t>12.08.2022 12:10:16</t>
  </si>
  <si>
    <t>12.08.2022 12:10:19</t>
  </si>
  <si>
    <t>12.08.2022 12:10:20</t>
  </si>
  <si>
    <t>12.08.2022 12:10:22</t>
  </si>
  <si>
    <t>12.08.2022 12:10:23</t>
  </si>
  <si>
    <t>12.08.2022 12:10:25</t>
  </si>
  <si>
    <t>12.08.2022 12:10:26</t>
  </si>
  <si>
    <t>12.08.2022 12:10:28</t>
  </si>
  <si>
    <t>12.08.2022 12:10:29</t>
  </si>
  <si>
    <t>12.08.2022 12:10:31</t>
  </si>
  <si>
    <t>12.08.2022 12:10:32</t>
  </si>
  <si>
    <t>12.08.2022 12:10:34</t>
  </si>
  <si>
    <t>12.08.2022 12:11:05</t>
  </si>
  <si>
    <t>12.08.2022 12:11:08</t>
  </si>
  <si>
    <t>12.08.2022 12:11:10</t>
  </si>
  <si>
    <t>12.08.2022 12:11:11</t>
  </si>
  <si>
    <t>12.08.2022 12:11:13</t>
  </si>
  <si>
    <t>12.08.2022 12:11:14</t>
  </si>
  <si>
    <t>12.08.2022 12:11:16</t>
  </si>
  <si>
    <t>12.08.2022 12:11:17</t>
  </si>
  <si>
    <t>12.08.2022 12:11:19</t>
  </si>
  <si>
    <t>12.08.2022 12:11:20</t>
  </si>
  <si>
    <t>12.08.2022 12:11:22</t>
  </si>
  <si>
    <t>12.08.2022 12:11:23</t>
  </si>
  <si>
    <t>12.08.2022 12:11:25</t>
  </si>
  <si>
    <t>12.08.2022 12:11:26</t>
  </si>
  <si>
    <t>12.08.2022 12:11:41</t>
  </si>
  <si>
    <t>12.08.2022 12:11:42</t>
  </si>
  <si>
    <t>12.08.2022 12:11:44</t>
  </si>
  <si>
    <t>12.08.2022 12:11:45</t>
  </si>
  <si>
    <t>12.08.2022 12:11:47</t>
  </si>
  <si>
    <t>12.08.2022 12:11:48</t>
  </si>
  <si>
    <t>12.08.2022 12:11:50</t>
  </si>
  <si>
    <t>12.08.2022 12:11:51</t>
  </si>
  <si>
    <t>12.08.2022 12:11:53</t>
  </si>
  <si>
    <t>12.08.2022 12:11:56</t>
  </si>
  <si>
    <t>12.08.2022 12:11:57</t>
  </si>
  <si>
    <t>12.08.2022 12:12:00</t>
  </si>
  <si>
    <t>12.08.2022 12:12:02</t>
  </si>
  <si>
    <t>12.08.2022 12:12:27</t>
  </si>
  <si>
    <t>12.08.2022 12:12:29</t>
  </si>
  <si>
    <t>12.08.2022 12:12:30</t>
  </si>
  <si>
    <t>12.08.2022 12:12:32</t>
  </si>
  <si>
    <t>12.08.2022 12:12:33</t>
  </si>
  <si>
    <t>12.08.2022 12:12:54</t>
  </si>
  <si>
    <t>12.08.2022 12:13:00</t>
  </si>
  <si>
    <t>12.08.2022 12:13:01</t>
  </si>
  <si>
    <t>12.08.2022 12:13:03</t>
  </si>
  <si>
    <t>12.08.2022 12:13:04</t>
  </si>
  <si>
    <t>12.08.2022 12:13:43</t>
  </si>
  <si>
    <t>12.08.2022 12:13:44</t>
  </si>
  <si>
    <t>12.08.2022 12:13:46</t>
  </si>
  <si>
    <t>12.08.2022 12:13:47</t>
  </si>
  <si>
    <t>12.08.2022 12:13:49</t>
  </si>
  <si>
    <t>12.08.2022 12:13:50</t>
  </si>
  <si>
    <t>12.08.2022 12:14:23</t>
  </si>
  <si>
    <t>12.08.2022 12:14:25</t>
  </si>
  <si>
    <t>12.08.2022 12:14:26</t>
  </si>
  <si>
    <t>12.08.2022 12:14:27</t>
  </si>
  <si>
    <t>12.08.2022 12:14:28</t>
  </si>
  <si>
    <t>12.08.2022 12:14:30</t>
  </si>
  <si>
    <t>12.08.2022 12:14:31</t>
  </si>
  <si>
    <t>12.08.2022 12:14:46</t>
  </si>
  <si>
    <t>12.08.2022 12:14:47</t>
  </si>
  <si>
    <t>12.08.2022 12:14:49</t>
  </si>
  <si>
    <t>12.08.2022 12:14:50</t>
  </si>
  <si>
    <t>12.08.2022 12:14:52</t>
  </si>
  <si>
    <t>12.08.2022 12:14:53</t>
  </si>
  <si>
    <t>12.08.2022 12:15:38</t>
  </si>
  <si>
    <t>12.08.2022 12:15:40</t>
  </si>
  <si>
    <t>12.08.2022 12:15:41</t>
  </si>
  <si>
    <t>12.08.2022 12:15:43</t>
  </si>
  <si>
    <t>12.08.2022 12:15:44</t>
  </si>
  <si>
    <t>12.08.2022 12:15:46</t>
  </si>
  <si>
    <t>12.08.2022 12:15:47</t>
  </si>
  <si>
    <t>12.08.2022 12:16:17</t>
  </si>
  <si>
    <t>12.08.2022 12:16:19</t>
  </si>
  <si>
    <t>12.08.2022 12:16:20</t>
  </si>
  <si>
    <t>12.08.2022 12:16:21</t>
  </si>
  <si>
    <t>12.08.2022 12:16:22</t>
  </si>
  <si>
    <t>12.08.2022 12:16:24</t>
  </si>
  <si>
    <t>12.08.2022 12:16:25</t>
  </si>
  <si>
    <t>12.08.2022 12:16:26</t>
  </si>
  <si>
    <t>12.08.2022 12:16:27</t>
  </si>
  <si>
    <t>12.08.2022 12:16:29</t>
  </si>
  <si>
    <t>12.08.2022 12:16:30</t>
  </si>
  <si>
    <t>12.08.2022 12:17:09</t>
  </si>
  <si>
    <t>12.08.2022 12:17:10</t>
  </si>
  <si>
    <t>12.08.2022 12:17:11</t>
  </si>
  <si>
    <t>12.08.2022 12:17:13</t>
  </si>
  <si>
    <t>12.08.2022 12:17:14</t>
  </si>
  <si>
    <t>12.08.2022 12:17:15</t>
  </si>
  <si>
    <t>12.08.2022 12:17:16</t>
  </si>
  <si>
    <t>12.08.2022 12:17:43</t>
  </si>
  <si>
    <t>12.08.2022 12:17:45</t>
  </si>
  <si>
    <t>12.08.2022 12:17:46</t>
  </si>
  <si>
    <t>12.08.2022 12:17:48</t>
  </si>
  <si>
    <t>12.08.2022 12:17:49</t>
  </si>
  <si>
    <t>12.08.2022 12:17:51</t>
  </si>
  <si>
    <t>12.08.2022 12:17:52</t>
  </si>
  <si>
    <t>12.08.2022 12:18:37</t>
  </si>
  <si>
    <t>12.08.2022 12:18:39</t>
  </si>
  <si>
    <t>12.08.2022 12:18:40</t>
  </si>
  <si>
    <t>12.08.2022 12:18:42</t>
  </si>
  <si>
    <t>12.08.2022 12:18:43</t>
  </si>
  <si>
    <t>12.08.2022 12:18:45</t>
  </si>
  <si>
    <t>12.08.2022 12:19:13</t>
  </si>
  <si>
    <t>12.08.2022 12:19:15</t>
  </si>
  <si>
    <t>12.08.2022 12:19:16</t>
  </si>
  <si>
    <t>12.08.2022 12:19:17</t>
  </si>
  <si>
    <t>12.08.2022 12:19:18</t>
  </si>
  <si>
    <t>12.08.2022 12:19:36</t>
  </si>
  <si>
    <t>12.08.2022 12:19:38</t>
  </si>
  <si>
    <t>12.08.2022 12:19:39</t>
  </si>
  <si>
    <t>12.08.2022 12:19:40</t>
  </si>
  <si>
    <t>12.08.2022 12:19:41</t>
  </si>
  <si>
    <t>12.08.2022 12:19:43</t>
  </si>
  <si>
    <t>12.08.2022 12:20:11</t>
  </si>
  <si>
    <t>12.08.2022 12:20:12</t>
  </si>
  <si>
    <t>12.08.2022 12:20:14</t>
  </si>
  <si>
    <t>12.08.2022 12:20:15</t>
  </si>
  <si>
    <t>12.08.2022 12:20:16</t>
  </si>
  <si>
    <t>12.08.2022 12:20:17</t>
  </si>
  <si>
    <t>12.08.2022 12:20:22</t>
  </si>
  <si>
    <t>12.08.2022 12:20:23</t>
  </si>
  <si>
    <t>12.08.2022 12:20:25</t>
  </si>
  <si>
    <t>12.08.2022 12:20:26</t>
  </si>
  <si>
    <t>12.08.2022 12:20:28</t>
  </si>
  <si>
    <t>12.08.2022 12:21:23</t>
  </si>
  <si>
    <t>12.08.2022 12:21:25</t>
  </si>
  <si>
    <t>12.08.2022 12:21:26</t>
  </si>
  <si>
    <t>12.08.2022 12:21:27</t>
  </si>
  <si>
    <t>12.08.2022 12:21:28</t>
  </si>
  <si>
    <t>12.08.2022 12:21:31</t>
  </si>
  <si>
    <t>12.08.2022 12:22:10</t>
  </si>
  <si>
    <t>12.08.2022 12:22:18</t>
  </si>
  <si>
    <t>12.08.2022 12:22:19</t>
  </si>
  <si>
    <t>12.08.2022 12:22:21</t>
  </si>
  <si>
    <t>12.08.2022 12:22:22</t>
  </si>
  <si>
    <t>12.08.2022 12:22:24</t>
  </si>
  <si>
    <t>12.08.2022 12:22:25</t>
  </si>
  <si>
    <t>12.08.2022 12:22:31</t>
  </si>
  <si>
    <t>12.08.2022 12:22:33</t>
  </si>
  <si>
    <t>12.08.2022 12:22:34</t>
  </si>
  <si>
    <t>12.08.2022 12:22:35</t>
  </si>
  <si>
    <t>12.08.2022 12:22:36</t>
  </si>
  <si>
    <t>12.08.2022 12:22:38</t>
  </si>
  <si>
    <t>12.08.2022 12:22:39</t>
  </si>
  <si>
    <t>12.08.2022 12:22:40</t>
  </si>
  <si>
    <t>12.08.2022 12:22:50</t>
  </si>
  <si>
    <t>12.08.2022 12:22:56</t>
  </si>
  <si>
    <t>12.08.2022 12:22:58</t>
  </si>
  <si>
    <t>12.08.2022 12:22:59</t>
  </si>
  <si>
    <t>12.08.2022 12:23:29</t>
  </si>
  <si>
    <t>12.08.2022 12:23:31</t>
  </si>
  <si>
    <t>12.08.2022 12:23:32</t>
  </si>
  <si>
    <t>12.08.2022 12:23:33</t>
  </si>
  <si>
    <t>12.08.2022 12:23:34</t>
  </si>
  <si>
    <t>12.08.2022 12:23:36</t>
  </si>
  <si>
    <t>12.08.2022 12:23:37</t>
  </si>
  <si>
    <t>12.08.2022 12:23:38</t>
  </si>
  <si>
    <t>12.08.2022 12:24:33</t>
  </si>
  <si>
    <t>12.08.2022 12:24:35</t>
  </si>
  <si>
    <t>12.08.2022 12:24:36</t>
  </si>
  <si>
    <t>12.08.2022 12:24:38</t>
  </si>
  <si>
    <t>12.08.2022 12:24:39</t>
  </si>
  <si>
    <t>12.08.2022 12:24:51</t>
  </si>
  <si>
    <t>12.08.2022 12:24:53</t>
  </si>
  <si>
    <t>12.08.2022 12:24:54</t>
  </si>
  <si>
    <t>12.08.2022 12:24:56</t>
  </si>
  <si>
    <t>12.08.2022 12:24:57</t>
  </si>
  <si>
    <t>12.08.2022 12:26:02</t>
  </si>
  <si>
    <t>12.08.2022 12:26:09</t>
  </si>
  <si>
    <t>12.08.2022 12:26:11</t>
  </si>
  <si>
    <t>12.08.2022 12:26:12</t>
  </si>
  <si>
    <t>12.08.2022 12:26:14</t>
  </si>
  <si>
    <t>12.08.2022 12:26:15</t>
  </si>
  <si>
    <t>12.08.2022 12:26:17</t>
  </si>
  <si>
    <t>12.08.2022 12:26:18</t>
  </si>
  <si>
    <t>12.08.2022 12:26:20</t>
  </si>
  <si>
    <t>12.08.2022 12:26:47</t>
  </si>
  <si>
    <t>12.08.2022 12:26:48</t>
  </si>
  <si>
    <t>12.08.2022 12:26:50</t>
  </si>
  <si>
    <t>12.08.2022 12:26:51</t>
  </si>
  <si>
    <t>12.08.2022 12:26:53</t>
  </si>
  <si>
    <t>12.08.2022 12:27:39</t>
  </si>
  <si>
    <t>12.08.2022 12:27:44</t>
  </si>
  <si>
    <t>12.08.2022 12:27:47</t>
  </si>
  <si>
    <t>12.08.2022 12:27:48</t>
  </si>
  <si>
    <t>12.08.2022 12:27:50</t>
  </si>
  <si>
    <t>12.08.2022 12:27:53</t>
  </si>
  <si>
    <t>12.08.2022 12:28:11</t>
  </si>
  <si>
    <t>12.08.2022 12:28:12</t>
  </si>
  <si>
    <t>12.08.2022 12:28:14</t>
  </si>
  <si>
    <t>12.08.2022 12:28:15</t>
  </si>
  <si>
    <t>12.08.2022 12:28:16</t>
  </si>
  <si>
    <t>12.08.2022 12:28:17</t>
  </si>
  <si>
    <t>12.08.2022 12:28:19</t>
  </si>
  <si>
    <t>12.08.2022 12:28:20</t>
  </si>
  <si>
    <t>12.08.2022 12:28:21</t>
  </si>
  <si>
    <t>12.08.2022 12:28:22</t>
  </si>
  <si>
    <t>12.08.2022 12:28:24</t>
  </si>
  <si>
    <t>12.08.2022 12:28:25</t>
  </si>
  <si>
    <t>12.08.2022 12:28:26</t>
  </si>
  <si>
    <t>12.08.2022 12:28:27</t>
  </si>
  <si>
    <t>12.08.2022 12:28:29</t>
  </si>
  <si>
    <t>12.08.2022 12:28:30</t>
  </si>
  <si>
    <t>12.08.2022 12:28:31</t>
  </si>
  <si>
    <t>12.08.2022 12:28:32</t>
  </si>
  <si>
    <t>12.08.2022 12:29:11</t>
  </si>
  <si>
    <t>12.08.2022 12:29:13</t>
  </si>
  <si>
    <t>12.08.2022 12:29:14</t>
  </si>
  <si>
    <t>12.08.2022 12:29:17</t>
  </si>
  <si>
    <t>12.08.2022 12:29:34</t>
  </si>
  <si>
    <t>12.08.2022 12:29:35</t>
  </si>
  <si>
    <t>12.08.2022 12:29:36</t>
  </si>
  <si>
    <t>12.08.2022 12:29:38</t>
  </si>
  <si>
    <t>12.08.2022 12:30:19</t>
  </si>
  <si>
    <t>12.08.2022 12:30:21</t>
  </si>
  <si>
    <t>12.08.2022 12:30:22</t>
  </si>
  <si>
    <t>12.08.2022 12:30:24</t>
  </si>
  <si>
    <t>12.08.2022 12:30:25</t>
  </si>
  <si>
    <t>12.08.2022 12:30:27</t>
  </si>
  <si>
    <t>12.08.2022 12:30:28</t>
  </si>
  <si>
    <t>12.08.2022 12:30:31</t>
  </si>
  <si>
    <t>12.08.2022 12:30:33</t>
  </si>
  <si>
    <t>12.08.2022 12:30:34</t>
  </si>
  <si>
    <t>12.08.2022 12:30:36</t>
  </si>
  <si>
    <t>12.08.2022 12:30:37</t>
  </si>
  <si>
    <t>12.08.2022 12:30:39</t>
  </si>
  <si>
    <t>12.08.2022 12:31:13</t>
  </si>
  <si>
    <t>12.08.2022 12:31:15</t>
  </si>
  <si>
    <t>12.08.2022 12:31:16</t>
  </si>
  <si>
    <t>12.08.2022 12:31:18</t>
  </si>
  <si>
    <t>12.08.2022 12:31:19</t>
  </si>
  <si>
    <t>12.08.2022 12:31:24</t>
  </si>
  <si>
    <t>12.08.2022 12:32:13</t>
  </si>
  <si>
    <t>12.08.2022 12:32:15</t>
  </si>
  <si>
    <t>12.08.2022 12:32:16</t>
  </si>
  <si>
    <t>12.08.2022 12:32:17</t>
  </si>
  <si>
    <t>12.08.2022 12:32:20</t>
  </si>
  <si>
    <t>12.08.2022 12:32:22</t>
  </si>
  <si>
    <t>12.08.2022 12:33:15</t>
  </si>
  <si>
    <t>12.08.2022 12:33:17</t>
  </si>
  <si>
    <t>12.08.2022 12:33:18</t>
  </si>
  <si>
    <t>12.08.2022 12:33:20</t>
  </si>
  <si>
    <t>12.08.2022 12:33:21</t>
  </si>
  <si>
    <t>12.08.2022 12:33:51</t>
  </si>
  <si>
    <t>12.08.2022 12:33:53</t>
  </si>
  <si>
    <t>12.08.2022 12:33:54</t>
  </si>
  <si>
    <t>12.08.2022 12:33:55</t>
  </si>
  <si>
    <t>12.08.2022 12:33:57</t>
  </si>
  <si>
    <t>12.08.2022 12:33:58</t>
  </si>
  <si>
    <t>12.08.2022 12:33:59</t>
  </si>
  <si>
    <t>12.08.2022 12:34:03</t>
  </si>
  <si>
    <t>12.08.2022 12:34:05</t>
  </si>
  <si>
    <t>12.08.2022 12:34:06</t>
  </si>
  <si>
    <t>12.08.2022 12:34:08</t>
  </si>
  <si>
    <t>12.08.2022 12:34:09</t>
  </si>
  <si>
    <t>12.08.2022 12:34:11</t>
  </si>
  <si>
    <t>12.08.2022 12:34:12</t>
  </si>
  <si>
    <t>12.08.2022 12:34:14</t>
  </si>
  <si>
    <t>12.08.2022 12:34:20</t>
  </si>
  <si>
    <t>12.08.2022 12:34:21</t>
  </si>
  <si>
    <t>12.08.2022 12:34:23</t>
  </si>
  <si>
    <t>12.08.2022 12:34:24</t>
  </si>
  <si>
    <t>12.08.2022 12:34:26</t>
  </si>
  <si>
    <t>12.08.2022 12:34:27</t>
  </si>
  <si>
    <t>12.08.2022 12:34:41</t>
  </si>
  <si>
    <t>12.08.2022 12:34:42</t>
  </si>
  <si>
    <t>12.08.2022 12:34:43</t>
  </si>
  <si>
    <t>12.08.2022 12:34:45</t>
  </si>
  <si>
    <t>12.08.2022 12:34:46</t>
  </si>
  <si>
    <t>12.08.2022 12:34:47</t>
  </si>
  <si>
    <t>12.08.2022 12:36:11</t>
  </si>
  <si>
    <t>12.08.2022 12:36:13</t>
  </si>
  <si>
    <t>12.08.2022 12:36:14</t>
  </si>
  <si>
    <t>12.08.2022 12:36:15</t>
  </si>
  <si>
    <t>12.08.2022 12:36:16</t>
  </si>
  <si>
    <t>12.08.2022 12:36:18</t>
  </si>
  <si>
    <t>12.08.2022 12:36:19</t>
  </si>
  <si>
    <t>12.08.2022 12:36:38</t>
  </si>
  <si>
    <t>12.08.2022 12:36:40</t>
  </si>
  <si>
    <t>12.08.2022 12:36:41</t>
  </si>
  <si>
    <t>12.08.2022 12:36:42</t>
  </si>
  <si>
    <t>12.08.2022 12:36:43</t>
  </si>
  <si>
    <t>12.08.2022 12:36:58</t>
  </si>
  <si>
    <t>12.08.2022 12:37:00</t>
  </si>
  <si>
    <t>12.08.2022 12:37:01</t>
  </si>
  <si>
    <t>12.08.2022 12:37:03</t>
  </si>
  <si>
    <t>12.08.2022 12:37:04</t>
  </si>
  <si>
    <t>12.08.2022 12:37:06</t>
  </si>
  <si>
    <t>12.08.2022 12:37:07</t>
  </si>
  <si>
    <t>12.08.2022 12:37:09</t>
  </si>
  <si>
    <t>12.08.2022 12:37:13</t>
  </si>
  <si>
    <t>12.08.2022 12:37:15</t>
  </si>
  <si>
    <t>12.08.2022 12:37:16</t>
  </si>
  <si>
    <t>12.08.2022 12:37:17</t>
  </si>
  <si>
    <t>12.08.2022 12:38:51</t>
  </si>
  <si>
    <t>12.08.2022 12:38:53</t>
  </si>
  <si>
    <t>12.08.2022 12:38:54</t>
  </si>
  <si>
    <t>12.08.2022 12:38:56</t>
  </si>
  <si>
    <t>12.08.2022 12:38:57</t>
  </si>
  <si>
    <t>12.08.2022 12:38:59</t>
  </si>
  <si>
    <t>12.08.2022 12:39:00</t>
  </si>
  <si>
    <t>12.08.2022 12:39:02</t>
  </si>
  <si>
    <t>12.08.2022 12:39:03</t>
  </si>
  <si>
    <t>12.08.2022 12:39:05</t>
  </si>
  <si>
    <t>12.08.2022 12:39:06</t>
  </si>
  <si>
    <t>12.08.2022 12:39:08</t>
  </si>
  <si>
    <t>12.08.2022 12:39:09</t>
  </si>
  <si>
    <t>12.08.2022 12:39:11</t>
  </si>
  <si>
    <t>12.08.2022 12:39:18</t>
  </si>
  <si>
    <t>12.08.2022 12:39:20</t>
  </si>
  <si>
    <t>12.08.2022 12:39:21</t>
  </si>
  <si>
    <t>12.08.2022 12:39:23</t>
  </si>
  <si>
    <t>12.08.2022 12:39:24</t>
  </si>
  <si>
    <t>12.08.2022 12:39:26</t>
  </si>
  <si>
    <t>12.08.2022 12:39:41</t>
  </si>
  <si>
    <t>12.08.2022 12:39:42</t>
  </si>
  <si>
    <t>12.08.2022 12:39:44</t>
  </si>
  <si>
    <t>12.08.2022 12:39:45</t>
  </si>
  <si>
    <t>12.08.2022 12:39:47</t>
  </si>
  <si>
    <t>12.08.2022 12:39:48</t>
  </si>
  <si>
    <t>12.08.2022 12:39:50</t>
  </si>
  <si>
    <t>12.08.2022 12:39:51</t>
  </si>
  <si>
    <t>12.08.2022 12:39:59</t>
  </si>
  <si>
    <t>12.08.2022 12:40:23</t>
  </si>
  <si>
    <t>12.08.2022 12:40:24</t>
  </si>
  <si>
    <t>12.08.2022 12:40:25</t>
  </si>
  <si>
    <t>12.08.2022 12:40:27</t>
  </si>
  <si>
    <t>12.08.2022 12:40:28</t>
  </si>
  <si>
    <t>12.08.2022 12:40:29</t>
  </si>
  <si>
    <t>12.08.2022 12:40:30</t>
  </si>
  <si>
    <t>12.08.2022 12:40:32</t>
  </si>
  <si>
    <t>12.08.2022 12:40:34</t>
  </si>
  <si>
    <t>12.08.2022 12:40:36</t>
  </si>
  <si>
    <t>12.08.2022 12:40:37</t>
  </si>
  <si>
    <t>12.08.2022 12:40:39</t>
  </si>
  <si>
    <t>12.08.2022 12:40:40</t>
  </si>
  <si>
    <t>12.08.2022 12:41:21</t>
  </si>
  <si>
    <t>12.08.2022 12:41:22</t>
  </si>
  <si>
    <t>12.08.2022 12:41:24</t>
  </si>
  <si>
    <t>12.08.2022 12:41:25</t>
  </si>
  <si>
    <t>12.08.2022 12:41:27</t>
  </si>
  <si>
    <t>12.08.2022 12:41:28</t>
  </si>
  <si>
    <t>12.08.2022 12:41:30</t>
  </si>
  <si>
    <t>12.08.2022 12:41:31</t>
  </si>
  <si>
    <t>12.08.2022 12:41:33</t>
  </si>
  <si>
    <t>12.08.2022 12:41:51</t>
  </si>
  <si>
    <t>12.08.2022 12:41:52</t>
  </si>
  <si>
    <t>12.08.2022 12:41:54</t>
  </si>
  <si>
    <t>12.08.2022 12:41:55</t>
  </si>
  <si>
    <t>12.08.2022 12:41:56</t>
  </si>
  <si>
    <t>12.08.2022 12:41:57</t>
  </si>
  <si>
    <t>12.08.2022 12:41:59</t>
  </si>
  <si>
    <t>12.08.2022 12:42:00</t>
  </si>
  <si>
    <t>12.08.2022 12:42:01</t>
  </si>
  <si>
    <t>12.08.2022 12:42:02</t>
  </si>
  <si>
    <t>12.08.2022 12:42:05</t>
  </si>
  <si>
    <t>12.08.2022 12:42:07</t>
  </si>
  <si>
    <t>12.08.2022 12:42:08</t>
  </si>
  <si>
    <t>12.08.2022 12:42:09</t>
  </si>
  <si>
    <t>12.08.2022 12:42:10</t>
  </si>
  <si>
    <t>12.08.2022 12:42:12</t>
  </si>
  <si>
    <t>12.08.2022 12:42:14</t>
  </si>
  <si>
    <t>12.08.2022 12:42:35</t>
  </si>
  <si>
    <t>12.08.2022 12:42:37</t>
  </si>
  <si>
    <t>12.08.2022 12:42:38</t>
  </si>
  <si>
    <t>12.08.2022 12:42:39</t>
  </si>
  <si>
    <t>12.08.2022 12:42:41</t>
  </si>
  <si>
    <t>12.08.2022 12:42:42</t>
  </si>
  <si>
    <t>12.08.2022 12:42:45</t>
  </si>
  <si>
    <t>12.08.2022 12:42:46</t>
  </si>
  <si>
    <t>12.08.2022 12:42:47</t>
  </si>
  <si>
    <t>12.08.2022 12:42:49</t>
  </si>
  <si>
    <t>12.08.2022 12:42:50</t>
  </si>
  <si>
    <t>12.08.2022 12:42:51</t>
  </si>
  <si>
    <t>12.08.2022 12:42:52</t>
  </si>
  <si>
    <t>12.08.2022 12:42:54</t>
  </si>
  <si>
    <t>12.08.2022 12:42:55</t>
  </si>
  <si>
    <t>12.08.2022 12:43:10</t>
  </si>
  <si>
    <t>12.08.2022 12:43:11</t>
  </si>
  <si>
    <t>12.08.2022 12:43:14</t>
  </si>
  <si>
    <t>12.08.2022 12:43:16</t>
  </si>
  <si>
    <t>12.08.2022 12:43:17</t>
  </si>
  <si>
    <t>12.08.2022 12:44:44</t>
  </si>
  <si>
    <t>12.08.2022 12:44:47</t>
  </si>
  <si>
    <t>12.08.2022 12:44:49</t>
  </si>
  <si>
    <t>12.08.2022 12:44:50</t>
  </si>
  <si>
    <t>12.08.2022 12:44:52</t>
  </si>
  <si>
    <t>12.08.2022 12:44:53</t>
  </si>
  <si>
    <t>12.08.2022 12:45:14</t>
  </si>
  <si>
    <t>12.08.2022 12:45:16</t>
  </si>
  <si>
    <t>12.08.2022 12:45:17</t>
  </si>
  <si>
    <t>12.08.2022 12:45:19</t>
  </si>
  <si>
    <t>12.08.2022 12:45:20</t>
  </si>
  <si>
    <t>12.08.2022 12:45:22</t>
  </si>
  <si>
    <t>12.08.2022 12:45:23</t>
  </si>
  <si>
    <t>12.08.2022 12:45:25</t>
  </si>
  <si>
    <t>12.08.2022 12:45:32</t>
  </si>
  <si>
    <t>12.08.2022 12:45:34</t>
  </si>
  <si>
    <t>12.08.2022 12:45:35</t>
  </si>
  <si>
    <t>12.08.2022 12:45:36</t>
  </si>
  <si>
    <t>12.08.2022 12:45:37</t>
  </si>
  <si>
    <t>12.08.2022 12:45:39</t>
  </si>
  <si>
    <t>12.08.2022 12:45:40</t>
  </si>
  <si>
    <t>12.08.2022 12:45:56</t>
  </si>
  <si>
    <t>12.08.2022 12:45:58</t>
  </si>
  <si>
    <t>12.08.2022 12:45:59</t>
  </si>
  <si>
    <t>12.08.2022 12:46:01</t>
  </si>
  <si>
    <t>12.08.2022 12:46:02</t>
  </si>
  <si>
    <t>12.08.2022 12:46:04</t>
  </si>
  <si>
    <t>12.08.2022 12:46:16</t>
  </si>
  <si>
    <t>12.08.2022 12:46:17</t>
  </si>
  <si>
    <t>12.08.2022 12:46:19</t>
  </si>
  <si>
    <t>12.08.2022 12:46:20</t>
  </si>
  <si>
    <t>12.08.2022 12:46:22</t>
  </si>
  <si>
    <t>12.08.2022 12:46:23</t>
  </si>
  <si>
    <t>12.08.2022 12:46:28</t>
  </si>
  <si>
    <t>12.08.2022 12:46:37</t>
  </si>
  <si>
    <t>12.08.2022 12:46:38</t>
  </si>
  <si>
    <t>12.08.2022 12:46:39</t>
  </si>
  <si>
    <t>12.08.2022 12:46:41</t>
  </si>
  <si>
    <t>12.08.2022 12:46:42</t>
  </si>
  <si>
    <t>12.08.2022 12:46:43</t>
  </si>
  <si>
    <t>12.08.2022 12:46:44</t>
  </si>
  <si>
    <t>12.08.2022 12:46:51</t>
  </si>
  <si>
    <t>12.08.2022 12:47:46</t>
  </si>
  <si>
    <t>12.08.2022 12:47:47</t>
  </si>
  <si>
    <t>12.08.2022 12:47:48</t>
  </si>
  <si>
    <t>12.08.2022 12:47:50</t>
  </si>
  <si>
    <t>12.08.2022 12:47:51</t>
  </si>
  <si>
    <t>12.08.2022 12:47:52</t>
  </si>
  <si>
    <t>12.08.2022 12:47:53</t>
  </si>
  <si>
    <t>12.08.2022 12:47:55</t>
  </si>
  <si>
    <t>12.08.2022 12:47:57</t>
  </si>
  <si>
    <t>12.08.2022 12:48:09</t>
  </si>
  <si>
    <t>12.08.2022 12:48:11</t>
  </si>
  <si>
    <t>12.08.2022 12:48:12</t>
  </si>
  <si>
    <t>12.08.2022 12:48:14</t>
  </si>
  <si>
    <t>12.08.2022 12:48:15</t>
  </si>
  <si>
    <t>12.08.2022 12:48:17</t>
  </si>
  <si>
    <t>12.08.2022 12:48:18</t>
  </si>
  <si>
    <t>12.08.2022 12:48:22</t>
  </si>
  <si>
    <t>12.08.2022 12:48:27</t>
  </si>
  <si>
    <t>12.08.2022 12:48:41</t>
  </si>
  <si>
    <t>12.08.2022 12:48:42</t>
  </si>
  <si>
    <t>12.08.2022 12:48:44</t>
  </si>
  <si>
    <t>12.08.2022 12:48:45</t>
  </si>
  <si>
    <t>12.08.2022 12:48:46</t>
  </si>
  <si>
    <t>12.08.2022 12:48:48</t>
  </si>
  <si>
    <t>12.08.2022 12:49:20</t>
  </si>
  <si>
    <t>12.08.2022 12:49:22</t>
  </si>
  <si>
    <t>12.08.2022 12:49:23</t>
  </si>
  <si>
    <t>12.08.2022 12:49:25</t>
  </si>
  <si>
    <t>12.08.2022 12:49:26</t>
  </si>
  <si>
    <t>12.08.2022 12:49:28</t>
  </si>
  <si>
    <t>12.08.2022 12:49:46</t>
  </si>
  <si>
    <t>12.08.2022 12:49:47</t>
  </si>
  <si>
    <t>12.08.2022 12:49:50</t>
  </si>
  <si>
    <t>12.08.2022 12:49:55</t>
  </si>
  <si>
    <t>12.08.2022 12:49:56</t>
  </si>
  <si>
    <t>12.08.2022 12:50:10</t>
  </si>
  <si>
    <t>12.08.2022 12:50:13</t>
  </si>
  <si>
    <t>12.08.2022 12:50:14</t>
  </si>
  <si>
    <t>12.08.2022 12:50:16</t>
  </si>
  <si>
    <t>12.08.2022 12:50:17</t>
  </si>
  <si>
    <t>12.08.2022 12:50:19</t>
  </si>
  <si>
    <t>12.08.2022 12:50:20</t>
  </si>
  <si>
    <t>12.08.2022 12:50:58</t>
  </si>
  <si>
    <t>12.08.2022 12:50:59</t>
  </si>
  <si>
    <t>12.08.2022 12:51:01</t>
  </si>
  <si>
    <t>12.08.2022 12:51:02</t>
  </si>
  <si>
    <t>12.08.2022 12:51:04</t>
  </si>
  <si>
    <t>12.08.2022 12:51:05</t>
  </si>
  <si>
    <t>12.08.2022 12:51:07</t>
  </si>
  <si>
    <t>12.08.2022 12:51:08</t>
  </si>
  <si>
    <t>12.08.2022 12:51:10</t>
  </si>
  <si>
    <t>12.08.2022 12:51:11</t>
  </si>
  <si>
    <t>12.08.2022 12:51:16</t>
  </si>
  <si>
    <t>12.08.2022 12:51:17</t>
  </si>
  <si>
    <t>12.08.2022 12:51:19</t>
  </si>
  <si>
    <t>12.08.2022 12:51:20</t>
  </si>
  <si>
    <t>12.08.2022 12:51:22</t>
  </si>
  <si>
    <t>12.08.2022 12:51:23</t>
  </si>
  <si>
    <t>12.08.2022 12:51:58</t>
  </si>
  <si>
    <t>12.08.2022 12:51:59</t>
  </si>
  <si>
    <t>12.08.2022 12:52:01</t>
  </si>
  <si>
    <t>12.08.2022 12:52:02</t>
  </si>
  <si>
    <t>12.08.2022 12:52:04</t>
  </si>
  <si>
    <t>12.08.2022 12:52:05</t>
  </si>
  <si>
    <t>12.08.2022 12:52:07</t>
  </si>
  <si>
    <t>12.08.2022 12:52:08</t>
  </si>
  <si>
    <t>12.08.2022 12:52:10</t>
  </si>
  <si>
    <t>12.08.2022 12:52:11</t>
  </si>
  <si>
    <t>12.08.2022 12:52:12</t>
  </si>
  <si>
    <t>12.08.2022 12:52:14</t>
  </si>
  <si>
    <t>12.08.2022 12:52:15</t>
  </si>
  <si>
    <t>12.08.2022 12:52:16</t>
  </si>
  <si>
    <t>12.08.2022 12:52:17</t>
  </si>
  <si>
    <t>12.08.2022 12:52:20</t>
  </si>
  <si>
    <t>12.08.2022 12:52:34</t>
  </si>
  <si>
    <t>12.08.2022 12:52:35</t>
  </si>
  <si>
    <t>12.08.2022 12:53:04</t>
  </si>
  <si>
    <t>12.08.2022 12:53:05</t>
  </si>
  <si>
    <t>12.08.2022 12:53:06</t>
  </si>
  <si>
    <t>12.08.2022 12:53:08</t>
  </si>
  <si>
    <t>12.08.2022 12:53:09</t>
  </si>
  <si>
    <t>12.08.2022 12:53:15</t>
  </si>
  <si>
    <t>12.08.2022 12:53:19</t>
  </si>
  <si>
    <t>12.08.2022 12:53:21</t>
  </si>
  <si>
    <t>12.08.2022 12:53:22</t>
  </si>
  <si>
    <t>12.08.2022 12:53:24</t>
  </si>
  <si>
    <t>12.08.2022 12:53:25</t>
  </si>
  <si>
    <t>12.08.2022 12:53:27</t>
  </si>
  <si>
    <t>12.08.2022 12:53:28</t>
  </si>
  <si>
    <t>12.08.2022 12:53:31</t>
  </si>
  <si>
    <t>12.08.2022 12:53:33</t>
  </si>
  <si>
    <t>12.08.2022 12:53:34</t>
  </si>
  <si>
    <t>12.08.2022 12:53:35</t>
  </si>
  <si>
    <t>12.08.2022 12:53:37</t>
  </si>
  <si>
    <t>12.08.2022 12:53:38</t>
  </si>
  <si>
    <t>12.08.2022 12:53:39</t>
  </si>
  <si>
    <t>12.08.2022 12:53:40</t>
  </si>
  <si>
    <t>12.08.2022 12:53:42</t>
  </si>
  <si>
    <t>12.08.2022 12:53:52</t>
  </si>
  <si>
    <t>12.08.2022 12:53:53</t>
  </si>
  <si>
    <t>12.08.2022 12:53:55</t>
  </si>
  <si>
    <t>12.08.2022 12:53:56</t>
  </si>
  <si>
    <t>12.08.2022 12:53:57</t>
  </si>
  <si>
    <t>12.08.2022 12:54:00</t>
  </si>
  <si>
    <t>12.08.2022 12:54:01</t>
  </si>
  <si>
    <t>12.08.2022 12:54:03</t>
  </si>
  <si>
    <t>12.08.2022 12:54:04</t>
  </si>
  <si>
    <t>12.08.2022 12:54:05</t>
  </si>
  <si>
    <t>12.08.2022 12:54:06</t>
  </si>
  <si>
    <t>12.08.2022 12:54:08</t>
  </si>
  <si>
    <t>12.08.2022 12:54:18</t>
  </si>
  <si>
    <t>12.08.2022 12:54:19</t>
  </si>
  <si>
    <t>12.08.2022 12:54:21</t>
  </si>
  <si>
    <t>12.08.2022 12:54:22</t>
  </si>
  <si>
    <t>12.08.2022 12:54:23</t>
  </si>
  <si>
    <t>12.08.2022 12:54:24</t>
  </si>
  <si>
    <t>12.08.2022 12:54:26</t>
  </si>
  <si>
    <t>12.08.2022 12:54:27</t>
  </si>
  <si>
    <t>12.08.2022 12:54:39</t>
  </si>
  <si>
    <t>12.08.2022 12:54:40</t>
  </si>
  <si>
    <t>12.08.2022 12:54:41</t>
  </si>
  <si>
    <t>12.08.2022 12:54:42</t>
  </si>
  <si>
    <t>12.08.2022 12:54:44</t>
  </si>
  <si>
    <t>12.08.2022 12:54:45</t>
  </si>
  <si>
    <t>12.08.2022 12:54:46</t>
  </si>
  <si>
    <t>12.08.2022 12:54:48</t>
  </si>
  <si>
    <t>12.08.2022 12:54:49</t>
  </si>
  <si>
    <t>12.08.2022 12:54:50</t>
  </si>
  <si>
    <t>12.08.2022 12:54:51</t>
  </si>
  <si>
    <t>12.08.2022 12:54:53</t>
  </si>
  <si>
    <t>12.08.2022 12:54:54</t>
  </si>
  <si>
    <t>12.08.2022 12:54:58</t>
  </si>
  <si>
    <t>12.08.2022 12:55:00</t>
  </si>
  <si>
    <t>12.08.2022 12:55:01</t>
  </si>
  <si>
    <t>12.08.2022 12:55:03</t>
  </si>
  <si>
    <t>12.08.2022 12:55:04</t>
  </si>
  <si>
    <t>12.08.2022 12:55:30</t>
  </si>
  <si>
    <t>12.08.2022 12:55:31</t>
  </si>
  <si>
    <t>12.08.2022 12:55:32</t>
  </si>
  <si>
    <t>12.08.2022 12:55:34</t>
  </si>
  <si>
    <t>12.08.2022 12:55:35</t>
  </si>
  <si>
    <t>12.08.2022 12:55:36</t>
  </si>
  <si>
    <t>12.08.2022 12:55:37</t>
  </si>
  <si>
    <t>12.08.2022 12:55:39</t>
  </si>
  <si>
    <t>12.08.2022 12:55:40</t>
  </si>
  <si>
    <t>12.08.2022 12:55:41</t>
  </si>
  <si>
    <t>12.08.2022 12:55:51</t>
  </si>
  <si>
    <t>12.08.2022 12:55:53</t>
  </si>
  <si>
    <t>12.08.2022 12:55:54</t>
  </si>
  <si>
    <t>12.08.2022 12:55:55</t>
  </si>
  <si>
    <t>12.08.2022 12:55:57</t>
  </si>
  <si>
    <t>12.08.2022 12:55:58</t>
  </si>
  <si>
    <t>12.08.2022 12:55:59</t>
  </si>
  <si>
    <t>12.08.2022 12:56:00</t>
  </si>
  <si>
    <t>12.08.2022 12:56:02</t>
  </si>
  <si>
    <t>12.08.2022 12:56:03</t>
  </si>
  <si>
    <t>12.08.2022 12:56:04</t>
  </si>
  <si>
    <t>12.08.2022 12:57:01</t>
  </si>
  <si>
    <t>12.08.2022 12:57:04</t>
  </si>
  <si>
    <t>12.08.2022 12:57:05</t>
  </si>
  <si>
    <t>12.08.2022 12:57:07</t>
  </si>
  <si>
    <t>12.08.2022 12:57:08</t>
  </si>
  <si>
    <t>12.08.2022 12:57:10</t>
  </si>
  <si>
    <t>12.08.2022 12:57:11</t>
  </si>
  <si>
    <t>12.08.2022 12:57:29</t>
  </si>
  <si>
    <t>12.08.2022 12:57:31</t>
  </si>
  <si>
    <t>12.08.2022 12:57:32</t>
  </si>
  <si>
    <t>12.08.2022 12:57:33</t>
  </si>
  <si>
    <t>12.08.2022 12:57:34</t>
  </si>
  <si>
    <t>12.08.2022 12:59:43</t>
  </si>
  <si>
    <t>12.08.2022 12:59:45</t>
  </si>
  <si>
    <t>12.08.2022 13:00:00</t>
  </si>
  <si>
    <t>12.08.2022 13:00:01</t>
  </si>
  <si>
    <t>12.08.2022 13:00:03</t>
  </si>
  <si>
    <t>12.08.2022 13:00:04</t>
  </si>
  <si>
    <t>12.08.2022 13:00:06</t>
  </si>
  <si>
    <t>12.08.2022 13:00:07</t>
  </si>
  <si>
    <t>12.08.2022 13:00:09</t>
  </si>
  <si>
    <t>12.08.2022 13:00:10</t>
  </si>
  <si>
    <t>12.08.2022 13:00:12</t>
  </si>
  <si>
    <t>12.08.2022 13:00:33</t>
  </si>
  <si>
    <t>12.08.2022 13:00:34</t>
  </si>
  <si>
    <t>12.08.2022 13:00:35</t>
  </si>
  <si>
    <t>12.08.2022 13:00:37</t>
  </si>
  <si>
    <t>12.08.2022 13:00:38</t>
  </si>
  <si>
    <t>12.08.2022 13:00:39</t>
  </si>
  <si>
    <t>12.08.2022 13:00:55</t>
  </si>
  <si>
    <t>12.08.2022 13:00:57</t>
  </si>
  <si>
    <t>12.08.2022 13:00:58</t>
  </si>
  <si>
    <t>12.08.2022 13:00:59</t>
  </si>
  <si>
    <t>12.08.2022 13:01:01</t>
  </si>
  <si>
    <t>12.08.2022 13:01:02</t>
  </si>
  <si>
    <t>12.08.2022 13:01:12</t>
  </si>
  <si>
    <t>12.08.2022 13:01:14</t>
  </si>
  <si>
    <t>12.08.2022 13:01:15</t>
  </si>
  <si>
    <t>12.08.2022 13:01:16</t>
  </si>
  <si>
    <t>12.08.2022 13:01:17</t>
  </si>
  <si>
    <t>12.08.2022 13:01:19</t>
  </si>
  <si>
    <t>12.08.2022 13:01:20</t>
  </si>
  <si>
    <t>12.08.2022 13:01:21</t>
  </si>
  <si>
    <t>12.08.2022 13:01:24</t>
  </si>
  <si>
    <t>12.08.2022 13:01:25</t>
  </si>
  <si>
    <t>12.08.2022 13:01:27</t>
  </si>
  <si>
    <t>12.08.2022 13:01:28</t>
  </si>
  <si>
    <t>12.08.2022 13:01:31</t>
  </si>
  <si>
    <t>12.08.2022 13:01:34</t>
  </si>
  <si>
    <t>12.08.2022 13:01:35</t>
  </si>
  <si>
    <t>12.08.2022 13:01:38</t>
  </si>
  <si>
    <t>12.08.2022 13:01:40</t>
  </si>
  <si>
    <t>12.08.2022 13:01:49</t>
  </si>
  <si>
    <t>12.08.2022 13:01:50</t>
  </si>
  <si>
    <t>12.08.2022 13:01:51</t>
  </si>
  <si>
    <t>12.08.2022 13:01:53</t>
  </si>
  <si>
    <t>12.08.2022 13:01:54</t>
  </si>
  <si>
    <t>12.08.2022 13:01:55</t>
  </si>
  <si>
    <t>12.08.2022 13:01:58</t>
  </si>
  <si>
    <t>12.08.2022 13:02:19</t>
  </si>
  <si>
    <t>12.08.2022 13:02:20</t>
  </si>
  <si>
    <t>12.08.2022 13:02:22</t>
  </si>
  <si>
    <t>12.08.2022 13:02:23</t>
  </si>
  <si>
    <t>12.08.2022 13:02:25</t>
  </si>
  <si>
    <t>12.08.2022 13:02:26</t>
  </si>
  <si>
    <t>12.08.2022 13:02:43</t>
  </si>
  <si>
    <t>12.08.2022 13:02:44</t>
  </si>
  <si>
    <t>12.08.2022 13:02:46</t>
  </si>
  <si>
    <t>12.08.2022 13:02:48</t>
  </si>
  <si>
    <t>12.08.2022 13:02:50</t>
  </si>
  <si>
    <t>12.08.2022 13:03:12</t>
  </si>
  <si>
    <t>12.08.2022 13:03:13</t>
  </si>
  <si>
    <t>12.08.2022 13:03:15</t>
  </si>
  <si>
    <t>12.08.2022 13:03:16</t>
  </si>
  <si>
    <t>12.08.2022 13:03:17</t>
  </si>
  <si>
    <t>12.08.2022 13:03:18</t>
  </si>
  <si>
    <t>12.08.2022 13:03:20</t>
  </si>
  <si>
    <t>12.08.2022 13:03:21</t>
  </si>
  <si>
    <t>12.08.2022 13:03:22</t>
  </si>
  <si>
    <t>12.08.2022 13:03:23</t>
  </si>
  <si>
    <t>12.08.2022 13:03:25</t>
  </si>
  <si>
    <t>12.08.2022 13:03:26</t>
  </si>
  <si>
    <t>12.08.2022 13:03:27</t>
  </si>
  <si>
    <t>12.08.2022 13:03:28</t>
  </si>
  <si>
    <t>12.08.2022 13:03:30</t>
  </si>
  <si>
    <t>12.08.2022 13:03:31</t>
  </si>
  <si>
    <t>12.08.2022 13:03:32</t>
  </si>
  <si>
    <t>12.08.2022 13:03:33</t>
  </si>
  <si>
    <t>12.08.2022 13:03:35</t>
  </si>
  <si>
    <t>12.08.2022 13:03:36</t>
  </si>
  <si>
    <t>12.08.2022 13:03:37</t>
  </si>
  <si>
    <t>12.08.2022 13:03:38</t>
  </si>
  <si>
    <t>12.08.2022 13:03:40</t>
  </si>
  <si>
    <t>12.08.2022 13:03:41</t>
  </si>
  <si>
    <t>12.08.2022 13:03:42</t>
  </si>
  <si>
    <t>12.08.2022 13:04:54</t>
  </si>
  <si>
    <t>12.08.2022 13:04:55</t>
  </si>
  <si>
    <t>12.08.2022 13:04:57</t>
  </si>
  <si>
    <t>12.08.2022 13:04:58</t>
  </si>
  <si>
    <t>12.08.2022 13:05:00</t>
  </si>
  <si>
    <t>12.08.2022 13:05:01</t>
  </si>
  <si>
    <t>12.08.2022 13:05:03</t>
  </si>
  <si>
    <t>12.08.2022 13:05:04</t>
  </si>
  <si>
    <t>12.08.2022 13:05:13</t>
  </si>
  <si>
    <t>12.08.2022 13:05:15</t>
  </si>
  <si>
    <t>12.08.2022 13:05:16</t>
  </si>
  <si>
    <t>12.08.2022 13:05:17</t>
  </si>
  <si>
    <t>12.08.2022 13:05:18</t>
  </si>
  <si>
    <t>12.08.2022 13:05:36</t>
  </si>
  <si>
    <t>12.08.2022 13:05:38</t>
  </si>
  <si>
    <t>12.08.2022 13:05:39</t>
  </si>
  <si>
    <t>12.08.2022 13:05:41</t>
  </si>
  <si>
    <t>12.08.2022 13:05:42</t>
  </si>
  <si>
    <t>12.08.2022 13:05:44</t>
  </si>
  <si>
    <t>12.08.2022 13:05:45</t>
  </si>
  <si>
    <t>12.08.2022 13:06:02</t>
  </si>
  <si>
    <t>12.08.2022 13:06:03</t>
  </si>
  <si>
    <t>12.08.2022 13:06:04</t>
  </si>
  <si>
    <t>12.08.2022 13:06:06</t>
  </si>
  <si>
    <t>12.08.2022 13:06:07</t>
  </si>
  <si>
    <t>12.08.2022 13:06:19</t>
  </si>
  <si>
    <t>12.08.2022 13:06:20</t>
  </si>
  <si>
    <t>12.08.2022 13:06:21</t>
  </si>
  <si>
    <t>12.08.2022 13:06:23</t>
  </si>
  <si>
    <t>12.08.2022 13:06:24</t>
  </si>
  <si>
    <t>12.08.2022 13:06:25</t>
  </si>
  <si>
    <t>12.08.2022 13:06:26</t>
  </si>
  <si>
    <t>12.08.2022 13:06:28</t>
  </si>
  <si>
    <t>12.08.2022 13:06:38</t>
  </si>
  <si>
    <t>12.08.2022 13:06:39</t>
  </si>
  <si>
    <t>12.08.2022 13:06:41</t>
  </si>
  <si>
    <t>12.08.2022 13:06:42</t>
  </si>
  <si>
    <t>12.08.2022 13:06:43</t>
  </si>
  <si>
    <t>12.08.2022 13:06:44</t>
  </si>
  <si>
    <t>12.08.2022 13:06:46</t>
  </si>
  <si>
    <t>12.08.2022 13:06:47</t>
  </si>
  <si>
    <t>12.08.2022 13:07:26</t>
  </si>
  <si>
    <t>12.08.2022 13:07:27</t>
  </si>
  <si>
    <t>12.08.2022 13:07:30</t>
  </si>
  <si>
    <t>12.08.2022 13:07:33</t>
  </si>
  <si>
    <t>12.08.2022 13:07:35</t>
  </si>
  <si>
    <t>12.08.2022 13:08:18</t>
  </si>
  <si>
    <t>12.08.2022 13:08:20</t>
  </si>
  <si>
    <t>12.08.2022 13:08:21</t>
  </si>
  <si>
    <t>12.08.2022 13:08:22</t>
  </si>
  <si>
    <t>12.08.2022 13:08:24</t>
  </si>
  <si>
    <t>12.08.2022 13:08:25</t>
  </si>
  <si>
    <t>12.08.2022 13:08:41</t>
  </si>
  <si>
    <t>12.08.2022 13:08:44</t>
  </si>
  <si>
    <t>12.08.2022 13:08:47</t>
  </si>
  <si>
    <t>12.08.2022 13:08:49</t>
  </si>
  <si>
    <t>12.08.2022 13:08:56</t>
  </si>
  <si>
    <t>12.08.2022 13:08:58</t>
  </si>
  <si>
    <t>12.08.2022 13:08:59</t>
  </si>
  <si>
    <t>12.08.2022 13:09:01</t>
  </si>
  <si>
    <t>12.08.2022 13:09:02</t>
  </si>
  <si>
    <t>12.08.2022 13:09:04</t>
  </si>
  <si>
    <t>12.08.2022 13:09:16</t>
  </si>
  <si>
    <t>12.08.2022 13:09:17</t>
  </si>
  <si>
    <t>12.08.2022 13:09:19</t>
  </si>
  <si>
    <t>12.08.2022 13:09:20</t>
  </si>
  <si>
    <t>12.08.2022 13:09:22</t>
  </si>
  <si>
    <t>12.08.2022 13:09:23</t>
  </si>
  <si>
    <t>12.08.2022 13:09:25</t>
  </si>
  <si>
    <t>12.08.2022 13:09:41</t>
  </si>
  <si>
    <t>12.08.2022 13:09:43</t>
  </si>
  <si>
    <t>12.08.2022 13:09:44</t>
  </si>
  <si>
    <t>12.08.2022 13:09:45</t>
  </si>
  <si>
    <t>12.08.2022 13:09:47</t>
  </si>
  <si>
    <t>12.08.2022 13:09:48</t>
  </si>
  <si>
    <t>12.08.2022 13:09:49</t>
  </si>
  <si>
    <t>12.08.2022 13:09:50</t>
  </si>
  <si>
    <t>12.08.2022 13:10:20</t>
  </si>
  <si>
    <t>12.08.2022 13:10:22</t>
  </si>
  <si>
    <t>12.08.2022 13:10:23</t>
  </si>
  <si>
    <t>12.08.2022 13:10:26</t>
  </si>
  <si>
    <t>12.08.2022 13:10:28</t>
  </si>
  <si>
    <t>12.08.2022 13:10:31</t>
  </si>
  <si>
    <t>12.08.2022 13:10:32</t>
  </si>
  <si>
    <t>12.08.2022 13:10:34</t>
  </si>
  <si>
    <t>12.08.2022 13:10:35</t>
  </si>
  <si>
    <t>12.08.2022 13:10:37</t>
  </si>
  <si>
    <t>12.08.2022 13:10:38</t>
  </si>
  <si>
    <t>12.08.2022 13:11:02</t>
  </si>
  <si>
    <t>12.08.2022 13:11:03</t>
  </si>
  <si>
    <t>12.08.2022 13:11:05</t>
  </si>
  <si>
    <t>12.08.2022 13:11:06</t>
  </si>
  <si>
    <t>12.08.2022 13:11:07</t>
  </si>
  <si>
    <t>12.08.2022 13:11:08</t>
  </si>
  <si>
    <t>12.08.2022 13:11:26</t>
  </si>
  <si>
    <t>12.08.2022 13:11:28</t>
  </si>
  <si>
    <t>12.08.2022 13:11:29</t>
  </si>
  <si>
    <t>12.08.2022 13:11:31</t>
  </si>
  <si>
    <t>12.08.2022 13:11:32</t>
  </si>
  <si>
    <t>12.08.2022 13:11:50</t>
  </si>
  <si>
    <t>12.08.2022 13:11:52</t>
  </si>
  <si>
    <t>12.08.2022 13:11:53</t>
  </si>
  <si>
    <t>12.08.2022 13:11:55</t>
  </si>
  <si>
    <t>12.08.2022 13:11:56</t>
  </si>
  <si>
    <t>12.08.2022 13:11:58</t>
  </si>
  <si>
    <t>12.08.2022 13:12:05</t>
  </si>
  <si>
    <t>12.08.2022 13:12:07</t>
  </si>
  <si>
    <t>12.08.2022 13:12:08</t>
  </si>
  <si>
    <t>12.08.2022 13:12:09</t>
  </si>
  <si>
    <t>12.08.2022 13:12:10</t>
  </si>
  <si>
    <t>12.08.2022 13:12:12</t>
  </si>
  <si>
    <t>12.08.2022 13:12:13</t>
  </si>
  <si>
    <t>12.08.2022 13:12:14</t>
  </si>
  <si>
    <t>12.08.2022 13:12:24</t>
  </si>
  <si>
    <t>12.08.2022 13:12:26</t>
  </si>
  <si>
    <t>12.08.2022 13:12:27</t>
  </si>
  <si>
    <t>12.08.2022 13:12:28</t>
  </si>
  <si>
    <t>12.08.2022 13:12:30</t>
  </si>
  <si>
    <t>12.08.2022 13:12:31</t>
  </si>
  <si>
    <t>12.08.2022 13:12:34</t>
  </si>
  <si>
    <t>12.08.2022 13:12:40</t>
  </si>
  <si>
    <t>12.08.2022 13:12:41</t>
  </si>
  <si>
    <t>12.08.2022 13:12:42</t>
  </si>
  <si>
    <t>12.08.2022 13:12:44</t>
  </si>
  <si>
    <t>12.08.2022 13:12:45</t>
  </si>
  <si>
    <t>12.08.2022 13:12:46</t>
  </si>
  <si>
    <t>12.08.2022 13:12:48</t>
  </si>
  <si>
    <t>12.08.2022 13:12:49</t>
  </si>
  <si>
    <t>12.08.2022 13:12:50</t>
  </si>
  <si>
    <t>12.08.2022 13:12:56</t>
  </si>
  <si>
    <t>12.08.2022 13:12:57</t>
  </si>
  <si>
    <t>12.08.2022 13:12:59</t>
  </si>
  <si>
    <t>12.08.2022 13:13:00</t>
  </si>
  <si>
    <t>12.08.2022 13:13:03</t>
  </si>
  <si>
    <t>12.08.2022 13:13:05</t>
  </si>
  <si>
    <t>12.08.2022 13:13:06</t>
  </si>
  <si>
    <t>12.08.2022 13:13:08</t>
  </si>
  <si>
    <t>12.08.2022 13:13:32</t>
  </si>
  <si>
    <t>12.08.2022 13:13:33</t>
  </si>
  <si>
    <t>12.08.2022 13:13:35</t>
  </si>
  <si>
    <t>12.08.2022 13:13:38</t>
  </si>
  <si>
    <t>12.08.2022 13:13:39</t>
  </si>
  <si>
    <t>12.08.2022 13:13:41</t>
  </si>
  <si>
    <t>12.08.2022 13:13:44</t>
  </si>
  <si>
    <t>12.08.2022 13:13:45</t>
  </si>
  <si>
    <t>12.08.2022 13:13:47</t>
  </si>
  <si>
    <t>12.08.2022 13:13:48</t>
  </si>
  <si>
    <t>12.08.2022 13:13:49</t>
  </si>
  <si>
    <t>12.08.2022 13:13:51</t>
  </si>
  <si>
    <t>12.08.2022 13:14:17</t>
  </si>
  <si>
    <t>12.08.2022 13:14:19</t>
  </si>
  <si>
    <t>12.08.2022 13:14:20</t>
  </si>
  <si>
    <t>12.08.2022 13:14:21</t>
  </si>
  <si>
    <t>12.08.2022 13:14:23</t>
  </si>
  <si>
    <t>12.08.2022 13:14:24</t>
  </si>
  <si>
    <t>12.08.2022 13:14:25</t>
  </si>
  <si>
    <t>12.08.2022 13:14:26</t>
  </si>
  <si>
    <t>12.08.2022 13:14:28</t>
  </si>
  <si>
    <t>12.08.2022 13:14:36</t>
  </si>
  <si>
    <t>12.08.2022 13:14:38</t>
  </si>
  <si>
    <t>12.08.2022 13:14:39</t>
  </si>
  <si>
    <t>12.08.2022 13:14:41</t>
  </si>
  <si>
    <t>12.08.2022 13:14:42</t>
  </si>
  <si>
    <t>12.08.2022 13:14:44</t>
  </si>
  <si>
    <t>12.08.2022 13:14:45</t>
  </si>
  <si>
    <t>12.08.2022 13:14:47</t>
  </si>
  <si>
    <t>12.08.2022 13:14:48</t>
  </si>
  <si>
    <t>12.08.2022 13:14:50</t>
  </si>
  <si>
    <t>12.08.2022 13:14:53</t>
  </si>
  <si>
    <t>12.08.2022 13:14:54</t>
  </si>
  <si>
    <t>12.08.2022 13:14:56</t>
  </si>
  <si>
    <t>12.08.2022 13:14:57</t>
  </si>
  <si>
    <t>12.08.2022 13:14:58</t>
  </si>
  <si>
    <t>12.08.2022 13:14:59</t>
  </si>
  <si>
    <t>12.08.2022 13:15:01</t>
  </si>
  <si>
    <t>12.08.2022 13:15:02</t>
  </si>
  <si>
    <t>12.08.2022 13:15:03</t>
  </si>
  <si>
    <t>12.08.2022 13:15:04</t>
  </si>
  <si>
    <t>12.08.2022 13:15:06</t>
  </si>
  <si>
    <t>12.08.2022 13:15:07</t>
  </si>
  <si>
    <t>12.08.2022 13:15:10</t>
  </si>
  <si>
    <t>12.08.2022 13:15:48</t>
  </si>
  <si>
    <t>12.08.2022 13:15:50</t>
  </si>
  <si>
    <t>12.08.2022 13:15:51</t>
  </si>
  <si>
    <t>12.08.2022 13:15:53</t>
  </si>
  <si>
    <t>12.08.2022 13:16:08</t>
  </si>
  <si>
    <t>12.08.2022 13:16:09</t>
  </si>
  <si>
    <t>12.08.2022 13:16:11</t>
  </si>
  <si>
    <t>12.08.2022 13:16:12</t>
  </si>
  <si>
    <t>12.08.2022 13:16:13</t>
  </si>
  <si>
    <t>12.08.2022 13:16:14</t>
  </si>
  <si>
    <t>12.08.2022 13:16:16</t>
  </si>
  <si>
    <t>12.08.2022 13:16:17</t>
  </si>
  <si>
    <t>12.08.2022 13:16:18</t>
  </si>
  <si>
    <t>12.08.2022 13:16:21</t>
  </si>
  <si>
    <t>12.08.2022 13:17:04</t>
  </si>
  <si>
    <t>12.08.2022 13:17:06</t>
  </si>
  <si>
    <t>12.08.2022 13:17:07</t>
  </si>
  <si>
    <t>12.08.2022 13:17:09</t>
  </si>
  <si>
    <t>12.08.2022 13:17:45</t>
  </si>
  <si>
    <t>12.08.2022 13:17:46</t>
  </si>
  <si>
    <t>12.08.2022 13:17:47</t>
  </si>
  <si>
    <t>12.08.2022 13:17:49</t>
  </si>
  <si>
    <t>12.08.2022 13:18:42</t>
  </si>
  <si>
    <t>12.08.2022 13:18:44</t>
  </si>
  <si>
    <t>12.08.2022 13:18:45</t>
  </si>
  <si>
    <t>12.08.2022 13:18:47</t>
  </si>
  <si>
    <t>12.08.2022 13:19:11</t>
  </si>
  <si>
    <t>12.08.2022 13:19:14</t>
  </si>
  <si>
    <t>12.08.2022 13:19:15</t>
  </si>
  <si>
    <t>12.08.2022 13:19:17</t>
  </si>
  <si>
    <t>12.08.2022 13:19:18</t>
  </si>
  <si>
    <t>12.08.2022 13:20:08</t>
  </si>
  <si>
    <t>12.08.2022 13:20:09</t>
  </si>
  <si>
    <t>12.08.2022 13:20:41</t>
  </si>
  <si>
    <t>12.08.2022 13:20:48</t>
  </si>
  <si>
    <t>12.08.2022 13:20:50</t>
  </si>
  <si>
    <t>12.08.2022 13:20:51</t>
  </si>
  <si>
    <t>12.08.2022 13:20:52</t>
  </si>
  <si>
    <t>12.08.2022 13:20:54</t>
  </si>
  <si>
    <t>12.08.2022 13:20:55</t>
  </si>
  <si>
    <t>12.08.2022 13:20:56</t>
  </si>
  <si>
    <t>12.08.2022 13:20:59</t>
  </si>
  <si>
    <t>12.08.2022 13:21:00</t>
  </si>
  <si>
    <t>12.08.2022 13:21:02</t>
  </si>
  <si>
    <t>12.08.2022 13:21:03</t>
  </si>
  <si>
    <t>12.08.2022 13:21:04</t>
  </si>
  <si>
    <t>12.08.2022 13:21:05</t>
  </si>
  <si>
    <t>12.08.2022 13:21:07</t>
  </si>
  <si>
    <t>12.08.2022 13:21:20</t>
  </si>
  <si>
    <t>12.08.2022 13:21:21</t>
  </si>
  <si>
    <t>12.08.2022 13:21:23</t>
  </si>
  <si>
    <t>12.08.2022 13:21:24</t>
  </si>
  <si>
    <t>12.08.2022 13:21:25</t>
  </si>
  <si>
    <t>12.08.2022 13:21:26</t>
  </si>
  <si>
    <t>12.08.2022 13:21:28</t>
  </si>
  <si>
    <t>12.08.2022 13:21:29</t>
  </si>
  <si>
    <t>12.08.2022 13:21:30</t>
  </si>
  <si>
    <t>12.08.2022 13:21:52</t>
  </si>
  <si>
    <t>12.08.2022 13:21:54</t>
  </si>
  <si>
    <t>12.08.2022 13:21:55</t>
  </si>
  <si>
    <t>12.08.2022 13:21:57</t>
  </si>
  <si>
    <t>12.08.2022 13:21:58</t>
  </si>
  <si>
    <t>12.08.2022 13:22:00</t>
  </si>
  <si>
    <t>12.08.2022 13:22:01</t>
  </si>
  <si>
    <t>12.08.2022 13:22:06</t>
  </si>
  <si>
    <t>12.08.2022 13:22:07</t>
  </si>
  <si>
    <t>12.08.2022 13:22:09</t>
  </si>
  <si>
    <t>12.08.2022 13:22:10</t>
  </si>
  <si>
    <t>12.08.2022 13:22:12</t>
  </si>
  <si>
    <t>12.08.2022 13:22:13</t>
  </si>
  <si>
    <t>12.08.2022 13:22:25</t>
  </si>
  <si>
    <t>12.08.2022 13:22:28</t>
  </si>
  <si>
    <t>12.08.2022 13:22:30</t>
  </si>
  <si>
    <t>12.08.2022 13:22:31</t>
  </si>
  <si>
    <t>12.08.2022 13:22:34</t>
  </si>
  <si>
    <t>12.08.2022 13:22:36</t>
  </si>
  <si>
    <t>12.08.2022 13:22:37</t>
  </si>
  <si>
    <t>12.08.2022 13:23:25</t>
  </si>
  <si>
    <t>12.08.2022 13:23:27</t>
  </si>
  <si>
    <t>12.08.2022 13:23:28</t>
  </si>
  <si>
    <t>12.08.2022 13:23:29</t>
  </si>
  <si>
    <t>12.08.2022 13:23:32</t>
  </si>
  <si>
    <t>12.08.2022 13:23:45</t>
  </si>
  <si>
    <t>12.08.2022 13:23:47</t>
  </si>
  <si>
    <t>12.08.2022 13:23:48</t>
  </si>
  <si>
    <t>12.08.2022 13:23:50</t>
  </si>
  <si>
    <t>12.08.2022 13:23:51</t>
  </si>
  <si>
    <t>12.08.2022 13:23:53</t>
  </si>
  <si>
    <t>12.08.2022 13:23:54</t>
  </si>
  <si>
    <t>12.08.2022 13:23:56</t>
  </si>
  <si>
    <t>12.08.2022 13:24:05</t>
  </si>
  <si>
    <t>12.08.2022 13:24:06</t>
  </si>
  <si>
    <t>12.08.2022 13:24:08</t>
  </si>
  <si>
    <t>12.08.2022 13:24:09</t>
  </si>
  <si>
    <t>12.08.2022 13:24:11</t>
  </si>
  <si>
    <t>12.08.2022 13:24:12</t>
  </si>
  <si>
    <t>12.08.2022 13:24:14</t>
  </si>
  <si>
    <t>12.08.2022 13:24:39</t>
  </si>
  <si>
    <t>12.08.2022 13:24:41</t>
  </si>
  <si>
    <t>12.08.2022 13:24:42</t>
  </si>
  <si>
    <t>12.08.2022 13:24:43</t>
  </si>
  <si>
    <t>12.08.2022 13:24:45</t>
  </si>
  <si>
    <t>12.08.2022 13:24:46</t>
  </si>
  <si>
    <t>12.08.2022 13:24:49</t>
  </si>
  <si>
    <t>12.08.2022 13:24:52</t>
  </si>
  <si>
    <t>12.08.2022 13:24:53</t>
  </si>
  <si>
    <t>12.08.2022 13:24:55</t>
  </si>
  <si>
    <t>12.08.2022 13:25:04</t>
  </si>
  <si>
    <t>12.08.2022 13:25:05</t>
  </si>
  <si>
    <t>12.08.2022 13:25:07</t>
  </si>
  <si>
    <t>12.08.2022 13:25:08</t>
  </si>
  <si>
    <t>12.08.2022 13:25:10</t>
  </si>
  <si>
    <t>12.08.2022 13:25:44</t>
  </si>
  <si>
    <t>12.08.2022 13:25:47</t>
  </si>
  <si>
    <t>12.08.2022 13:25:50</t>
  </si>
  <si>
    <t>12.08.2022 13:25:53</t>
  </si>
  <si>
    <t>12.08.2022 13:25:55</t>
  </si>
  <si>
    <t>12.08.2022 13:25:56</t>
  </si>
  <si>
    <t>12.08.2022 13:25:58</t>
  </si>
  <si>
    <t>12.08.2022 13:25:59</t>
  </si>
  <si>
    <t>12.08.2022 13:26:00</t>
  </si>
  <si>
    <t>12.08.2022 13:26:01</t>
  </si>
  <si>
    <t>12.08.2022 13:26:03</t>
  </si>
  <si>
    <t>12.08.2022 13:26:47</t>
  </si>
  <si>
    <t>12.08.2022 13:26:49</t>
  </si>
  <si>
    <t>12.08.2022 13:26:50</t>
  </si>
  <si>
    <t>12.08.2022 13:26:52</t>
  </si>
  <si>
    <t>12.08.2022 13:26:53</t>
  </si>
  <si>
    <t>12.08.2022 13:26:55</t>
  </si>
  <si>
    <t>12.08.2022 13:26:56</t>
  </si>
  <si>
    <t>12.08.2022 13:28:01</t>
  </si>
  <si>
    <t>12.08.2022 13:28:02</t>
  </si>
  <si>
    <t>12.08.2022 13:28:04</t>
  </si>
  <si>
    <t>12.08.2022 13:28:05</t>
  </si>
  <si>
    <t>12.08.2022 13:28:06</t>
  </si>
  <si>
    <t>12.08.2022 13:28:07</t>
  </si>
  <si>
    <t>12.08.2022 13:28:09</t>
  </si>
  <si>
    <t>12.08.2022 13:28:16</t>
  </si>
  <si>
    <t>12.08.2022 13:28:22</t>
  </si>
  <si>
    <t>12.08.2022 13:28:23</t>
  </si>
  <si>
    <t>12.08.2022 13:28:25</t>
  </si>
  <si>
    <t>12.08.2022 13:28:26</t>
  </si>
  <si>
    <t>12.08.2022 13:28:28</t>
  </si>
  <si>
    <t>12.08.2022 13:28:29</t>
  </si>
  <si>
    <t>12.08.2022 13:28:31</t>
  </si>
  <si>
    <t>12.08.2022 13:28:35</t>
  </si>
  <si>
    <t>12.08.2022 13:28:37</t>
  </si>
  <si>
    <t>12.08.2022 13:28:38</t>
  </si>
  <si>
    <t>12.08.2022 13:28:40</t>
  </si>
  <si>
    <t>12.08.2022 13:28:41</t>
  </si>
  <si>
    <t>12.08.2022 13:28:47</t>
  </si>
  <si>
    <t>12.08.2022 13:28:49</t>
  </si>
  <si>
    <t>12.08.2022 13:28:50</t>
  </si>
  <si>
    <t>12.08.2022 13:28:52</t>
  </si>
  <si>
    <t>12.08.2022 13:28:53</t>
  </si>
  <si>
    <t>12.08.2022 13:28:55</t>
  </si>
  <si>
    <t>12.08.2022 13:28:56</t>
  </si>
  <si>
    <t>12.08.2022 13:28:58</t>
  </si>
  <si>
    <t>12.08.2022 13:28:59</t>
  </si>
  <si>
    <t>12.08.2022 13:29:00</t>
  </si>
  <si>
    <t>12.08.2022 13:29:02</t>
  </si>
  <si>
    <t>12.08.2022 13:29:03</t>
  </si>
  <si>
    <t>12.08.2022 13:29:04</t>
  </si>
  <si>
    <t>12.08.2022 13:29:10</t>
  </si>
  <si>
    <t>12.08.2022 13:29:11</t>
  </si>
  <si>
    <t>12.08.2022 13:29:13</t>
  </si>
  <si>
    <t>12.08.2022 13:29:14</t>
  </si>
  <si>
    <t>12.08.2022 13:29:16</t>
  </si>
  <si>
    <t>12.08.2022 13:29:17</t>
  </si>
  <si>
    <t>12.08.2022 13:29:31</t>
  </si>
  <si>
    <t>12.08.2022 13:29:34</t>
  </si>
  <si>
    <t>12.08.2022 13:29:35</t>
  </si>
  <si>
    <t>12.08.2022 13:29:37</t>
  </si>
  <si>
    <t>12.08.2022 13:29:38</t>
  </si>
  <si>
    <t>12.08.2022 13:29:40</t>
  </si>
  <si>
    <t>12.08.2022 13:29:41</t>
  </si>
  <si>
    <t>12.08.2022 13:29:46</t>
  </si>
  <si>
    <t>12.08.2022 13:29:47</t>
  </si>
  <si>
    <t>12.08.2022 13:29:49</t>
  </si>
  <si>
    <t>12.08.2022 13:29:50</t>
  </si>
  <si>
    <t>12.08.2022 13:29:52</t>
  </si>
  <si>
    <t>12.08.2022 13:29:53</t>
  </si>
  <si>
    <t>12.08.2022 13:29:56</t>
  </si>
  <si>
    <t>12.08.2022 13:29:58</t>
  </si>
  <si>
    <t>12.08.2022 13:29:59</t>
  </si>
  <si>
    <t>12.08.2022 13:30:01</t>
  </si>
  <si>
    <t>12.08.2022 13:30:02</t>
  </si>
  <si>
    <t>12.08.2022 13:30:03</t>
  </si>
  <si>
    <t>12.08.2022 13:30:04</t>
  </si>
  <si>
    <t>12.08.2022 13:30:06</t>
  </si>
  <si>
    <t>12.08.2022 13:30:07</t>
  </si>
  <si>
    <t>12.08.2022 13:30:08</t>
  </si>
  <si>
    <t>12.08.2022 13:30:09</t>
  </si>
  <si>
    <t>12.08.2022 13:30:11</t>
  </si>
  <si>
    <t>12.08.2022 13:30:16</t>
  </si>
  <si>
    <t>12.08.2022 13:30:18</t>
  </si>
  <si>
    <t>12.08.2022 13:30:19</t>
  </si>
  <si>
    <t>12.08.2022 13:30:21</t>
  </si>
  <si>
    <t>12.08.2022 13:30:22</t>
  </si>
  <si>
    <t>12.08.2022 13:30:24</t>
  </si>
  <si>
    <t>12.08.2022 13:30:34</t>
  </si>
  <si>
    <t>12.08.2022 13:31:13</t>
  </si>
  <si>
    <t>12.08.2022 13:31:15</t>
  </si>
  <si>
    <t>12.08.2022 13:31:16</t>
  </si>
  <si>
    <t>12.08.2022 13:31:17</t>
  </si>
  <si>
    <t>12.08.2022 13:31:19</t>
  </si>
  <si>
    <t>12.08.2022 13:31:20</t>
  </si>
  <si>
    <t>12.08.2022 13:31:21</t>
  </si>
  <si>
    <t>12.08.2022 13:31:25</t>
  </si>
  <si>
    <t>12.08.2022 13:31:27</t>
  </si>
  <si>
    <t>12.08.2022 13:31:28</t>
  </si>
  <si>
    <t>12.08.2022 13:31:29</t>
  </si>
  <si>
    <t>12.08.2022 13:31:31</t>
  </si>
  <si>
    <t>12.08.2022 13:31:44</t>
  </si>
  <si>
    <t>12.08.2022 13:31:45</t>
  </si>
  <si>
    <t>12.08.2022 13:31:47</t>
  </si>
  <si>
    <t>12.08.2022 13:31:48</t>
  </si>
  <si>
    <t>12.08.2022 13:31:53</t>
  </si>
  <si>
    <t>12.08.2022 13:31:54</t>
  </si>
  <si>
    <t>12.08.2022 13:32:06</t>
  </si>
  <si>
    <t>12.08.2022 13:32:09</t>
  </si>
  <si>
    <t>12.08.2022 13:32:12</t>
  </si>
  <si>
    <t>12.08.2022 13:32:14</t>
  </si>
  <si>
    <t>12.08.2022 13:32:15</t>
  </si>
  <si>
    <t>12.08.2022 13:32:16</t>
  </si>
  <si>
    <t>12.08.2022 13:32:18</t>
  </si>
  <si>
    <t>12.08.2022 13:32:19</t>
  </si>
  <si>
    <t>12.08.2022 13:32:20</t>
  </si>
  <si>
    <t>12.08.2022 13:32:33</t>
  </si>
  <si>
    <t>12.08.2022 13:32:35</t>
  </si>
  <si>
    <t>12.08.2022 13:32:36</t>
  </si>
  <si>
    <t>12.08.2022 13:32:38</t>
  </si>
  <si>
    <t>12.08.2022 13:32:39</t>
  </si>
  <si>
    <t>12.08.2022 13:32:41</t>
  </si>
  <si>
    <t>12.08.2022 13:32:59</t>
  </si>
  <si>
    <t>12.08.2022 13:33:00</t>
  </si>
  <si>
    <t>12.08.2022 13:33:02</t>
  </si>
  <si>
    <t>12.08.2022 13:33:03</t>
  </si>
  <si>
    <t>12.08.2022 13:33:05</t>
  </si>
  <si>
    <t>12.08.2022 13:33:06</t>
  </si>
  <si>
    <t>12.08.2022 13:33:47</t>
  </si>
  <si>
    <t>12.08.2022 13:33:48</t>
  </si>
  <si>
    <t>12.08.2022 13:33:50</t>
  </si>
  <si>
    <t>12.08.2022 13:33:51</t>
  </si>
  <si>
    <t>12.08.2022 13:33:52</t>
  </si>
  <si>
    <t>12.08.2022 13:33:53</t>
  </si>
  <si>
    <t>12.08.2022 13:33:55</t>
  </si>
  <si>
    <t>12.08.2022 13:33:59</t>
  </si>
  <si>
    <t>12.08.2022 13:34:08</t>
  </si>
  <si>
    <t>12.08.2022 13:34:09</t>
  </si>
  <si>
    <t>12.08.2022 13:34:11</t>
  </si>
  <si>
    <t>12.08.2022 13:34:12</t>
  </si>
  <si>
    <t>12.08.2022 13:34:14</t>
  </si>
  <si>
    <t>12.08.2022 13:34:15</t>
  </si>
  <si>
    <t>12.08.2022 13:34:17</t>
  </si>
  <si>
    <t>12.08.2022 13:34:18</t>
  </si>
  <si>
    <t>12.08.2022 13:34:20</t>
  </si>
  <si>
    <t>12.08.2022 13:34:21</t>
  </si>
  <si>
    <t>12.08.2022 13:34:23</t>
  </si>
  <si>
    <t>12.08.2022 13:34:24</t>
  </si>
  <si>
    <t>12.08.2022 13:34:28</t>
  </si>
  <si>
    <t>12.08.2022 13:34:31</t>
  </si>
  <si>
    <t>12.08.2022 13:34:33</t>
  </si>
  <si>
    <t>12.08.2022 13:34:34</t>
  </si>
  <si>
    <t>12.08.2022 13:34:35</t>
  </si>
  <si>
    <t>12.08.2022 13:35:05</t>
  </si>
  <si>
    <t>12.08.2022 13:35:06</t>
  </si>
  <si>
    <t>12.08.2022 13:35:08</t>
  </si>
  <si>
    <t>12.08.2022 13:35:09</t>
  </si>
  <si>
    <t>12.08.2022 13:35:10</t>
  </si>
  <si>
    <t>12.08.2022 13:35:11</t>
  </si>
  <si>
    <t>12.08.2022 13:35:26</t>
  </si>
  <si>
    <t>12.08.2022 13:35:28</t>
  </si>
  <si>
    <t>12.08.2022 13:35:29</t>
  </si>
  <si>
    <t>12.08.2022 13:35:31</t>
  </si>
  <si>
    <t>12.08.2022 13:35:32</t>
  </si>
  <si>
    <t>12.08.2022 13:35:34</t>
  </si>
  <si>
    <t>12.08.2022 13:35:35</t>
  </si>
  <si>
    <t>12.08.2022 13:35:37</t>
  </si>
  <si>
    <t>12.08.2022 13:36:00</t>
  </si>
  <si>
    <t>12.08.2022 13:36:02</t>
  </si>
  <si>
    <t>12.08.2022 13:36:03</t>
  </si>
  <si>
    <t>12.08.2022 13:36:05</t>
  </si>
  <si>
    <t>12.08.2022 13:36:06</t>
  </si>
  <si>
    <t>12.08.2022 13:36:27</t>
  </si>
  <si>
    <t>12.08.2022 13:36:29</t>
  </si>
  <si>
    <t>12.08.2022 13:36:30</t>
  </si>
  <si>
    <t>12.08.2022 13:36:31</t>
  </si>
  <si>
    <t>12.08.2022 13:36:33</t>
  </si>
  <si>
    <t>12.08.2022 13:36:35</t>
  </si>
  <si>
    <t>12.08.2022 13:36:49</t>
  </si>
  <si>
    <t>12.08.2022 13:36:52</t>
  </si>
  <si>
    <t>12.08.2022 13:36:53</t>
  </si>
  <si>
    <t>12.08.2022 13:36:55</t>
  </si>
  <si>
    <t>12.08.2022 13:36:56</t>
  </si>
  <si>
    <t>12.08.2022 13:36:58</t>
  </si>
  <si>
    <t>12.08.2022 13:37:58</t>
  </si>
  <si>
    <t>12.08.2022 13:37:59</t>
  </si>
  <si>
    <t>12.08.2022 13:38:01</t>
  </si>
  <si>
    <t>12.08.2022 13:38:11</t>
  </si>
  <si>
    <t>12.08.2022 13:38:13</t>
  </si>
  <si>
    <t>12.08.2022 13:38:14</t>
  </si>
  <si>
    <t>12.08.2022 13:38:15</t>
  </si>
  <si>
    <t>12.08.2022 13:38:17</t>
  </si>
  <si>
    <t>12.08.2022 13:38:18</t>
  </si>
  <si>
    <t>12.08.2022 13:38:19</t>
  </si>
  <si>
    <t>12.08.2022 13:38:20</t>
  </si>
  <si>
    <t>12.08.2022 13:38:23</t>
  </si>
  <si>
    <t>12.08.2022 13:38:37</t>
  </si>
  <si>
    <t>12.08.2022 13:38:38</t>
  </si>
  <si>
    <t>12.08.2022 13:38:39</t>
  </si>
  <si>
    <t>12.08.2022 13:38:41</t>
  </si>
  <si>
    <t>12.08.2022 13:38:42</t>
  </si>
  <si>
    <t>12.08.2022 13:38:58</t>
  </si>
  <si>
    <t>12.08.2022 13:39:00</t>
  </si>
  <si>
    <t>12.08.2022 13:39:04</t>
  </si>
  <si>
    <t>12.08.2022 13:39:08</t>
  </si>
  <si>
    <t>12.08.2022 13:39:10</t>
  </si>
  <si>
    <t>12.08.2022 13:39:26</t>
  </si>
  <si>
    <t>12.08.2022 13:39:28</t>
  </si>
  <si>
    <t>12.08.2022 13:39:29</t>
  </si>
  <si>
    <t>12.08.2022 13:39:31</t>
  </si>
  <si>
    <t>12.08.2022 13:39:35</t>
  </si>
  <si>
    <t>12.08.2022 13:39:38</t>
  </si>
  <si>
    <t>12.08.2022 13:39:40</t>
  </si>
  <si>
    <t>12.08.2022 13:39:41</t>
  </si>
  <si>
    <t>12.08.2022 13:39:43</t>
  </si>
  <si>
    <t>12.08.2022 13:41:20</t>
  </si>
  <si>
    <t>12.08.2022 13:41:22</t>
  </si>
  <si>
    <t>12.08.2022 13:41:23</t>
  </si>
  <si>
    <t>12.08.2022 13:41:24</t>
  </si>
  <si>
    <t>12.08.2022 13:41:25</t>
  </si>
  <si>
    <t>12.08.2022 13:41:27</t>
  </si>
  <si>
    <t>12.08.2022 13:42:32</t>
  </si>
  <si>
    <t>12.08.2022 13:42:34</t>
  </si>
  <si>
    <t>12.08.2022 13:42:35</t>
  </si>
  <si>
    <t>12.08.2022 13:42:37</t>
  </si>
  <si>
    <t>12.08.2022 13:42:38</t>
  </si>
  <si>
    <t>12.08.2022 13:43:14</t>
  </si>
  <si>
    <t>12.08.2022 13:43:16</t>
  </si>
  <si>
    <t>12.08.2022 13:43:17</t>
  </si>
  <si>
    <t>12.08.2022 13:43:20</t>
  </si>
  <si>
    <t>12.08.2022 13:43:21</t>
  </si>
  <si>
    <t>12.08.2022 13:43:23</t>
  </si>
  <si>
    <t>12.08.2022 13:43:24</t>
  </si>
  <si>
    <t>12.08.2022 13:43:25</t>
  </si>
  <si>
    <t>12.08.2022 13:43:26</t>
  </si>
  <si>
    <t>12.08.2022 13:43:28</t>
  </si>
  <si>
    <t>12.08.2022 13:43:29</t>
  </si>
  <si>
    <t>12.08.2022 13:43:30</t>
  </si>
  <si>
    <t>12.08.2022 13:43:46</t>
  </si>
  <si>
    <t>12.08.2022 13:43:48</t>
  </si>
  <si>
    <t>12.08.2022 13:43:49</t>
  </si>
  <si>
    <t>12.08.2022 13:43:50</t>
  </si>
  <si>
    <t>12.08.2022 13:43:52</t>
  </si>
  <si>
    <t>12.08.2022 13:43:53</t>
  </si>
  <si>
    <t>12.08.2022 13:43:54</t>
  </si>
  <si>
    <t>12.08.2022 13:43:55</t>
  </si>
  <si>
    <t>12.08.2022 13:43:57</t>
  </si>
  <si>
    <t>12.08.2022 13:44:04</t>
  </si>
  <si>
    <t>12.08.2022 13:44:05</t>
  </si>
  <si>
    <t>12.08.2022 13:44:07</t>
  </si>
  <si>
    <t>12.08.2022 13:44:08</t>
  </si>
  <si>
    <t>12.08.2022 13:44:10</t>
  </si>
  <si>
    <t>12.08.2022 13:44:11</t>
  </si>
  <si>
    <t>12.08.2022 13:45:05</t>
  </si>
  <si>
    <t>12.08.2022 13:45:07</t>
  </si>
  <si>
    <t>12.08.2022 13:45:08</t>
  </si>
  <si>
    <t>12.08.2022 13:45:10</t>
  </si>
  <si>
    <t>12.08.2022 13:45:11</t>
  </si>
  <si>
    <t>12.08.2022 13:45:13</t>
  </si>
  <si>
    <t>12.08.2022 13:45:17</t>
  </si>
  <si>
    <t>12.08.2022 13:45:19</t>
  </si>
  <si>
    <t>12.08.2022 13:45:20</t>
  </si>
  <si>
    <t>12.08.2022 13:45:22</t>
  </si>
  <si>
    <t>12.08.2022 13:45:23</t>
  </si>
  <si>
    <t>12.08.2022 13:45:25</t>
  </si>
  <si>
    <t>12.08.2022 13:45:26</t>
  </si>
  <si>
    <t>12.08.2022 13:45:28</t>
  </si>
  <si>
    <t>12.08.2022 13:45:29</t>
  </si>
  <si>
    <t>12.08.2022 13:45:31</t>
  </si>
  <si>
    <t>12.08.2022 13:45:32</t>
  </si>
  <si>
    <t>12.08.2022 13:46:19</t>
  </si>
  <si>
    <t>12.08.2022 13:46:22</t>
  </si>
  <si>
    <t>12.08.2022 13:46:23</t>
  </si>
  <si>
    <t>12.08.2022 13:46:25</t>
  </si>
  <si>
    <t>12.08.2022 13:46:26</t>
  </si>
  <si>
    <t>12.08.2022 13:46:28</t>
  </si>
  <si>
    <t>12.08.2022 13:46:29</t>
  </si>
  <si>
    <t>12.08.2022 13:46:31</t>
  </si>
  <si>
    <t>12.08.2022 13:46:32</t>
  </si>
  <si>
    <t>12.08.2022 13:46:34</t>
  </si>
  <si>
    <t>12.08.2022 13:46:35</t>
  </si>
  <si>
    <t>12.08.2022 13:46:37</t>
  </si>
  <si>
    <t>12.08.2022 13:46:38</t>
  </si>
  <si>
    <t>12.08.2022 13:46:40</t>
  </si>
  <si>
    <t>12.08.2022 13:46:41</t>
  </si>
  <si>
    <t>12.08.2022 13:46:43</t>
  </si>
  <si>
    <t>12.08.2022 13:46:52</t>
  </si>
  <si>
    <t>12.08.2022 13:46:53</t>
  </si>
  <si>
    <t>12.08.2022 13:46:54</t>
  </si>
  <si>
    <t>12.08.2022 13:46:56</t>
  </si>
  <si>
    <t>12.08.2022 13:46:57</t>
  </si>
  <si>
    <t>12.08.2022 13:46:58</t>
  </si>
  <si>
    <t>12.08.2022 13:47:02</t>
  </si>
  <si>
    <t>12.08.2022 13:47:04</t>
  </si>
  <si>
    <t>12.08.2022 13:47:05</t>
  </si>
  <si>
    <t>12.08.2022 13:47:07</t>
  </si>
  <si>
    <t>12.08.2022 13:47:08</t>
  </si>
  <si>
    <t>12.08.2022 13:47:10</t>
  </si>
  <si>
    <t>12.08.2022 13:47:11</t>
  </si>
  <si>
    <t>12.08.2022 13:47:13</t>
  </si>
  <si>
    <t>12.08.2022 13:47:14</t>
  </si>
  <si>
    <t>12.08.2022 13:47:17</t>
  </si>
  <si>
    <t>12.08.2022 13:47:20</t>
  </si>
  <si>
    <t>12.08.2022 13:47:22</t>
  </si>
  <si>
    <t>12.08.2022 13:47:38</t>
  </si>
  <si>
    <t>12.08.2022 13:47:40</t>
  </si>
  <si>
    <t>12.08.2022 13:47:41</t>
  </si>
  <si>
    <t>12.08.2022 13:47:43</t>
  </si>
  <si>
    <t>12.08.2022 13:47:44</t>
  </si>
  <si>
    <t>12.08.2022 13:47:46</t>
  </si>
  <si>
    <t>12.08.2022 13:47:47</t>
  </si>
  <si>
    <t>12.08.2022 13:47:49</t>
  </si>
  <si>
    <t>12.08.2022 13:47:50</t>
  </si>
  <si>
    <t>12.08.2022 13:47:52</t>
  </si>
  <si>
    <t>12.08.2022 13:47:53</t>
  </si>
  <si>
    <t>12.08.2022 13:47:55</t>
  </si>
  <si>
    <t>12.08.2022 13:47:56</t>
  </si>
  <si>
    <t>12.08.2022 13:47:58</t>
  </si>
  <si>
    <t>12.08.2022 13:48:22</t>
  </si>
  <si>
    <t>12.08.2022 13:48:23</t>
  </si>
  <si>
    <t>12.08.2022 13:48:24</t>
  </si>
  <si>
    <t>12.08.2022 13:48:26</t>
  </si>
  <si>
    <t>12.08.2022 13:48:27</t>
  </si>
  <si>
    <t>12.08.2022 13:48:31</t>
  </si>
  <si>
    <t>12.08.2022 13:48:33</t>
  </si>
  <si>
    <t>12.08.2022 13:48:34</t>
  </si>
  <si>
    <t>12.08.2022 13:48:36</t>
  </si>
  <si>
    <t>12.08.2022 13:48:37</t>
  </si>
  <si>
    <t>12.08.2022 13:48:39</t>
  </si>
  <si>
    <t>12.08.2022 13:48:42</t>
  </si>
  <si>
    <t>12.08.2022 13:49:30</t>
  </si>
  <si>
    <t>12.08.2022 13:49:31</t>
  </si>
  <si>
    <t>12.08.2022 13:49:33</t>
  </si>
  <si>
    <t>12.08.2022 13:49:34</t>
  </si>
  <si>
    <t>12.08.2022 13:49:36</t>
  </si>
  <si>
    <t>12.08.2022 13:49:55</t>
  </si>
  <si>
    <t>12.08.2022 13:50:06</t>
  </si>
  <si>
    <t>12.08.2022 13:50:07</t>
  </si>
  <si>
    <t>12.08.2022 13:50:08</t>
  </si>
  <si>
    <t>12.08.2022 13:50:10</t>
  </si>
  <si>
    <t>12.08.2022 13:51:23</t>
  </si>
  <si>
    <t>12.08.2022 13:51:24</t>
  </si>
  <si>
    <t>12.08.2022 13:51:26</t>
  </si>
  <si>
    <t>12.08.2022 13:51:27</t>
  </si>
  <si>
    <t>12.08.2022 13:51:29</t>
  </si>
  <si>
    <t>12.08.2022 13:51:30</t>
  </si>
  <si>
    <t>12.08.2022 13:51:32</t>
  </si>
  <si>
    <t>12.08.2022 13:51:41</t>
  </si>
  <si>
    <t>12.08.2022 13:51:42</t>
  </si>
  <si>
    <t>12.08.2022 13:51:44</t>
  </si>
  <si>
    <t>12.08.2022 13:51:45</t>
  </si>
  <si>
    <t>12.08.2022 13:51:47</t>
  </si>
  <si>
    <t>12.08.2022 13:51:48</t>
  </si>
  <si>
    <t>12.08.2022 13:51:49</t>
  </si>
  <si>
    <t>12.08.2022 13:51:51</t>
  </si>
  <si>
    <t>12.08.2022 13:52:04</t>
  </si>
  <si>
    <t>12.08.2022 13:52:05</t>
  </si>
  <si>
    <t>12.08.2022 13:52:07</t>
  </si>
  <si>
    <t>12.08.2022 13:52:08</t>
  </si>
  <si>
    <t>12.08.2022 13:52:09</t>
  </si>
  <si>
    <t>12.08.2022 13:52:10</t>
  </si>
  <si>
    <t>12.08.2022 13:52:12</t>
  </si>
  <si>
    <t>12.08.2022 13:52:14</t>
  </si>
  <si>
    <t>12.08.2022 13:52:16</t>
  </si>
  <si>
    <t>12.08.2022 13:52:17</t>
  </si>
  <si>
    <t>12.08.2022 13:52:19</t>
  </si>
  <si>
    <t>12.08.2022 13:52:20</t>
  </si>
  <si>
    <t>12.08.2022 13:52:23</t>
  </si>
  <si>
    <t>12.08.2022 13:52:25</t>
  </si>
  <si>
    <t>12.08.2022 13:52:26</t>
  </si>
  <si>
    <t>12.08.2022 13:52:28</t>
  </si>
  <si>
    <t>12.08.2022 13:52:29</t>
  </si>
  <si>
    <t>12.08.2022 13:52:31</t>
  </si>
  <si>
    <t>12.08.2022 13:52:32</t>
  </si>
  <si>
    <t>12.08.2022 13:53:14</t>
  </si>
  <si>
    <t>12.08.2022 13:53:16</t>
  </si>
  <si>
    <t>12.08.2022 13:53:17</t>
  </si>
  <si>
    <t>12.08.2022 13:53:18</t>
  </si>
  <si>
    <t>12.08.2022 13:53:20</t>
  </si>
  <si>
    <t>12.08.2022 13:53:21</t>
  </si>
  <si>
    <t>12.08.2022 13:53:24</t>
  </si>
  <si>
    <t>12.08.2022 13:54:12</t>
  </si>
  <si>
    <t>12.08.2022 13:54:13</t>
  </si>
  <si>
    <t>12.08.2022 13:54:14</t>
  </si>
  <si>
    <t>12.08.2022 13:54:16</t>
  </si>
  <si>
    <t>12.08.2022 13:54:17</t>
  </si>
  <si>
    <t>12.08.2022 13:54:18</t>
  </si>
  <si>
    <t>12.08.2022 13:54:35</t>
  </si>
  <si>
    <t>12.08.2022 13:54:36</t>
  </si>
  <si>
    <t>12.08.2022 13:54:37</t>
  </si>
  <si>
    <t>12.08.2022 13:54:39</t>
  </si>
  <si>
    <t>12.08.2022 13:54:40</t>
  </si>
  <si>
    <t>12.08.2022 13:54:50</t>
  </si>
  <si>
    <t>12.08.2022 13:54:52</t>
  </si>
  <si>
    <t>12.08.2022 13:54:53</t>
  </si>
  <si>
    <t>12.08.2022 13:54:54</t>
  </si>
  <si>
    <t>12.08.2022 13:54:55</t>
  </si>
  <si>
    <t>12.08.2022 13:54:57</t>
  </si>
  <si>
    <t>12.08.2022 13:55:41</t>
  </si>
  <si>
    <t>12.08.2022 13:55:43</t>
  </si>
  <si>
    <t>12.08.2022 13:55:44</t>
  </si>
  <si>
    <t>12.08.2022 13:55:46</t>
  </si>
  <si>
    <t>12.08.2022 13:55:47</t>
  </si>
  <si>
    <t>12.08.2022 13:55:49</t>
  </si>
  <si>
    <t>12.08.2022 13:55:50</t>
  </si>
  <si>
    <t>12.08.2022 13:55:52</t>
  </si>
  <si>
    <t>12.08.2022 13:56:22</t>
  </si>
  <si>
    <t>12.08.2022 13:56:23</t>
  </si>
  <si>
    <t>12.08.2022 13:56:29</t>
  </si>
  <si>
    <t>12.08.2022 13:56:31</t>
  </si>
  <si>
    <t>12.08.2022 13:56:32</t>
  </si>
  <si>
    <t>12.08.2022 13:56:33</t>
  </si>
  <si>
    <t>12.08.2022 13:56:35</t>
  </si>
  <si>
    <t>12.08.2022 13:56:36</t>
  </si>
  <si>
    <t>12.08.2022 13:56:38</t>
  </si>
  <si>
    <t>12.08.2022 13:56:41</t>
  </si>
  <si>
    <t>12.08.2022 13:56:42</t>
  </si>
  <si>
    <t>12.08.2022 13:56:44</t>
  </si>
  <si>
    <t>12.08.2022 13:56:48</t>
  </si>
  <si>
    <t>12.08.2022 13:56:50</t>
  </si>
  <si>
    <t>12.08.2022 13:56:51</t>
  </si>
  <si>
    <t>12.08.2022 13:56:53</t>
  </si>
  <si>
    <t>12.08.2022 13:56:54</t>
  </si>
  <si>
    <t>12.08.2022 13:56:56</t>
  </si>
  <si>
    <t>12.08.2022 13:57:06</t>
  </si>
  <si>
    <t>12.08.2022 13:57:08</t>
  </si>
  <si>
    <t>12.08.2022 13:57:09</t>
  </si>
  <si>
    <t>12.08.2022 13:57:10</t>
  </si>
  <si>
    <t>12.08.2022 13:57:12</t>
  </si>
  <si>
    <t>12.08.2022 13:57:13</t>
  </si>
  <si>
    <t>12.08.2022 13:57:14</t>
  </si>
  <si>
    <t>12.08.2022 13:57:21</t>
  </si>
  <si>
    <t>12.08.2022 13:57:23</t>
  </si>
  <si>
    <t>12.08.2022 13:57:24</t>
  </si>
  <si>
    <t>12.08.2022 13:57:25</t>
  </si>
  <si>
    <t>12.08.2022 13:57:27</t>
  </si>
  <si>
    <t>12.08.2022 13:57:35</t>
  </si>
  <si>
    <t>12.08.2022 13:57:40</t>
  </si>
  <si>
    <t>12.08.2022 13:57:41</t>
  </si>
  <si>
    <t>12.08.2022 13:57:43</t>
  </si>
  <si>
    <t>12.08.2022 13:57:44</t>
  </si>
  <si>
    <t>12.08.2022 13:57:45</t>
  </si>
  <si>
    <t>12.08.2022 13:57:47</t>
  </si>
  <si>
    <t>12.08.2022 13:57:48</t>
  </si>
  <si>
    <t>12.08.2022 13:58:00</t>
  </si>
  <si>
    <t>12.08.2022 13:58:01</t>
  </si>
  <si>
    <t>12.08.2022 13:58:02</t>
  </si>
  <si>
    <t>12.08.2022 13:58:04</t>
  </si>
  <si>
    <t>12.08.2022 13:58:23</t>
  </si>
  <si>
    <t>12.08.2022 13:58:24</t>
  </si>
  <si>
    <t>12.08.2022 13:58:26</t>
  </si>
  <si>
    <t>12.08.2022 13:58:27</t>
  </si>
  <si>
    <t>12.08.2022 13:58:28</t>
  </si>
  <si>
    <t>12.08.2022 13:58:47</t>
  </si>
  <si>
    <t>12.08.2022 13:58:49</t>
  </si>
  <si>
    <t>12.08.2022 13:58:50</t>
  </si>
  <si>
    <t>12.08.2022 13:58:51</t>
  </si>
  <si>
    <t>12.08.2022 13:58:53</t>
  </si>
  <si>
    <t>12.08.2022 13:58:54</t>
  </si>
  <si>
    <t>12.08.2022 13:58:55</t>
  </si>
  <si>
    <t>12.08.2022 13:58:56</t>
  </si>
  <si>
    <t>12.08.2022 13:58:59</t>
  </si>
  <si>
    <t>12.08.2022 13:59:01</t>
  </si>
  <si>
    <t>12.08.2022 13:59:02</t>
  </si>
  <si>
    <t>12.08.2022 13:59:03</t>
  </si>
  <si>
    <t>12.08.2022 13:59:04</t>
  </si>
  <si>
    <t>12.08.2022 13:59:43</t>
  </si>
  <si>
    <t>12.08.2022 13:59:45</t>
  </si>
  <si>
    <t>12.08.2022 13:59:46</t>
  </si>
  <si>
    <t>12.08.2022 13:59:48</t>
  </si>
  <si>
    <t>12.08.2022 13:59:49</t>
  </si>
  <si>
    <t>12.08.2022 13:59:51</t>
  </si>
  <si>
    <t>12.08.2022 14:01:06</t>
  </si>
  <si>
    <t>12.08.2022 14:01:07</t>
  </si>
  <si>
    <t>12.08.2022 14:01:08</t>
  </si>
  <si>
    <t>12.08.2022 14:01:10</t>
  </si>
  <si>
    <t>12.08.2022 14:01:11</t>
  </si>
  <si>
    <t>12.08.2022 14:01:15</t>
  </si>
  <si>
    <t>12.08.2022 14:01:17</t>
  </si>
  <si>
    <t>12.08.2022 14:01:18</t>
  </si>
  <si>
    <t>12.08.2022 14:01:20</t>
  </si>
  <si>
    <t>12.08.2022 14:01:53</t>
  </si>
  <si>
    <t>12.08.2022 14:01:54</t>
  </si>
  <si>
    <t>12.08.2022 14:01:56</t>
  </si>
  <si>
    <t>12.08.2022 14:01:57</t>
  </si>
  <si>
    <t>12.08.2022 14:01:59</t>
  </si>
  <si>
    <t>12.08.2022 14:02:00</t>
  </si>
  <si>
    <t>12.08.2022 14:02:02</t>
  </si>
  <si>
    <t>12.08.2022 14:02:03</t>
  </si>
  <si>
    <t>12.08.2022 14:02:06</t>
  </si>
  <si>
    <t>12.08.2022 14:02:08</t>
  </si>
  <si>
    <t>12.08.2022 14:02:09</t>
  </si>
  <si>
    <t>12.08.2022 14:02:11</t>
  </si>
  <si>
    <t>12.08.2022 14:02:12</t>
  </si>
  <si>
    <t>12.08.2022 14:02:23</t>
  </si>
  <si>
    <t>12.08.2022 14:02:24</t>
  </si>
  <si>
    <t>12.08.2022 14:02:25</t>
  </si>
  <si>
    <t>12.08.2022 14:02:27</t>
  </si>
  <si>
    <t>12.08.2022 14:02:28</t>
  </si>
  <si>
    <t>12.08.2022 14:02:29</t>
  </si>
  <si>
    <t>12.08.2022 14:02:30</t>
  </si>
  <si>
    <t>12.08.2022 14:02:32</t>
  </si>
  <si>
    <t>12.08.2022 14:02:33</t>
  </si>
  <si>
    <t>12.08.2022 14:02:40</t>
  </si>
  <si>
    <t>12.08.2022 14:02:42</t>
  </si>
  <si>
    <t>12.08.2022 14:02:43</t>
  </si>
  <si>
    <t>12.08.2022 14:02:44</t>
  </si>
  <si>
    <t>12.08.2022 14:03:02</t>
  </si>
  <si>
    <t>12.08.2022 14:03:04</t>
  </si>
  <si>
    <t>12.08.2022 14:03:05</t>
  </si>
  <si>
    <t>12.08.2022 14:03:07</t>
  </si>
  <si>
    <t>12.08.2022 14:03:08</t>
  </si>
  <si>
    <t>12.08.2022 14:03:13</t>
  </si>
  <si>
    <t>12.08.2022 14:03:16</t>
  </si>
  <si>
    <t>12.08.2022 14:03:17</t>
  </si>
  <si>
    <t>12.08.2022 14:03:19</t>
  </si>
  <si>
    <t>12.08.2022 14:03:25</t>
  </si>
  <si>
    <t>12.08.2022 14:03:26</t>
  </si>
  <si>
    <t>12.08.2022 14:03:31</t>
  </si>
  <si>
    <t>12.08.2022 14:03:40</t>
  </si>
  <si>
    <t>12.08.2022 14:03:41</t>
  </si>
  <si>
    <t>12.08.2022 14:03:43</t>
  </si>
  <si>
    <t>12.08.2022 14:03:44</t>
  </si>
  <si>
    <t>12.08.2022 14:03:46</t>
  </si>
  <si>
    <t>12.08.2022 14:03:47</t>
  </si>
  <si>
    <t>12.08.2022 14:03:50</t>
  </si>
  <si>
    <t>12.08.2022 14:03:52</t>
  </si>
  <si>
    <t>12.08.2022 14:03:53</t>
  </si>
  <si>
    <t>12.08.2022 14:04:23</t>
  </si>
  <si>
    <t>12.08.2022 14:04:25</t>
  </si>
  <si>
    <t>12.08.2022 14:04:26</t>
  </si>
  <si>
    <t>12.08.2022 14:04:27</t>
  </si>
  <si>
    <t>12.08.2022 14:04:28</t>
  </si>
  <si>
    <t>12.08.2022 14:04:30</t>
  </si>
  <si>
    <t>12.08.2022 14:04:31</t>
  </si>
  <si>
    <t>12.08.2022 14:04:32</t>
  </si>
  <si>
    <t>12.08.2022 14:04:33</t>
  </si>
  <si>
    <t>12.08.2022 14:04:35</t>
  </si>
  <si>
    <t>12.08.2022 14:04:54</t>
  </si>
  <si>
    <t>12.08.2022 14:04:55</t>
  </si>
  <si>
    <t>12.08.2022 14:04:57</t>
  </si>
  <si>
    <t>12.08.2022 14:04:58</t>
  </si>
  <si>
    <t>12.08.2022 14:05:00</t>
  </si>
  <si>
    <t>12.08.2022 14:05:39</t>
  </si>
  <si>
    <t>12.08.2022 14:05:40</t>
  </si>
  <si>
    <t>12.08.2022 14:05:42</t>
  </si>
  <si>
    <t>12.08.2022 14:05:43</t>
  </si>
  <si>
    <t>12.08.2022 14:05:45</t>
  </si>
  <si>
    <t>12.08.2022 14:05:46</t>
  </si>
  <si>
    <t>12.08.2022 14:05:48</t>
  </si>
  <si>
    <t>12.08.2022 14:05:52</t>
  </si>
  <si>
    <t>12.08.2022 14:05:54</t>
  </si>
  <si>
    <t>12.08.2022 14:05:55</t>
  </si>
  <si>
    <t>12.08.2022 14:05:56</t>
  </si>
  <si>
    <t>12.08.2022 14:05:58</t>
  </si>
  <si>
    <t>12.08.2022 14:05:59</t>
  </si>
  <si>
    <t>12.08.2022 14:06:14</t>
  </si>
  <si>
    <t>12.08.2022 14:06:15</t>
  </si>
  <si>
    <t>12.08.2022 14:06:17</t>
  </si>
  <si>
    <t>12.08.2022 14:06:18</t>
  </si>
  <si>
    <t>12.08.2022 14:06:20</t>
  </si>
  <si>
    <t>12.08.2022 14:06:21</t>
  </si>
  <si>
    <t>12.08.2022 14:06:23</t>
  </si>
  <si>
    <t>12.08.2022 14:06:24</t>
  </si>
  <si>
    <t>12.08.2022 14:06:26</t>
  </si>
  <si>
    <t>12.08.2022 14:06:27</t>
  </si>
  <si>
    <t>12.08.2022 14:06:28</t>
  </si>
  <si>
    <t>12.08.2022 14:06:30</t>
  </si>
  <si>
    <t>12.08.2022 14:06:31</t>
  </si>
  <si>
    <t>12.08.2022 14:06:33</t>
  </si>
  <si>
    <t>12.08.2022 14:06:34</t>
  </si>
  <si>
    <t>12.08.2022 14:06:36</t>
  </si>
  <si>
    <t>12.08.2022 14:06:37</t>
  </si>
  <si>
    <t>12.08.2022 14:06:39</t>
  </si>
  <si>
    <t>12.08.2022 14:06:40</t>
  </si>
  <si>
    <t>12.08.2022 14:07:07</t>
  </si>
  <si>
    <t>12.08.2022 14:07:09</t>
  </si>
  <si>
    <t>12.08.2022 14:07:11</t>
  </si>
  <si>
    <t>12.08.2022 14:08:13</t>
  </si>
  <si>
    <t>12.08.2022 14:08:14</t>
  </si>
  <si>
    <t>12.08.2022 14:08:16</t>
  </si>
  <si>
    <t>12.08.2022 14:08:17</t>
  </si>
  <si>
    <t>12.08.2022 14:08:19</t>
  </si>
  <si>
    <t>12.08.2022 14:08:20</t>
  </si>
  <si>
    <t>12.08.2022 14:08:22</t>
  </si>
  <si>
    <t>12.08.2022 14:08:23</t>
  </si>
  <si>
    <t>12.08.2022 14:08:25</t>
  </si>
  <si>
    <t>12.08.2022 14:08:58</t>
  </si>
  <si>
    <t>12.08.2022 14:08:59</t>
  </si>
  <si>
    <t>12.08.2022 14:09:01</t>
  </si>
  <si>
    <t>12.08.2022 14:09:02</t>
  </si>
  <si>
    <t>12.08.2022 14:09:03</t>
  </si>
  <si>
    <t>12.08.2022 14:09:04</t>
  </si>
  <si>
    <t>12.08.2022 14:09:22</t>
  </si>
  <si>
    <t>12.08.2022 14:09:24</t>
  </si>
  <si>
    <t>12.08.2022 14:09:25</t>
  </si>
  <si>
    <t>12.08.2022 14:09:27</t>
  </si>
  <si>
    <t>12.08.2022 14:09:28</t>
  </si>
  <si>
    <t>12.08.2022 14:09:30</t>
  </si>
  <si>
    <t>12.08.2022 14:09:42</t>
  </si>
  <si>
    <t>12.08.2022 14:09:43</t>
  </si>
  <si>
    <t>12.08.2022 14:09:44</t>
  </si>
  <si>
    <t>12.08.2022 14:09:46</t>
  </si>
  <si>
    <t>12.08.2022 14:09:47</t>
  </si>
  <si>
    <t>12.08.2022 14:09:50</t>
  </si>
  <si>
    <t>12.08.2022 14:09:59</t>
  </si>
  <si>
    <t>12.08.2022 14:10:00</t>
  </si>
  <si>
    <t>12.08.2022 14:10:01</t>
  </si>
  <si>
    <t>12.08.2022 14:10:03</t>
  </si>
  <si>
    <t>12.08.2022 14:10:04</t>
  </si>
  <si>
    <t>12.08.2022 14:10:05</t>
  </si>
  <si>
    <t>12.08.2022 14:10:06</t>
  </si>
  <si>
    <t>12.08.2022 14:10:08</t>
  </si>
  <si>
    <t>12.08.2022 14:10:09</t>
  </si>
  <si>
    <t>12.08.2022 14:10:10</t>
  </si>
  <si>
    <t>12.08.2022 14:10:11</t>
  </si>
  <si>
    <t>12.08.2022 14:10:13</t>
  </si>
  <si>
    <t>12.08.2022 14:10:14</t>
  </si>
  <si>
    <t>12.08.2022 14:10:17</t>
  </si>
  <si>
    <t>12.08.2022 14:11:44</t>
  </si>
  <si>
    <t>12.08.2022 14:11:45</t>
  </si>
  <si>
    <t>12.08.2022 14:11:46</t>
  </si>
  <si>
    <t>12.08.2022 14:11:48</t>
  </si>
  <si>
    <t>12.08.2022 14:11:49</t>
  </si>
  <si>
    <t>12.08.2022 14:11:50</t>
  </si>
  <si>
    <t>12.08.2022 14:11:53</t>
  </si>
  <si>
    <t>12.08.2022 14:11:56</t>
  </si>
  <si>
    <t>12.08.2022 14:11:57</t>
  </si>
  <si>
    <t>12.08.2022 14:11:59</t>
  </si>
  <si>
    <t>12.08.2022 14:12:00</t>
  </si>
  <si>
    <t>12.08.2022 14:12:02</t>
  </si>
  <si>
    <t>12.08.2022 14:12:11</t>
  </si>
  <si>
    <t>12.08.2022 14:12:12</t>
  </si>
  <si>
    <t>12.08.2022 14:12:14</t>
  </si>
  <si>
    <t>12.08.2022 14:12:15</t>
  </si>
  <si>
    <t>12.08.2022 14:12:17</t>
  </si>
  <si>
    <t>12.08.2022 14:12:18</t>
  </si>
  <si>
    <t>12.08.2022 14:13:02</t>
  </si>
  <si>
    <t>12.08.2022 14:13:03</t>
  </si>
  <si>
    <t>12.08.2022 14:13:05</t>
  </si>
  <si>
    <t>12.08.2022 14:13:06</t>
  </si>
  <si>
    <t>12.08.2022 14:13:08</t>
  </si>
  <si>
    <t>12.08.2022 14:14:24</t>
  </si>
  <si>
    <t>12.08.2022 14:14:26</t>
  </si>
  <si>
    <t>12.08.2022 14:14:27</t>
  </si>
  <si>
    <t>12.08.2022 14:14:29</t>
  </si>
  <si>
    <t>12.08.2022 14:14:30</t>
  </si>
  <si>
    <t>12.08.2022 14:14:32</t>
  </si>
  <si>
    <t>12.08.2022 14:14:33</t>
  </si>
  <si>
    <t>12.08.2022 14:14:35</t>
  </si>
  <si>
    <t>12.08.2022 14:15:11</t>
  </si>
  <si>
    <t>12.08.2022 14:15:12</t>
  </si>
  <si>
    <t>12.08.2022 14:15:14</t>
  </si>
  <si>
    <t>12.08.2022 14:15:15</t>
  </si>
  <si>
    <t>12.08.2022 14:15:17</t>
  </si>
  <si>
    <t>12.08.2022 14:15:18</t>
  </si>
  <si>
    <t>12.08.2022 14:15:20</t>
  </si>
  <si>
    <t>12.08.2022 14:15:21</t>
  </si>
  <si>
    <t>12.08.2022 14:15:23</t>
  </si>
  <si>
    <t>12.08.2022 14:15:24</t>
  </si>
  <si>
    <t>12.08.2022 14:15:26</t>
  </si>
  <si>
    <t>12.08.2022 14:15:27</t>
  </si>
  <si>
    <t>12.08.2022 14:15:29</t>
  </si>
  <si>
    <t>12.08.2022 14:15:36</t>
  </si>
  <si>
    <t>12.08.2022 14:15:38</t>
  </si>
  <si>
    <t>12.08.2022 14:15:39</t>
  </si>
  <si>
    <t>12.08.2022 14:15:41</t>
  </si>
  <si>
    <t>12.08.2022 14:15:42</t>
  </si>
  <si>
    <t>12.08.2022 14:15:44</t>
  </si>
  <si>
    <t>12.08.2022 14:15:45</t>
  </si>
  <si>
    <t>12.08.2022 14:15:47</t>
  </si>
  <si>
    <t>12.08.2022 14:15:50</t>
  </si>
  <si>
    <t>12.08.2022 14:15:51</t>
  </si>
  <si>
    <t>12.08.2022 14:15:53</t>
  </si>
  <si>
    <t>12.08.2022 14:15:54</t>
  </si>
  <si>
    <t>12.08.2022 14:15:56</t>
  </si>
  <si>
    <t>12.08.2022 14:15:57</t>
  </si>
  <si>
    <t>12.08.2022 14:16:06</t>
  </si>
  <si>
    <t>12.08.2022 14:16:09</t>
  </si>
  <si>
    <t>12.08.2022 14:16:11</t>
  </si>
  <si>
    <t>12.08.2022 14:16:12</t>
  </si>
  <si>
    <t>12.08.2022 14:16:14</t>
  </si>
  <si>
    <t>12.08.2022 14:16:15</t>
  </si>
  <si>
    <t>12.08.2022 14:16:17</t>
  </si>
  <si>
    <t>12.08.2022 14:16:18</t>
  </si>
  <si>
    <t>12.08.2022 14:16:20</t>
  </si>
  <si>
    <t>12.08.2022 14:16:21</t>
  </si>
  <si>
    <t>12.08.2022 14:16:24</t>
  </si>
  <si>
    <t>12.08.2022 14:17:08</t>
  </si>
  <si>
    <t>12.08.2022 14:17:09</t>
  </si>
  <si>
    <t>12.08.2022 14:17:11</t>
  </si>
  <si>
    <t>12.08.2022 14:17:12</t>
  </si>
  <si>
    <t>12.08.2022 14:17:14</t>
  </si>
  <si>
    <t>12.08.2022 14:17:15</t>
  </si>
  <si>
    <t>12.08.2022 14:17:20</t>
  </si>
  <si>
    <t>12.08.2022 14:17:21</t>
  </si>
  <si>
    <t>12.08.2022 14:17:23</t>
  </si>
  <si>
    <t>12.08.2022 14:17:24</t>
  </si>
  <si>
    <t>12.08.2022 14:17:26</t>
  </si>
  <si>
    <t>12.08.2022 14:17:27</t>
  </si>
  <si>
    <t>12.08.2022 14:17:42</t>
  </si>
  <si>
    <t>12.08.2022 14:17:44</t>
  </si>
  <si>
    <t>12.08.2022 14:17:45</t>
  </si>
  <si>
    <t>12.08.2022 14:17:47</t>
  </si>
  <si>
    <t>12.08.2022 14:17:48</t>
  </si>
  <si>
    <t>12.08.2022 14:17:49</t>
  </si>
  <si>
    <t>12.08.2022 14:17:50</t>
  </si>
  <si>
    <t>12.08.2022 14:17:52</t>
  </si>
  <si>
    <t>12.08.2022 14:18:09</t>
  </si>
  <si>
    <t>12.08.2022 14:18:11</t>
  </si>
  <si>
    <t>12.08.2022 14:18:12</t>
  </si>
  <si>
    <t>12.08.2022 14:18:14</t>
  </si>
  <si>
    <t>12.08.2022 14:18:15</t>
  </si>
  <si>
    <t>12.08.2022 14:18:17</t>
  </si>
  <si>
    <t>12.08.2022 14:18:18</t>
  </si>
  <si>
    <t>12.08.2022 14:18:20</t>
  </si>
  <si>
    <t>12.08.2022 14:18:21</t>
  </si>
  <si>
    <t>12.08.2022 14:18:23</t>
  </si>
  <si>
    <t>12.08.2022 14:18:24</t>
  </si>
  <si>
    <t>12.08.2022 14:18:26</t>
  </si>
  <si>
    <t>12.08.2022 14:19:14</t>
  </si>
  <si>
    <t>12.08.2022 14:19:15</t>
  </si>
  <si>
    <t>12.08.2022 14:19:17</t>
  </si>
  <si>
    <t>12.08.2022 14:19:18</t>
  </si>
  <si>
    <t>12.08.2022 14:19:20</t>
  </si>
  <si>
    <t>12.08.2022 14:19:21</t>
  </si>
  <si>
    <t>12.08.2022 14:19:26</t>
  </si>
  <si>
    <t>12.08.2022 14:19:27</t>
  </si>
  <si>
    <t>12.08.2022 14:19:29</t>
  </si>
  <si>
    <t>12.08.2022 14:19:30</t>
  </si>
  <si>
    <t>12.08.2022 14:19:34</t>
  </si>
  <si>
    <t>12.08.2022 14:19:37</t>
  </si>
  <si>
    <t>12.08.2022 14:19:39</t>
  </si>
  <si>
    <t>12.08.2022 14:19:40</t>
  </si>
  <si>
    <t>12.08.2022 14:19:41</t>
  </si>
  <si>
    <t>12.08.2022 14:19:43</t>
  </si>
  <si>
    <t>12.08.2022 14:19:44</t>
  </si>
  <si>
    <t>12.08.2022 14:19:45</t>
  </si>
  <si>
    <t>12.08.2022 14:19:47</t>
  </si>
  <si>
    <t>12.08.2022 14:19:49</t>
  </si>
  <si>
    <t>12.08.2022 14:20:04</t>
  </si>
  <si>
    <t>12.08.2022 14:20:06</t>
  </si>
  <si>
    <t>12.08.2022 14:20:07</t>
  </si>
  <si>
    <t>12.08.2022 14:20:09</t>
  </si>
  <si>
    <t>12.08.2022 14:20:10</t>
  </si>
  <si>
    <t>12.08.2022 14:20:12</t>
  </si>
  <si>
    <t>12.08.2022 14:20:13</t>
  </si>
  <si>
    <t>12.08.2022 14:20:42</t>
  </si>
  <si>
    <t>12.08.2022 14:20:43</t>
  </si>
  <si>
    <t>12.08.2022 14:20:45</t>
  </si>
  <si>
    <t>12.08.2022 14:20:46</t>
  </si>
  <si>
    <t>12.08.2022 14:20:49</t>
  </si>
  <si>
    <t>12.08.2022 14:21:49</t>
  </si>
  <si>
    <t>12.08.2022 14:21:50</t>
  </si>
  <si>
    <t>12.08.2022 14:21:52</t>
  </si>
  <si>
    <t>12.08.2022 14:21:53</t>
  </si>
  <si>
    <t>12.08.2022 14:21:55</t>
  </si>
  <si>
    <t>12.08.2022 14:21:56</t>
  </si>
  <si>
    <t>12.08.2022 14:21:58</t>
  </si>
  <si>
    <t>12.08.2022 14:21:59</t>
  </si>
  <si>
    <t>12.08.2022 14:22:01</t>
  </si>
  <si>
    <t>12.08.2022 14:22:04</t>
  </si>
  <si>
    <t>12.08.2022 14:22:05</t>
  </si>
  <si>
    <t>12.08.2022 14:22:07</t>
  </si>
  <si>
    <t>12.08.2022 14:22:08</t>
  </si>
  <si>
    <t>12.08.2022 14:22:10</t>
  </si>
  <si>
    <t>12.08.2022 14:22:36</t>
  </si>
  <si>
    <t>12.08.2022 14:22:39</t>
  </si>
  <si>
    <t>12.08.2022 14:22:41</t>
  </si>
  <si>
    <t>12.08.2022 14:22:42</t>
  </si>
  <si>
    <t>12.08.2022 14:22:44</t>
  </si>
  <si>
    <t>12.08.2022 14:22:45</t>
  </si>
  <si>
    <t>12.08.2022 14:22:52</t>
  </si>
  <si>
    <t>12.08.2022 14:22:53</t>
  </si>
  <si>
    <t>12.08.2022 14:23:29</t>
  </si>
  <si>
    <t>12.08.2022 14:23:30</t>
  </si>
  <si>
    <t>12.08.2022 14:23:32</t>
  </si>
  <si>
    <t>12.08.2022 14:23:33</t>
  </si>
  <si>
    <t>12.08.2022 14:23:34</t>
  </si>
  <si>
    <t>12.08.2022 14:23:35</t>
  </si>
  <si>
    <t>12.08.2022 14:23:37</t>
  </si>
  <si>
    <t>12.08.2022 14:23:38</t>
  </si>
  <si>
    <t>12.08.2022 14:23:39</t>
  </si>
  <si>
    <t>12.08.2022 14:23:40</t>
  </si>
  <si>
    <t>12.08.2022 14:23:42</t>
  </si>
  <si>
    <t>12.08.2022 14:23:43</t>
  </si>
  <si>
    <t>12.08.2022 14:23:44</t>
  </si>
  <si>
    <t>12.08.2022 14:23:46</t>
  </si>
  <si>
    <t>12.08.2022 14:23:47</t>
  </si>
  <si>
    <t>12.08.2022 14:23:49</t>
  </si>
  <si>
    <t>12.08.2022 14:23:50</t>
  </si>
  <si>
    <t>12.08.2022 14:23:52</t>
  </si>
  <si>
    <t>12.08.2022 14:23:53</t>
  </si>
  <si>
    <t>12.08.2022 14:23:58</t>
  </si>
  <si>
    <t>12.08.2022 14:23:59</t>
  </si>
  <si>
    <t>12.08.2022 14:24:00</t>
  </si>
  <si>
    <t>12.08.2022 14:24:02</t>
  </si>
  <si>
    <t>12.08.2022 14:24:03</t>
  </si>
  <si>
    <t>12.08.2022 14:24:04</t>
  </si>
  <si>
    <t>12.08.2022 14:24:05</t>
  </si>
  <si>
    <t>12.08.2022 14:24:07</t>
  </si>
  <si>
    <t>12.08.2022 14:24:38</t>
  </si>
  <si>
    <t>12.08.2022 14:24:39</t>
  </si>
  <si>
    <t>12.08.2022 14:24:41</t>
  </si>
  <si>
    <t>12.08.2022 14:24:42</t>
  </si>
  <si>
    <t>12.08.2022 14:24:43</t>
  </si>
  <si>
    <t>12.08.2022 14:24:44</t>
  </si>
  <si>
    <t>12.08.2022 14:24:47</t>
  </si>
  <si>
    <t>12.08.2022 14:24:49</t>
  </si>
  <si>
    <t>12.08.2022 14:24:50</t>
  </si>
  <si>
    <t>12.08.2022 14:24:51</t>
  </si>
  <si>
    <t>12.08.2022 14:24:53</t>
  </si>
  <si>
    <t>12.08.2022 14:24:54</t>
  </si>
  <si>
    <t>12.08.2022 14:25:18</t>
  </si>
  <si>
    <t>12.08.2022 14:25:22</t>
  </si>
  <si>
    <t>12.08.2022 14:25:24</t>
  </si>
  <si>
    <t>12.08.2022 14:25:25</t>
  </si>
  <si>
    <t>12.08.2022 14:25:27</t>
  </si>
  <si>
    <t>12.08.2022 14:25:28</t>
  </si>
  <si>
    <t>12.08.2022 14:25:30</t>
  </si>
  <si>
    <t>12.08.2022 14:25:31</t>
  </si>
  <si>
    <t>12.08.2022 14:25:33</t>
  </si>
  <si>
    <t>12.08.2022 14:25:34</t>
  </si>
  <si>
    <t>12.08.2022 14:25:49</t>
  </si>
  <si>
    <t>12.08.2022 14:25:50</t>
  </si>
  <si>
    <t>12.08.2022 14:25:52</t>
  </si>
  <si>
    <t>12.08.2022 14:25:53</t>
  </si>
  <si>
    <t>12.08.2022 14:25:54</t>
  </si>
  <si>
    <t>12.08.2022 14:25:55</t>
  </si>
  <si>
    <t>12.08.2022 14:25:57</t>
  </si>
  <si>
    <t>12.08.2022 14:26:31</t>
  </si>
  <si>
    <t>12.08.2022 14:26:32</t>
  </si>
  <si>
    <t>12.08.2022 14:26:34</t>
  </si>
  <si>
    <t>12.08.2022 14:26:35</t>
  </si>
  <si>
    <t>12.08.2022 14:26:41</t>
  </si>
  <si>
    <t>12.08.2022 14:26:44</t>
  </si>
  <si>
    <t>12.08.2022 14:26:46</t>
  </si>
  <si>
    <t>12.08.2022 14:26:47</t>
  </si>
  <si>
    <t>12.08.2022 14:26:49</t>
  </si>
  <si>
    <t>12.08.2022 14:26:50</t>
  </si>
  <si>
    <t>12.08.2022 14:26:52</t>
  </si>
  <si>
    <t>12.08.2022 14:27:58</t>
  </si>
  <si>
    <t>12.08.2022 14:27:59</t>
  </si>
  <si>
    <t>12.08.2022 14:28:01</t>
  </si>
  <si>
    <t>12.08.2022 14:28:10</t>
  </si>
  <si>
    <t>12.08.2022 14:28:47</t>
  </si>
  <si>
    <t>12.08.2022 14:28:49</t>
  </si>
  <si>
    <t>12.08.2022 14:28:50</t>
  </si>
  <si>
    <t>12.08.2022 14:28:51</t>
  </si>
  <si>
    <t>12.08.2022 14:28:52</t>
  </si>
  <si>
    <t>12.08.2022 14:28:54</t>
  </si>
  <si>
    <t>12.08.2022 14:28:56</t>
  </si>
  <si>
    <t>12.08.2022 14:28:59</t>
  </si>
  <si>
    <t>12.08.2022 14:29:02</t>
  </si>
  <si>
    <t>12.08.2022 14:29:05</t>
  </si>
  <si>
    <t>12.08.2022 14:29:07</t>
  </si>
  <si>
    <t>12.08.2022 14:29:08</t>
  </si>
  <si>
    <t>12.08.2022 14:29:10</t>
  </si>
  <si>
    <t>12.08.2022 14:29:44</t>
  </si>
  <si>
    <t>12.08.2022 14:29:46</t>
  </si>
  <si>
    <t>12.08.2022 14:29:47</t>
  </si>
  <si>
    <t>12.08.2022 14:29:48</t>
  </si>
  <si>
    <t>12.08.2022 14:29:49</t>
  </si>
  <si>
    <t>12.08.2022 14:29:51</t>
  </si>
  <si>
    <t>12.08.2022 14:29:52</t>
  </si>
  <si>
    <t>12.08.2022 14:29:53</t>
  </si>
  <si>
    <t>12.08.2022 14:29:56</t>
  </si>
  <si>
    <t>12.08.2022 14:29:57</t>
  </si>
  <si>
    <t>12.08.2022 14:29:59</t>
  </si>
  <si>
    <t>12.08.2022 14:30:00</t>
  </si>
  <si>
    <t>12.08.2022 14:30:02</t>
  </si>
  <si>
    <t>12.08.2022 14:30:03</t>
  </si>
  <si>
    <t>12.08.2022 14:30:05</t>
  </si>
  <si>
    <t>12.08.2022 14:30:06</t>
  </si>
  <si>
    <t>12.08.2022 14:31:13</t>
  </si>
  <si>
    <t>12.08.2022 14:31:15</t>
  </si>
  <si>
    <t>12.08.2022 14:31:16</t>
  </si>
  <si>
    <t>12.08.2022 14:31:43</t>
  </si>
  <si>
    <t>12.08.2022 14:31:44</t>
  </si>
  <si>
    <t>12.08.2022 14:31:46</t>
  </si>
  <si>
    <t>12.08.2022 14:31:47</t>
  </si>
  <si>
    <t>12.08.2022 14:31:48</t>
  </si>
  <si>
    <t>12.08.2022 14:31:51</t>
  </si>
  <si>
    <t>12.08.2022 14:32:38</t>
  </si>
  <si>
    <t>12.08.2022 14:32:39</t>
  </si>
  <si>
    <t>12.08.2022 14:32:41</t>
  </si>
  <si>
    <t>12.08.2022 14:32:42</t>
  </si>
  <si>
    <t>12.08.2022 14:32:44</t>
  </si>
  <si>
    <t>12.08.2022 14:32:45</t>
  </si>
  <si>
    <t>12.08.2022 14:32:50</t>
  </si>
  <si>
    <t>12.08.2022 14:32:51</t>
  </si>
  <si>
    <t>12.08.2022 14:32:54</t>
  </si>
  <si>
    <t>12.08.2022 14:32:56</t>
  </si>
  <si>
    <t>12.08.2022 14:32:57</t>
  </si>
  <si>
    <t>12.08.2022 14:33:02</t>
  </si>
  <si>
    <t>12.08.2022 14:33:12</t>
  </si>
  <si>
    <t>12.08.2022 14:33:14</t>
  </si>
  <si>
    <t>12.08.2022 14:33:15</t>
  </si>
  <si>
    <t>12.08.2022 14:33:17</t>
  </si>
  <si>
    <t>12.08.2022 14:33:18</t>
  </si>
  <si>
    <t>12.08.2022 14:33:20</t>
  </si>
  <si>
    <t>12.08.2022 14:33:48</t>
  </si>
  <si>
    <t>12.08.2022 14:33:50</t>
  </si>
  <si>
    <t>12.08.2022 14:33:51</t>
  </si>
  <si>
    <t>12.08.2022 14:33:52</t>
  </si>
  <si>
    <t>12.08.2022 14:33:53</t>
  </si>
  <si>
    <t>12.08.2022 14:33:55</t>
  </si>
  <si>
    <t>12.08.2022 14:35:05</t>
  </si>
  <si>
    <t>12.08.2022 14:35:06</t>
  </si>
  <si>
    <t>12.08.2022 14:35:08</t>
  </si>
  <si>
    <t>12.08.2022 14:35:09</t>
  </si>
  <si>
    <t>12.08.2022 14:35:10</t>
  </si>
  <si>
    <t>12.08.2022 14:35:11</t>
  </si>
  <si>
    <t>12.08.2022 14:35:13</t>
  </si>
  <si>
    <t>12.08.2022 14:35:14</t>
  </si>
  <si>
    <t>12.08.2022 14:36:50</t>
  </si>
  <si>
    <t>12.08.2022 14:36:51</t>
  </si>
  <si>
    <t>12.08.2022 14:36:53</t>
  </si>
  <si>
    <t>12.08.2022 14:36:54</t>
  </si>
  <si>
    <t>12.08.2022 14:36:56</t>
  </si>
  <si>
    <t>12.08.2022 14:36:57</t>
  </si>
  <si>
    <t>12.08.2022 14:36:59</t>
  </si>
  <si>
    <t>12.08.2022 14:37:12</t>
  </si>
  <si>
    <t>12.08.2022 14:37:13</t>
  </si>
  <si>
    <t>12.08.2022 14:37:15</t>
  </si>
  <si>
    <t>12.08.2022 14:37:16</t>
  </si>
  <si>
    <t>12.08.2022 14:37:17</t>
  </si>
  <si>
    <t>12.08.2022 14:37:18</t>
  </si>
  <si>
    <t>12.08.2022 14:37:20</t>
  </si>
  <si>
    <t>12.08.2022 14:37:21</t>
  </si>
  <si>
    <t>12.08.2022 14:37:24</t>
  </si>
  <si>
    <t>12.08.2022 14:37:51</t>
  </si>
  <si>
    <t>12.08.2022 14:37:52</t>
  </si>
  <si>
    <t>12.08.2022 14:37:54</t>
  </si>
  <si>
    <t>12.08.2022 14:37:55</t>
  </si>
  <si>
    <t>12.08.2022 14:37:57</t>
  </si>
  <si>
    <t>12.08.2022 14:38:10</t>
  </si>
  <si>
    <t>12.08.2022 14:38:13</t>
  </si>
  <si>
    <t>12.08.2022 14:38:15</t>
  </si>
  <si>
    <t>12.08.2022 14:38:16</t>
  </si>
  <si>
    <t>12.08.2022 14:38:18</t>
  </si>
  <si>
    <t>12.08.2022 14:38:19</t>
  </si>
  <si>
    <t>12.08.2022 14:38:21</t>
  </si>
  <si>
    <t>12.08.2022 14:39:00</t>
  </si>
  <si>
    <t>12.08.2022 14:39:01</t>
  </si>
  <si>
    <t>12.08.2022 14:39:03</t>
  </si>
  <si>
    <t>12.08.2022 14:39:04</t>
  </si>
  <si>
    <t>12.08.2022 14:39:06</t>
  </si>
  <si>
    <t>12.08.2022 14:39:07</t>
  </si>
  <si>
    <t>12.08.2022 14:39:09</t>
  </si>
  <si>
    <t>12.08.2022 14:39:10</t>
  </si>
  <si>
    <t>12.08.2022 14:39:12</t>
  </si>
  <si>
    <t>12.08.2022 14:40:21</t>
  </si>
  <si>
    <t>12.08.2022 14:40:22</t>
  </si>
  <si>
    <t>12.08.2022 14:40:23</t>
  </si>
  <si>
    <t>12.08.2022 14:40:25</t>
  </si>
  <si>
    <t>12.08.2022 14:40:26</t>
  </si>
  <si>
    <t>12.08.2022 14:40:32</t>
  </si>
  <si>
    <t>12.08.2022 14:40:35</t>
  </si>
  <si>
    <t>12.08.2022 14:40:36</t>
  </si>
  <si>
    <t>12.08.2022 14:40:38</t>
  </si>
  <si>
    <t>12.08.2022 14:40:50</t>
  </si>
  <si>
    <t>12.08.2022 14:40:51</t>
  </si>
  <si>
    <t>12.08.2022 14:40:52</t>
  </si>
  <si>
    <t>12.08.2022 14:40:54</t>
  </si>
  <si>
    <t>12.08.2022 14:40:55</t>
  </si>
  <si>
    <t>12.08.2022 14:40:56</t>
  </si>
  <si>
    <t>12.08.2022 14:40:59</t>
  </si>
  <si>
    <t>12.08.2022 14:41:01</t>
  </si>
  <si>
    <t>12.08.2022 14:41:02</t>
  </si>
  <si>
    <t>12.08.2022 14:41:03</t>
  </si>
  <si>
    <t>12.08.2022 14:41:04</t>
  </si>
  <si>
    <t>12.08.2022 14:41:05</t>
  </si>
  <si>
    <t>12.08.2022 14:41:07</t>
  </si>
  <si>
    <t>12.08.2022 14:41:08</t>
  </si>
  <si>
    <t>12.08.2022 14:41:09</t>
  </si>
  <si>
    <t>12.08.2022 14:41:10</t>
  </si>
  <si>
    <t>12.08.2022 14:41:13</t>
  </si>
  <si>
    <t>12.08.2022 14:41:19</t>
  </si>
  <si>
    <t>12.08.2022 14:41:21</t>
  </si>
  <si>
    <t>12.08.2022 14:41:22</t>
  </si>
  <si>
    <t>12.08.2022 14:41:24</t>
  </si>
  <si>
    <t>12.08.2022 14:41:25</t>
  </si>
  <si>
    <t>12.08.2022 14:42:00</t>
  </si>
  <si>
    <t>12.08.2022 14:42:01</t>
  </si>
  <si>
    <t>12.08.2022 14:42:02</t>
  </si>
  <si>
    <t>12.08.2022 14:42:04</t>
  </si>
  <si>
    <t>12.08.2022 14:42:05</t>
  </si>
  <si>
    <t>12.08.2022 14:42:14</t>
  </si>
  <si>
    <t>12.08.2022 14:42:15</t>
  </si>
  <si>
    <t>12.08.2022 14:42:17</t>
  </si>
  <si>
    <t>12.08.2022 14:42:18</t>
  </si>
  <si>
    <t>12.08.2022 14:42:20</t>
  </si>
  <si>
    <t>12.08.2022 14:42:32</t>
  </si>
  <si>
    <t>12.08.2022 14:42:33</t>
  </si>
  <si>
    <t>12.08.2022 14:42:34</t>
  </si>
  <si>
    <t>12.08.2022 14:42:36</t>
  </si>
  <si>
    <t>12.08.2022 14:42:37</t>
  </si>
  <si>
    <t>12.08.2022 14:42:38</t>
  </si>
  <si>
    <t>12.08.2022 14:42:39</t>
  </si>
  <si>
    <t>12.08.2022 14:43:11</t>
  </si>
  <si>
    <t>12.08.2022 14:43:14</t>
  </si>
  <si>
    <t>12.08.2022 14:43:15</t>
  </si>
  <si>
    <t>12.08.2022 14:43:17</t>
  </si>
  <si>
    <t>12.08.2022 14:43:18</t>
  </si>
  <si>
    <t>12.08.2022 14:43:20</t>
  </si>
  <si>
    <t>12.08.2022 14:43:21</t>
  </si>
  <si>
    <t>12.08.2022 14:43:23</t>
  </si>
  <si>
    <t>12.08.2022 14:43:35</t>
  </si>
  <si>
    <t>12.08.2022 14:43:39</t>
  </si>
  <si>
    <t>12.08.2022 14:43:41</t>
  </si>
  <si>
    <t>12.08.2022 14:43:42</t>
  </si>
  <si>
    <t>12.08.2022 14:43:44</t>
  </si>
  <si>
    <t>12.08.2022 14:43:45</t>
  </si>
  <si>
    <t>12.08.2022 14:43:47</t>
  </si>
  <si>
    <t>12.08.2022 14:43:48</t>
  </si>
  <si>
    <t>12.08.2022 14:44:59</t>
  </si>
  <si>
    <t>12.08.2022 14:45:00</t>
  </si>
  <si>
    <t>12.08.2022 14:45:02</t>
  </si>
  <si>
    <t>12.08.2022 14:45:03</t>
  </si>
  <si>
    <t>12.08.2022 14:45:05</t>
  </si>
  <si>
    <t>12.08.2022 14:45:06</t>
  </si>
  <si>
    <t>12.08.2022 14:45:42</t>
  </si>
  <si>
    <t>12.08.2022 14:45:44</t>
  </si>
  <si>
    <t>12.08.2022 14:45:45</t>
  </si>
  <si>
    <t>12.08.2022 14:45:46</t>
  </si>
  <si>
    <t>12.08.2022 14:45:48</t>
  </si>
  <si>
    <t>12.08.2022 14:45:49</t>
  </si>
  <si>
    <t>12.08.2022 14:45:52</t>
  </si>
  <si>
    <t>12.08.2022 14:45:59</t>
  </si>
  <si>
    <t>12.08.2022 14:46:01</t>
  </si>
  <si>
    <t>12.08.2022 14:46:02</t>
  </si>
  <si>
    <t>12.08.2022 14:46:04</t>
  </si>
  <si>
    <t>12.08.2022 14:46:05</t>
  </si>
  <si>
    <t>12.08.2022 14:46:40</t>
  </si>
  <si>
    <t>12.08.2022 14:46:41</t>
  </si>
  <si>
    <t>12.08.2022 14:46:42</t>
  </si>
  <si>
    <t>12.08.2022 14:46:44</t>
  </si>
  <si>
    <t>12.08.2022 14:46:45</t>
  </si>
  <si>
    <t>12.08.2022 14:46:46</t>
  </si>
  <si>
    <t>12.08.2022 14:46:48</t>
  </si>
  <si>
    <t>12.08.2022 14:46:51</t>
  </si>
  <si>
    <t>12.08.2022 14:46:52</t>
  </si>
  <si>
    <t>12.08.2022 14:46:54</t>
  </si>
  <si>
    <t>12.08.2022 14:47:10</t>
  </si>
  <si>
    <t>12.08.2022 14:47:13</t>
  </si>
  <si>
    <t>12.08.2022 14:47:15</t>
  </si>
  <si>
    <t>12.08.2022 14:47:16</t>
  </si>
  <si>
    <t>12.08.2022 14:47:18</t>
  </si>
  <si>
    <t>12.08.2022 14:47:19</t>
  </si>
  <si>
    <t>12.08.2022 14:47:46</t>
  </si>
  <si>
    <t>12.08.2022 14:47:48</t>
  </si>
  <si>
    <t>12.08.2022 14:47:49</t>
  </si>
  <si>
    <t>12.08.2022 14:47:50</t>
  </si>
  <si>
    <t>12.08.2022 14:47:51</t>
  </si>
  <si>
    <t>12.08.2022 14:47:53</t>
  </si>
  <si>
    <t>12.08.2022 14:47:54</t>
  </si>
  <si>
    <t>12.08.2022 14:48:01</t>
  </si>
  <si>
    <t>12.08.2022 14:48:03</t>
  </si>
  <si>
    <t>12.08.2022 14:48:04</t>
  </si>
  <si>
    <t>12.08.2022 14:48:05</t>
  </si>
  <si>
    <t>12.08.2022 14:48:06</t>
  </si>
  <si>
    <t>12.08.2022 14:48:08</t>
  </si>
  <si>
    <t>12.08.2022 14:48:09</t>
  </si>
  <si>
    <t>12.08.2022 14:48:12</t>
  </si>
  <si>
    <t>12.08.2022 14:48:15</t>
  </si>
  <si>
    <t>12.08.2022 14:48:18</t>
  </si>
  <si>
    <t>12.08.2022 14:48:19</t>
  </si>
  <si>
    <t>12.08.2022 14:48:21</t>
  </si>
  <si>
    <t>12.08.2022 14:48:22</t>
  </si>
  <si>
    <t>12.08.2022 14:48:24</t>
  </si>
  <si>
    <t>12.08.2022 14:48:25</t>
  </si>
  <si>
    <t>12.08.2022 14:48:27</t>
  </si>
  <si>
    <t>12.08.2022 14:48:28</t>
  </si>
  <si>
    <t>12.08.2022 14:48:30</t>
  </si>
  <si>
    <t>12.08.2022 14:48:31</t>
  </si>
  <si>
    <t>12.08.2022 14:48:33</t>
  </si>
  <si>
    <t>12.08.2022 14:48:34</t>
  </si>
  <si>
    <t>12.08.2022 14:48:58</t>
  </si>
  <si>
    <t>12.08.2022 14:48:59</t>
  </si>
  <si>
    <t>12.08.2022 14:49:01</t>
  </si>
  <si>
    <t>12.08.2022 14:49:02</t>
  </si>
  <si>
    <t>12.08.2022 14:49:04</t>
  </si>
  <si>
    <t>12.08.2022 14:49:05</t>
  </si>
  <si>
    <t>12.08.2022 14:49:13</t>
  </si>
  <si>
    <t>12.08.2022 14:49:14</t>
  </si>
  <si>
    <t>12.08.2022 14:49:16</t>
  </si>
  <si>
    <t>12.08.2022 14:49:17</t>
  </si>
  <si>
    <t>12.08.2022 14:49:18</t>
  </si>
  <si>
    <t>12.08.2022 14:49:36</t>
  </si>
  <si>
    <t>12.08.2022 14:49:37</t>
  </si>
  <si>
    <t>12.08.2022 14:49:39</t>
  </si>
  <si>
    <t>12.08.2022 14:49:40</t>
  </si>
  <si>
    <t>12.08.2022 14:49:42</t>
  </si>
  <si>
    <t>12.08.2022 14:50:58</t>
  </si>
  <si>
    <t>12.08.2022 14:51:00</t>
  </si>
  <si>
    <t>12.08.2022 14:51:01</t>
  </si>
  <si>
    <t>12.08.2022 14:51:03</t>
  </si>
  <si>
    <t>12.08.2022 14:51:07</t>
  </si>
  <si>
    <t>12.08.2022 14:51:09</t>
  </si>
  <si>
    <t>12.08.2022 14:51:33</t>
  </si>
  <si>
    <t>12.08.2022 14:51:34</t>
  </si>
  <si>
    <t>12.08.2022 14:51:36</t>
  </si>
  <si>
    <t>12.08.2022 14:51:37</t>
  </si>
  <si>
    <t>12.08.2022 14:51:38</t>
  </si>
  <si>
    <t>12.08.2022 14:51:39</t>
  </si>
  <si>
    <t>12.08.2022 14:51:45</t>
  </si>
  <si>
    <t>12.08.2022 14:51:47</t>
  </si>
  <si>
    <t>12.08.2022 14:51:48</t>
  </si>
  <si>
    <t>12.08.2022 14:51:49</t>
  </si>
  <si>
    <t>12.08.2022 14:51:50</t>
  </si>
  <si>
    <t>12.08.2022 14:51:52</t>
  </si>
  <si>
    <t>12.08.2022 14:51:53</t>
  </si>
  <si>
    <t>12.08.2022 14:51:54</t>
  </si>
  <si>
    <t>12.08.2022 14:51:55</t>
  </si>
  <si>
    <t>12.08.2022 14:52:24</t>
  </si>
  <si>
    <t>12.08.2022 14:52:25</t>
  </si>
  <si>
    <t>12.08.2022 14:52:26</t>
  </si>
  <si>
    <t>12.08.2022 14:52:28</t>
  </si>
  <si>
    <t>12.08.2022 14:52:29</t>
  </si>
  <si>
    <t>12.08.2022 14:52:30</t>
  </si>
  <si>
    <t>12.08.2022 14:52:48</t>
  </si>
  <si>
    <t>12.08.2022 14:52:49</t>
  </si>
  <si>
    <t>12.08.2022 14:52:51</t>
  </si>
  <si>
    <t>12.08.2022 14:52:52</t>
  </si>
  <si>
    <t>12.08.2022 14:52:53</t>
  </si>
  <si>
    <t>12.08.2022 14:53:15</t>
  </si>
  <si>
    <t>12.08.2022 14:53:17</t>
  </si>
  <si>
    <t>12.08.2022 14:53:18</t>
  </si>
  <si>
    <t>12.08.2022 14:53:19</t>
  </si>
  <si>
    <t>12.08.2022 14:53:20</t>
  </si>
  <si>
    <t>12.08.2022 14:53:22</t>
  </si>
  <si>
    <t>12.08.2022 14:53:33</t>
  </si>
  <si>
    <t>12.08.2022 14:53:35</t>
  </si>
  <si>
    <t>12.08.2022 14:53:38</t>
  </si>
  <si>
    <t>12.08.2022 14:53:54</t>
  </si>
  <si>
    <t>12.08.2022 14:53:56</t>
  </si>
  <si>
    <t>12.08.2022 14:53:57</t>
  </si>
  <si>
    <t>12.08.2022 14:54:00</t>
  </si>
  <si>
    <t>12.08.2022 14:54:05</t>
  </si>
  <si>
    <t>12.08.2022 14:54:06</t>
  </si>
  <si>
    <t>12.08.2022 14:54:07</t>
  </si>
  <si>
    <t>12.08.2022 14:54:09</t>
  </si>
  <si>
    <t>12.08.2022 14:54:17</t>
  </si>
  <si>
    <t>12.08.2022 14:54:20</t>
  </si>
  <si>
    <t>12.08.2022 14:54:31</t>
  </si>
  <si>
    <t>12.08.2022 14:54:32</t>
  </si>
  <si>
    <t>12.08.2022 14:54:34</t>
  </si>
  <si>
    <t>12.08.2022 14:54:35</t>
  </si>
  <si>
    <t>12.08.2022 14:54:37</t>
  </si>
  <si>
    <t>12.08.2022 14:54:38</t>
  </si>
  <si>
    <t>12.08.2022 14:54:40</t>
  </si>
  <si>
    <t>12.08.2022 14:54:47</t>
  </si>
  <si>
    <t>12.08.2022 14:54:49</t>
  </si>
  <si>
    <t>12.08.2022 14:54:50</t>
  </si>
  <si>
    <t>12.08.2022 14:54:52</t>
  </si>
  <si>
    <t>12.08.2022 14:54:53</t>
  </si>
  <si>
    <t>12.08.2022 14:54:55</t>
  </si>
  <si>
    <t>12.08.2022 14:54:56</t>
  </si>
  <si>
    <t>12.08.2022 14:54:58</t>
  </si>
  <si>
    <t>12.08.2022 14:54:59</t>
  </si>
  <si>
    <t>12.08.2022 14:55:01</t>
  </si>
  <si>
    <t>12.08.2022 14:55:02</t>
  </si>
  <si>
    <t>12.08.2022 14:55:04</t>
  </si>
  <si>
    <t>12.08.2022 14:55:05</t>
  </si>
  <si>
    <t>12.08.2022 14:55:07</t>
  </si>
  <si>
    <t>12.08.2022 14:55:08</t>
  </si>
  <si>
    <t>12.08.2022 14:55:10</t>
  </si>
  <si>
    <t>12.08.2022 14:55:11</t>
  </si>
  <si>
    <t>12.08.2022 14:55:20</t>
  </si>
  <si>
    <t>12.08.2022 14:55:22</t>
  </si>
  <si>
    <t>12.08.2022 14:55:23</t>
  </si>
  <si>
    <t>12.08.2022 14:55:25</t>
  </si>
  <si>
    <t>12.08.2022 14:55:26</t>
  </si>
  <si>
    <t>12.08.2022 14:55:28</t>
  </si>
  <si>
    <t>12.08.2022 14:55:37</t>
  </si>
  <si>
    <t>12.08.2022 14:55:38</t>
  </si>
  <si>
    <t>12.08.2022 14:55:39</t>
  </si>
  <si>
    <t>12.08.2022 14:55:41</t>
  </si>
  <si>
    <t>12.08.2022 14:55:42</t>
  </si>
  <si>
    <t>12.08.2022 14:55:43</t>
  </si>
  <si>
    <t>12.08.2022 14:55:44</t>
  </si>
  <si>
    <t>12.08.2022 14:55:46</t>
  </si>
  <si>
    <t>12.08.2022 14:55:58</t>
  </si>
  <si>
    <t>12.08.2022 14:55:59</t>
  </si>
  <si>
    <t>12.08.2022 14:56:01</t>
  </si>
  <si>
    <t>12.08.2022 14:56:02</t>
  </si>
  <si>
    <t>12.08.2022 14:56:04</t>
  </si>
  <si>
    <t>12.08.2022 14:56:05</t>
  </si>
  <si>
    <t>12.08.2022 14:56:20</t>
  </si>
  <si>
    <t>12.08.2022 14:56:22</t>
  </si>
  <si>
    <t>12.08.2022 14:56:23</t>
  </si>
  <si>
    <t>12.08.2022 14:56:24</t>
  </si>
  <si>
    <t>12.08.2022 14:56:27</t>
  </si>
  <si>
    <t>12.08.2022 14:56:36</t>
  </si>
  <si>
    <t>12.08.2022 14:56:39</t>
  </si>
  <si>
    <t>12.08.2022 14:56:40</t>
  </si>
  <si>
    <t>12.08.2022 14:56:42</t>
  </si>
  <si>
    <t>12.08.2022 14:56:43</t>
  </si>
  <si>
    <t>12.08.2022 14:56:45</t>
  </si>
  <si>
    <t>12.08.2022 14:56:46</t>
  </si>
  <si>
    <t>12.08.2022 14:56:48</t>
  </si>
  <si>
    <t>12.08.2022 14:56:49</t>
  </si>
  <si>
    <t>12.08.2022 14:56:52</t>
  </si>
  <si>
    <t>12.08.2022 14:56:54</t>
  </si>
  <si>
    <t>12.08.2022 14:56:57</t>
  </si>
  <si>
    <t>12.08.2022 14:57:25</t>
  </si>
  <si>
    <t>12.08.2022 14:57:27</t>
  </si>
  <si>
    <t>12.08.2022 14:57:28</t>
  </si>
  <si>
    <t>12.08.2022 14:57:30</t>
  </si>
  <si>
    <t>12.08.2022 14:57:31</t>
  </si>
  <si>
    <t>12.08.2022 14:58:33</t>
  </si>
  <si>
    <t>12.08.2022 14:58:34</t>
  </si>
  <si>
    <t>12.08.2022 14:58:36</t>
  </si>
  <si>
    <t>12.08.2022 14:58:37</t>
  </si>
  <si>
    <t>12.08.2022 14:59:30</t>
  </si>
  <si>
    <t>12.08.2022 14:59:31</t>
  </si>
  <si>
    <t>12.08.2022 14:59:32</t>
  </si>
  <si>
    <t>12.08.2022 14:59:33</t>
  </si>
  <si>
    <t>12.08.2022 14:59:35</t>
  </si>
  <si>
    <t>12.08.2022 15:00:24</t>
  </si>
  <si>
    <t>12.08.2022 15:00:25</t>
  </si>
  <si>
    <t>12.08.2022 15:00:27</t>
  </si>
  <si>
    <t>12.08.2022 15:00:28</t>
  </si>
  <si>
    <t>12.08.2022 15:00:30</t>
  </si>
  <si>
    <t>12.08.2022 15:00:31</t>
  </si>
  <si>
    <t>12.08.2022 15:01:18</t>
  </si>
  <si>
    <t>12.08.2022 15:01:19</t>
  </si>
  <si>
    <t>12.08.2022 15:01:20</t>
  </si>
  <si>
    <t>12.08.2022 15:01:22</t>
  </si>
  <si>
    <t>12.08.2022 15:01:23</t>
  </si>
  <si>
    <t>12.08.2022 15:01:26</t>
  </si>
  <si>
    <t>12.08.2022 15:01:27</t>
  </si>
  <si>
    <t>12.08.2022 15:01:29</t>
  </si>
  <si>
    <t>12.08.2022 15:01:30</t>
  </si>
  <si>
    <t>12.08.2022 15:01:32</t>
  </si>
  <si>
    <t>12.08.2022 15:01:33</t>
  </si>
  <si>
    <t>12.08.2022 15:01:35</t>
  </si>
  <si>
    <t>12.08.2022 15:01:36</t>
  </si>
  <si>
    <t>12.08.2022 15:01:38</t>
  </si>
  <si>
    <t>12.08.2022 15:01:39</t>
  </si>
  <si>
    <t>12.08.2022 15:01:58</t>
  </si>
  <si>
    <t>12.08.2022 15:02:00</t>
  </si>
  <si>
    <t>12.08.2022 15:02:01</t>
  </si>
  <si>
    <t>12.08.2022 15:02:02</t>
  </si>
  <si>
    <t>12.08.2022 15:02:04</t>
  </si>
  <si>
    <t>12.08.2022 15:02:05</t>
  </si>
  <si>
    <t>12.08.2022 15:02:06</t>
  </si>
  <si>
    <t>12.08.2022 15:02:07</t>
  </si>
  <si>
    <t>12.08.2022 15:02:12</t>
  </si>
  <si>
    <t>12.08.2022 15:02:13</t>
  </si>
  <si>
    <t>12.08.2022 15:02:15</t>
  </si>
  <si>
    <t>12.08.2022 15:02:16</t>
  </si>
  <si>
    <t>12.08.2022 15:02:18</t>
  </si>
  <si>
    <t>12.08.2022 15:02:19</t>
  </si>
  <si>
    <t>12.08.2022 15:02:33</t>
  </si>
  <si>
    <t>12.08.2022 15:02:44</t>
  </si>
  <si>
    <t>12.08.2022 15:02:46</t>
  </si>
  <si>
    <t>12.08.2022 15:02:47</t>
  </si>
  <si>
    <t>12.08.2022 15:02:49</t>
  </si>
  <si>
    <t>12.08.2022 15:02:50</t>
  </si>
  <si>
    <t>12.08.2022 15:03:01</t>
  </si>
  <si>
    <t>12.08.2022 15:03:02</t>
  </si>
  <si>
    <t>12.08.2022 15:03:04</t>
  </si>
  <si>
    <t>12.08.2022 15:03:05</t>
  </si>
  <si>
    <t>12.08.2022 15:03:07</t>
  </si>
  <si>
    <t>12.08.2022 15:03:55</t>
  </si>
  <si>
    <t>12.08.2022 15:03:56</t>
  </si>
  <si>
    <t>12.08.2022 15:03:58</t>
  </si>
  <si>
    <t>12.08.2022 15:03:59</t>
  </si>
  <si>
    <t>12.08.2022 15:04:01</t>
  </si>
  <si>
    <t>12.08.2022 15:04:02</t>
  </si>
  <si>
    <t>12.08.2022 15:04:47</t>
  </si>
  <si>
    <t>12.08.2022 15:04:49</t>
  </si>
  <si>
    <t>12.08.2022 15:04:50</t>
  </si>
  <si>
    <t>12.08.2022 15:04:52</t>
  </si>
  <si>
    <t>12.08.2022 15:05:01</t>
  </si>
  <si>
    <t>12.08.2022 15:05:02</t>
  </si>
  <si>
    <t>12.08.2022 15:05:04</t>
  </si>
  <si>
    <t>12.08.2022 15:05:05</t>
  </si>
  <si>
    <t>12.08.2022 15:05:06</t>
  </si>
  <si>
    <t>12.08.2022 15:05:07</t>
  </si>
  <si>
    <t>12.08.2022 15:05:09</t>
  </si>
  <si>
    <t>12.08.2022 15:05:17</t>
  </si>
  <si>
    <t>12.08.2022 15:05:19</t>
  </si>
  <si>
    <t>12.08.2022 15:05:20</t>
  </si>
  <si>
    <t>12.08.2022 15:05:21</t>
  </si>
  <si>
    <t>12.08.2022 15:05:23</t>
  </si>
  <si>
    <t>12.08.2022 15:05:27</t>
  </si>
  <si>
    <t>12.08.2022 15:05:28</t>
  </si>
  <si>
    <t>12.08.2022 15:05:30</t>
  </si>
  <si>
    <t>12.08.2022 15:05:31</t>
  </si>
  <si>
    <t>12.08.2022 15:06:12</t>
  </si>
  <si>
    <t>12.08.2022 15:06:13</t>
  </si>
  <si>
    <t>12.08.2022 15:06:15</t>
  </si>
  <si>
    <t>12.08.2022 15:06:16</t>
  </si>
  <si>
    <t>12.08.2022 15:06:23</t>
  </si>
  <si>
    <t>12.08.2022 15:06:25</t>
  </si>
  <si>
    <t>12.08.2022 15:06:26</t>
  </si>
  <si>
    <t>12.08.2022 15:06:28</t>
  </si>
  <si>
    <t>12.08.2022 15:06:29</t>
  </si>
  <si>
    <t>12.08.2022 15:06:31</t>
  </si>
  <si>
    <t>12.08.2022 15:06:32</t>
  </si>
  <si>
    <t>12.08.2022 15:07:29</t>
  </si>
  <si>
    <t>12.08.2022 15:07:32</t>
  </si>
  <si>
    <t>12.08.2022 15:07:34</t>
  </si>
  <si>
    <t>12.08.2022 15:07:35</t>
  </si>
  <si>
    <t>12.08.2022 15:07:37</t>
  </si>
  <si>
    <t>12.08.2022 15:07:38</t>
  </si>
  <si>
    <t>12.08.2022 15:07:40</t>
  </si>
  <si>
    <t>12.08.2022 15:07:59</t>
  </si>
  <si>
    <t>12.08.2022 15:08:01</t>
  </si>
  <si>
    <t>12.08.2022 15:08:02</t>
  </si>
  <si>
    <t>12.08.2022 15:09:20</t>
  </si>
  <si>
    <t>12.08.2022 15:09:22</t>
  </si>
  <si>
    <t>12.08.2022 15:09:23</t>
  </si>
  <si>
    <t>12.08.2022 15:09:25</t>
  </si>
  <si>
    <t>12.08.2022 15:09:26</t>
  </si>
  <si>
    <t>12.08.2022 15:09:31</t>
  </si>
  <si>
    <t>12.08.2022 15:09:32</t>
  </si>
  <si>
    <t>12.08.2022 15:09:34</t>
  </si>
  <si>
    <t>12.08.2022 15:09:35</t>
  </si>
  <si>
    <t>12.08.2022 15:09:37</t>
  </si>
  <si>
    <t>12.08.2022 15:09:38</t>
  </si>
  <si>
    <t>12.08.2022 15:09:40</t>
  </si>
  <si>
    <t>12.08.2022 15:10:16</t>
  </si>
  <si>
    <t>12.08.2022 15:10:17</t>
  </si>
  <si>
    <t>12.08.2022 15:10:18</t>
  </si>
  <si>
    <t>12.08.2022 15:10:19</t>
  </si>
  <si>
    <t>12.08.2022 15:10:21</t>
  </si>
  <si>
    <t>12.08.2022 15:10:22</t>
  </si>
  <si>
    <t>12.08.2022 15:10:31</t>
  </si>
  <si>
    <t>12.08.2022 15:10:32</t>
  </si>
  <si>
    <t>12.08.2022 15:10:33</t>
  </si>
  <si>
    <t>12.08.2022 15:10:35</t>
  </si>
  <si>
    <t>12.08.2022 15:10:36</t>
  </si>
  <si>
    <t>12.08.2022 15:10:37</t>
  </si>
  <si>
    <t>12.08.2022 15:10:38</t>
  </si>
  <si>
    <t>12.08.2022 15:10:40</t>
  </si>
  <si>
    <t>12.08.2022 15:10:41</t>
  </si>
  <si>
    <t>12.08.2022 15:11:15</t>
  </si>
  <si>
    <t>12.08.2022 15:11:17</t>
  </si>
  <si>
    <t>12.08.2022 15:11:18</t>
  </si>
  <si>
    <t>12.08.2022 15:11:19</t>
  </si>
  <si>
    <t>12.08.2022 15:11:20</t>
  </si>
  <si>
    <t>12.08.2022 15:11:22</t>
  </si>
  <si>
    <t>12.08.2022 15:11:29</t>
  </si>
  <si>
    <t>12.08.2022 15:11:30</t>
  </si>
  <si>
    <t>12.08.2022 15:11:32</t>
  </si>
  <si>
    <t>12.08.2022 15:11:33</t>
  </si>
  <si>
    <t>12.08.2022 15:11:34</t>
  </si>
  <si>
    <t>12.08.2022 15:11:35</t>
  </si>
  <si>
    <t>12.08.2022 15:11:37</t>
  </si>
  <si>
    <t>12.08.2022 15:12:24</t>
  </si>
  <si>
    <t>12.08.2022 15:12:26</t>
  </si>
  <si>
    <t>12.08.2022 15:12:27</t>
  </si>
  <si>
    <t>12.08.2022 15:12:28</t>
  </si>
  <si>
    <t>12.08.2022 15:12:30</t>
  </si>
  <si>
    <t>12.08.2022 15:12:31</t>
  </si>
  <si>
    <t>12.08.2022 15:12:38</t>
  </si>
  <si>
    <t>12.08.2022 15:12:40</t>
  </si>
  <si>
    <t>12.08.2022 15:12:41</t>
  </si>
  <si>
    <t>12.08.2022 15:12:43</t>
  </si>
  <si>
    <t>12.08.2022 15:12:44</t>
  </si>
  <si>
    <t>12.08.2022 15:12:50</t>
  </si>
  <si>
    <t>12.08.2022 15:12:52</t>
  </si>
  <si>
    <t>12.08.2022 15:12:53</t>
  </si>
  <si>
    <t>12.08.2022 15:12:55</t>
  </si>
  <si>
    <t>12.08.2022 15:12:56</t>
  </si>
  <si>
    <t>12.08.2022 15:13:13</t>
  </si>
  <si>
    <t>12.08.2022 15:13:14</t>
  </si>
  <si>
    <t>12.08.2022 15:13:17</t>
  </si>
  <si>
    <t>12.08.2022 15:13:19</t>
  </si>
  <si>
    <t>12.08.2022 15:13:23</t>
  </si>
  <si>
    <t>12.08.2022 15:13:25</t>
  </si>
  <si>
    <t>12.08.2022 15:13:26</t>
  </si>
  <si>
    <t>12.08.2022 15:13:27</t>
  </si>
  <si>
    <t>12.08.2022 15:13:28</t>
  </si>
  <si>
    <t>12.08.2022 15:13:30</t>
  </si>
  <si>
    <t>12.08.2022 15:13:31</t>
  </si>
  <si>
    <t>12.08.2022 15:13:46</t>
  </si>
  <si>
    <t>12.08.2022 15:13:47</t>
  </si>
  <si>
    <t>12.08.2022 15:13:49</t>
  </si>
  <si>
    <t>12.08.2022 15:13:50</t>
  </si>
  <si>
    <t>12.08.2022 15:13:52</t>
  </si>
  <si>
    <t>12.08.2022 15:13:53</t>
  </si>
  <si>
    <t>12.08.2022 15:13:55</t>
  </si>
  <si>
    <t>12.08.2022 15:14:43</t>
  </si>
  <si>
    <t>12.08.2022 15:14:44</t>
  </si>
  <si>
    <t>12.08.2022 15:14:46</t>
  </si>
  <si>
    <t>12.08.2022 15:14:47</t>
  </si>
  <si>
    <t>12.08.2022 15:14:49</t>
  </si>
  <si>
    <t>12.08.2022 15:14:50</t>
  </si>
  <si>
    <t>12.08.2022 15:14:52</t>
  </si>
  <si>
    <t>12.08.2022 15:14:53</t>
  </si>
  <si>
    <t>12.08.2022 15:14:59</t>
  </si>
  <si>
    <t>12.08.2022 15:15:01</t>
  </si>
  <si>
    <t>12.08.2022 15:15:02</t>
  </si>
  <si>
    <t>12.08.2022 15:15:04</t>
  </si>
  <si>
    <t>12.08.2022 15:15:05</t>
  </si>
  <si>
    <t>12.08.2022 15:15:41</t>
  </si>
  <si>
    <t>12.08.2022 15:15:43</t>
  </si>
  <si>
    <t>12.08.2022 15:15:44</t>
  </si>
  <si>
    <t>12.08.2022 15:15:45</t>
  </si>
  <si>
    <t>12.08.2022 15:15:50</t>
  </si>
  <si>
    <t>12.08.2022 15:15:51</t>
  </si>
  <si>
    <t>12.08.2022 15:15:54</t>
  </si>
  <si>
    <t>12.08.2022 15:15:55</t>
  </si>
  <si>
    <t>12.08.2022 15:15:57</t>
  </si>
  <si>
    <t>12.08.2022 15:15:58</t>
  </si>
  <si>
    <t>12.08.2022 15:16:00</t>
  </si>
  <si>
    <t>12.08.2022 15:16:19</t>
  </si>
  <si>
    <t>12.08.2022 15:16:21</t>
  </si>
  <si>
    <t>12.08.2022 15:16:22</t>
  </si>
  <si>
    <t>12.08.2022 15:16:26</t>
  </si>
  <si>
    <t>12.08.2022 15:16:27</t>
  </si>
  <si>
    <t>12.08.2022 15:16:28</t>
  </si>
  <si>
    <t>12.08.2022 15:16:30</t>
  </si>
  <si>
    <t>12.08.2022 15:16:31</t>
  </si>
  <si>
    <t>12.08.2022 15:16:33</t>
  </si>
  <si>
    <t>12.08.2022 15:16:40</t>
  </si>
  <si>
    <t>12.08.2022 15:16:42</t>
  </si>
  <si>
    <t>12.08.2022 15:16:43</t>
  </si>
  <si>
    <t>12.08.2022 15:16:45</t>
  </si>
  <si>
    <t>12.08.2022 15:16:46</t>
  </si>
  <si>
    <t>12.08.2022 15:17:31</t>
  </si>
  <si>
    <t>12.08.2022 15:17:33</t>
  </si>
  <si>
    <t>12.08.2022 15:17:34</t>
  </si>
  <si>
    <t>12.08.2022 15:17:35</t>
  </si>
  <si>
    <t>12.08.2022 15:17:37</t>
  </si>
  <si>
    <t>12.08.2022 15:17:57</t>
  </si>
  <si>
    <t>12.08.2022 15:17:59</t>
  </si>
  <si>
    <t>12.08.2022 15:18:00</t>
  </si>
  <si>
    <t>12.08.2022 15:18:01</t>
  </si>
  <si>
    <t>12.08.2022 15:18:19</t>
  </si>
  <si>
    <t>12.08.2022 15:18:21</t>
  </si>
  <si>
    <t>12.08.2022 15:18:22</t>
  </si>
  <si>
    <t>12.08.2022 15:18:24</t>
  </si>
  <si>
    <t>12.08.2022 15:18:25</t>
  </si>
  <si>
    <t>12.08.2022 15:18:31</t>
  </si>
  <si>
    <t>12.08.2022 15:18:33</t>
  </si>
  <si>
    <t>12.08.2022 15:18:34</t>
  </si>
  <si>
    <t>12.08.2022 15:18:36</t>
  </si>
  <si>
    <t>12.08.2022 15:18:39</t>
  </si>
  <si>
    <t>12.08.2022 15:18:40</t>
  </si>
  <si>
    <t>12.08.2022 15:18:42</t>
  </si>
  <si>
    <t>12.08.2022 15:18:43</t>
  </si>
  <si>
    <t>12.08.2022 15:18:45</t>
  </si>
  <si>
    <t>12.08.2022 15:18:46</t>
  </si>
  <si>
    <t>12.08.2022 15:18:48</t>
  </si>
  <si>
    <t>12.08.2022 15:18:49</t>
  </si>
  <si>
    <t>12.08.2022 15:18:51</t>
  </si>
  <si>
    <t>12.08.2022 15:18:52</t>
  </si>
  <si>
    <t>12.08.2022 15:18:54</t>
  </si>
  <si>
    <t>12.08.2022 15:18:55</t>
  </si>
  <si>
    <t>12.08.2022 15:18:58</t>
  </si>
  <si>
    <t>12.08.2022 15:18:59</t>
  </si>
  <si>
    <t>12.08.2022 15:19:01</t>
  </si>
  <si>
    <t>12.08.2022 15:19:02</t>
  </si>
  <si>
    <t>12.08.2022 15:19:03</t>
  </si>
  <si>
    <t>12.08.2022 15:19:05</t>
  </si>
  <si>
    <t>12.08.2022 15:19:06</t>
  </si>
  <si>
    <t>12.08.2022 15:19:10</t>
  </si>
  <si>
    <t>12.08.2022 15:19:12</t>
  </si>
  <si>
    <t>12.08.2022 15:19:13</t>
  </si>
  <si>
    <t>12.08.2022 15:19:15</t>
  </si>
  <si>
    <t>12.08.2022 15:19:16</t>
  </si>
  <si>
    <t>12.08.2022 15:19:18</t>
  </si>
  <si>
    <t>12.08.2022 15:19:21</t>
  </si>
  <si>
    <t>12.08.2022 15:19:22</t>
  </si>
  <si>
    <t>12.08.2022 15:19:28</t>
  </si>
  <si>
    <t>12.08.2022 15:19:30</t>
  </si>
  <si>
    <t>12.08.2022 15:19:31</t>
  </si>
  <si>
    <t>12.08.2022 15:19:33</t>
  </si>
  <si>
    <t>12.08.2022 15:19:34</t>
  </si>
  <si>
    <t>12.08.2022 15:19:36</t>
  </si>
  <si>
    <t>12.08.2022 15:19:37</t>
  </si>
  <si>
    <t>12.08.2022 15:19:46</t>
  </si>
  <si>
    <t>12.08.2022 15:19:47</t>
  </si>
  <si>
    <t>12.08.2022 15:19:49</t>
  </si>
  <si>
    <t>12.08.2022 15:19:50</t>
  </si>
  <si>
    <t>12.08.2022 15:19:51</t>
  </si>
  <si>
    <t>12.08.2022 15:19:52</t>
  </si>
  <si>
    <t>12.08.2022 15:19:54</t>
  </si>
  <si>
    <t>12.08.2022 15:20:05</t>
  </si>
  <si>
    <t>12.08.2022 15:20:07</t>
  </si>
  <si>
    <t>12.08.2022 15:20:08</t>
  </si>
  <si>
    <t>12.08.2022 15:20:10</t>
  </si>
  <si>
    <t>12.08.2022 15:20:12</t>
  </si>
  <si>
    <t>12.08.2022 15:20:50</t>
  </si>
  <si>
    <t>12.08.2022 15:20:52</t>
  </si>
  <si>
    <t>12.08.2022 15:20:53</t>
  </si>
  <si>
    <t>12.08.2022 15:20:54</t>
  </si>
  <si>
    <t>12.08.2022 15:20:56</t>
  </si>
  <si>
    <t>12.08.2022 15:21:18</t>
  </si>
  <si>
    <t>12.08.2022 15:21:19</t>
  </si>
  <si>
    <t>12.08.2022 15:21:21</t>
  </si>
  <si>
    <t>12.08.2022 15:21:22</t>
  </si>
  <si>
    <t>12.08.2022 15:21:24</t>
  </si>
  <si>
    <t>12.08.2022 15:21:28</t>
  </si>
  <si>
    <t>12.08.2022 15:21:31</t>
  </si>
  <si>
    <t>12.08.2022 15:21:33</t>
  </si>
  <si>
    <t>12.08.2022 15:21:34</t>
  </si>
  <si>
    <t>12.08.2022 15:21:36</t>
  </si>
  <si>
    <t>12.08.2022 15:21:37</t>
  </si>
  <si>
    <t>12.08.2022 15:22:13</t>
  </si>
  <si>
    <t>12.08.2022 15:22:16</t>
  </si>
  <si>
    <t>12.08.2022 15:22:18</t>
  </si>
  <si>
    <t>12.08.2022 15:22:19</t>
  </si>
  <si>
    <t>12.08.2022 15:22:21</t>
  </si>
  <si>
    <t>12.08.2022 15:22:22</t>
  </si>
  <si>
    <t>12.08.2022 15:22:24</t>
  </si>
  <si>
    <t>12.08.2022 15:22:25</t>
  </si>
  <si>
    <t>12.08.2022 15:22:27</t>
  </si>
  <si>
    <t>12.08.2022 15:23:09</t>
  </si>
  <si>
    <t>12.08.2022 15:23:10</t>
  </si>
  <si>
    <t>12.08.2022 15:23:11</t>
  </si>
  <si>
    <t>12.08.2022 15:23:13</t>
  </si>
  <si>
    <t>12.08.2022 15:23:14</t>
  </si>
  <si>
    <t>12.08.2022 15:23:15</t>
  </si>
  <si>
    <t>12.08.2022 15:23:16</t>
  </si>
  <si>
    <t>12.08.2022 15:23:18</t>
  </si>
  <si>
    <t>12.08.2022 15:23:19</t>
  </si>
  <si>
    <t>12.08.2022 15:23:20</t>
  </si>
  <si>
    <t>12.08.2022 15:23:29</t>
  </si>
  <si>
    <t>12.08.2022 15:23:30</t>
  </si>
  <si>
    <t>12.08.2022 15:23:32</t>
  </si>
  <si>
    <t>12.08.2022 15:23:33</t>
  </si>
  <si>
    <t>12.08.2022 15:23:35</t>
  </si>
  <si>
    <t>12.08.2022 15:23:36</t>
  </si>
  <si>
    <t>12.08.2022 15:23:38</t>
  </si>
  <si>
    <t>12.08.2022 15:23:39</t>
  </si>
  <si>
    <t>12.08.2022 15:23:41</t>
  </si>
  <si>
    <t>12.08.2022 15:23:42</t>
  </si>
  <si>
    <t>12.08.2022 15:23:44</t>
  </si>
  <si>
    <t>12.08.2022 15:23:45</t>
  </si>
  <si>
    <t>12.08.2022 15:23:47</t>
  </si>
  <si>
    <t>12.08.2022 15:24:21</t>
  </si>
  <si>
    <t>12.08.2022 15:24:23</t>
  </si>
  <si>
    <t>12.08.2022 15:24:24</t>
  </si>
  <si>
    <t>12.08.2022 15:24:25</t>
  </si>
  <si>
    <t>12.08.2022 15:24:27</t>
  </si>
  <si>
    <t>12.08.2022 15:24:29</t>
  </si>
  <si>
    <t>12.08.2022 15:24:38</t>
  </si>
  <si>
    <t>12.08.2022 15:24:40</t>
  </si>
  <si>
    <t>12.08.2022 15:24:41</t>
  </si>
  <si>
    <t>12.08.2022 15:24:43</t>
  </si>
  <si>
    <t>12.08.2022 15:24:44</t>
  </si>
  <si>
    <t>12.08.2022 15:24:46</t>
  </si>
  <si>
    <t>12.08.2022 15:24:47</t>
  </si>
  <si>
    <t>12.08.2022 15:25:07</t>
  </si>
  <si>
    <t>12.08.2022 15:25:10</t>
  </si>
  <si>
    <t>12.08.2022 15:25:11</t>
  </si>
  <si>
    <t>12.08.2022 15:25:13</t>
  </si>
  <si>
    <t>12.08.2022 15:25:14</t>
  </si>
  <si>
    <t>12.08.2022 15:25:16</t>
  </si>
  <si>
    <t>12.08.2022 15:25:17</t>
  </si>
  <si>
    <t>12.08.2022 15:25:19</t>
  </si>
  <si>
    <t>12.08.2022 15:25:20</t>
  </si>
  <si>
    <t>12.08.2022 15:25:22</t>
  </si>
  <si>
    <t>12.08.2022 15:25:23</t>
  </si>
  <si>
    <t>12.08.2022 15:25:25</t>
  </si>
  <si>
    <t>12.08.2022 15:25:44</t>
  </si>
  <si>
    <t>12.08.2022 15:25:46</t>
  </si>
  <si>
    <t>12.08.2022 15:25:47</t>
  </si>
  <si>
    <t>12.08.2022 15:25:49</t>
  </si>
  <si>
    <t>12.08.2022 15:25:50</t>
  </si>
  <si>
    <t>12.08.2022 15:25:52</t>
  </si>
  <si>
    <t>12.08.2022 15:25:53</t>
  </si>
  <si>
    <t>12.08.2022 15:25:55</t>
  </si>
  <si>
    <t>12.08.2022 15:25:56</t>
  </si>
  <si>
    <t>12.08.2022 15:25:58</t>
  </si>
  <si>
    <t>12.08.2022 15:26:02</t>
  </si>
  <si>
    <t>12.08.2022 15:26:03</t>
  </si>
  <si>
    <t>12.08.2022 15:26:04</t>
  </si>
  <si>
    <t>12.08.2022 15:26:06</t>
  </si>
  <si>
    <t>12.08.2022 15:26:08</t>
  </si>
  <si>
    <t>12.08.2022 15:26:10</t>
  </si>
  <si>
    <t>12.08.2022 15:26:19</t>
  </si>
  <si>
    <t>12.08.2022 15:26:25</t>
  </si>
  <si>
    <t>12.08.2022 15:26:26</t>
  </si>
  <si>
    <t>12.08.2022 15:26:28</t>
  </si>
  <si>
    <t>12.08.2022 15:26:29</t>
  </si>
  <si>
    <t>12.08.2022 15:26:40</t>
  </si>
  <si>
    <t>12.08.2022 15:26:41</t>
  </si>
  <si>
    <t>12.08.2022 15:26:42</t>
  </si>
  <si>
    <t>12.08.2022 15:26:44</t>
  </si>
  <si>
    <t>12.08.2022 15:26:45</t>
  </si>
  <si>
    <t>12.08.2022 15:26:46</t>
  </si>
  <si>
    <t>12.08.2022 15:26:48</t>
  </si>
  <si>
    <t>12.08.2022 15:26:49</t>
  </si>
  <si>
    <t>12.08.2022 15:26:50</t>
  </si>
  <si>
    <t>12.08.2022 15:26:51</t>
  </si>
  <si>
    <t>12.08.2022 15:26:53</t>
  </si>
  <si>
    <t>12.08.2022 15:26:54</t>
  </si>
  <si>
    <t>12.08.2022 15:27:19</t>
  </si>
  <si>
    <t>12.08.2022 15:27:21</t>
  </si>
  <si>
    <t>12.08.2022 15:27:22</t>
  </si>
  <si>
    <t>12.08.2022 15:27:23</t>
  </si>
  <si>
    <t>12.08.2022 15:27:24</t>
  </si>
  <si>
    <t>12.08.2022 15:27:26</t>
  </si>
  <si>
    <t>12.08.2022 15:27:27</t>
  </si>
  <si>
    <t>12.08.2022 15:27:28</t>
  </si>
  <si>
    <t>12.08.2022 15:27:29</t>
  </si>
  <si>
    <t>12.08.2022 15:27:31</t>
  </si>
  <si>
    <t>12.08.2022 15:27:36</t>
  </si>
  <si>
    <t>12.08.2022 15:27:39</t>
  </si>
  <si>
    <t>12.08.2022 15:27:41</t>
  </si>
  <si>
    <t>12.08.2022 15:28:11</t>
  </si>
  <si>
    <t>12.08.2022 15:28:12</t>
  </si>
  <si>
    <t>12.08.2022 15:28:14</t>
  </si>
  <si>
    <t>12.08.2022 15:28:15</t>
  </si>
  <si>
    <t>12.08.2022 15:28:30</t>
  </si>
  <si>
    <t>12.08.2022 15:28:32</t>
  </si>
  <si>
    <t>12.08.2022 15:28:33</t>
  </si>
  <si>
    <t>12.08.2022 15:28:35</t>
  </si>
  <si>
    <t>12.08.2022 15:28:36</t>
  </si>
  <si>
    <t>12.08.2022 15:28:43</t>
  </si>
  <si>
    <t>12.08.2022 15:28:45</t>
  </si>
  <si>
    <t>12.08.2022 15:28:46</t>
  </si>
  <si>
    <t>12.08.2022 15:28:48</t>
  </si>
  <si>
    <t>12.08.2022 15:28:49</t>
  </si>
  <si>
    <t>12.08.2022 15:28:50</t>
  </si>
  <si>
    <t>12.08.2022 15:28:51</t>
  </si>
  <si>
    <t>12.08.2022 15:29:06</t>
  </si>
  <si>
    <t>12.08.2022 15:29:08</t>
  </si>
  <si>
    <t>12.08.2022 15:29:09</t>
  </si>
  <si>
    <t>12.08.2022 15:29:11</t>
  </si>
  <si>
    <t>12.08.2022 15:29:12</t>
  </si>
  <si>
    <t>12.08.2022 15:29:14</t>
  </si>
  <si>
    <t>12.08.2022 15:29:15</t>
  </si>
  <si>
    <t>12.08.2022 15:29:17</t>
  </si>
  <si>
    <t>12.08.2022 15:29:18</t>
  </si>
  <si>
    <t>12.08.2022 15:29:41</t>
  </si>
  <si>
    <t>12.08.2022 15:29:42</t>
  </si>
  <si>
    <t>12.08.2022 15:29:59</t>
  </si>
  <si>
    <t>12.08.2022 15:30:00</t>
  </si>
  <si>
    <t>12.08.2022 15:30:03</t>
  </si>
  <si>
    <t>12.08.2022 15:30:04</t>
  </si>
  <si>
    <t>12.08.2022 15:30:10</t>
  </si>
  <si>
    <t>12.08.2022 15:31:22</t>
  </si>
  <si>
    <t>12.08.2022 15:31:23</t>
  </si>
  <si>
    <t>12.08.2022 15:31:25</t>
  </si>
  <si>
    <t>12.08.2022 15:31:38</t>
  </si>
  <si>
    <t>12.08.2022 15:31:39</t>
  </si>
  <si>
    <t>12.08.2022 15:31:41</t>
  </si>
  <si>
    <t>12.08.2022 15:31:42</t>
  </si>
  <si>
    <t>12.08.2022 15:31:43</t>
  </si>
  <si>
    <t>12.08.2022 15:31:44</t>
  </si>
  <si>
    <t>12.08.2022 15:31:47</t>
  </si>
  <si>
    <t>12.08.2022 15:32:04</t>
  </si>
  <si>
    <t>12.08.2022 15:32:05</t>
  </si>
  <si>
    <t>12.08.2022 15:32:07</t>
  </si>
  <si>
    <t>12.08.2022 15:32:08</t>
  </si>
  <si>
    <t>12.08.2022 15:32:10</t>
  </si>
  <si>
    <t>12.08.2022 15:32:11</t>
  </si>
  <si>
    <t>12.08.2022 15:32:13</t>
  </si>
  <si>
    <t>12.08.2022 15:32:14</t>
  </si>
  <si>
    <t>12.08.2022 15:32:17</t>
  </si>
  <si>
    <t>12.08.2022 15:32:19</t>
  </si>
  <si>
    <t>12.08.2022 15:32:20</t>
  </si>
  <si>
    <t>12.08.2022 15:32:21</t>
  </si>
  <si>
    <t>12.08.2022 15:32:22</t>
  </si>
  <si>
    <t>12.08.2022 15:32:24</t>
  </si>
  <si>
    <t>12.08.2022 15:32:25</t>
  </si>
  <si>
    <t>12.08.2022 15:32:26</t>
  </si>
  <si>
    <t>12.08.2022 15:32:28</t>
  </si>
  <si>
    <t>12.08.2022 15:32:29</t>
  </si>
  <si>
    <t>12.08.2022 15:32:31</t>
  </si>
  <si>
    <t>12.08.2022 15:32:32</t>
  </si>
  <si>
    <t>12.08.2022 15:32:34</t>
  </si>
  <si>
    <t>12.08.2022 15:32:38</t>
  </si>
  <si>
    <t>12.08.2022 15:32:40</t>
  </si>
  <si>
    <t>12.08.2022 15:32:41</t>
  </si>
  <si>
    <t>12.08.2022 15:32:43</t>
  </si>
  <si>
    <t>12.08.2022 15:32:44</t>
  </si>
  <si>
    <t>12.08.2022 15:32:49</t>
  </si>
  <si>
    <t>12.08.2022 15:32:50</t>
  </si>
  <si>
    <t>12.08.2022 15:32:51</t>
  </si>
  <si>
    <t>12.08.2022 15:32:53</t>
  </si>
  <si>
    <t>12.08.2022 15:32:54</t>
  </si>
  <si>
    <t>12.08.2022 15:32:55</t>
  </si>
  <si>
    <t>12.08.2022 15:32:58</t>
  </si>
  <si>
    <t>12.08.2022 15:33:22</t>
  </si>
  <si>
    <t>12.08.2022 15:33:23</t>
  </si>
  <si>
    <t>12.08.2022 15:33:24</t>
  </si>
  <si>
    <t>12.08.2022 15:33:26</t>
  </si>
  <si>
    <t>12.08.2022 15:34:09</t>
  </si>
  <si>
    <t>12.08.2022 15:34:10</t>
  </si>
  <si>
    <t>12.08.2022 15:34:12</t>
  </si>
  <si>
    <t>12.08.2022 15:34:26</t>
  </si>
  <si>
    <t>12.08.2022 15:34:28</t>
  </si>
  <si>
    <t>12.08.2022 15:34:29</t>
  </si>
  <si>
    <t>12.08.2022 15:34:31</t>
  </si>
  <si>
    <t>12.08.2022 15:34:32</t>
  </si>
  <si>
    <t>12.08.2022 15:34:34</t>
  </si>
  <si>
    <t>12.08.2022 15:34:35</t>
  </si>
  <si>
    <t>12.08.2022 15:34:53</t>
  </si>
  <si>
    <t>12.08.2022 15:34:55</t>
  </si>
  <si>
    <t>12.08.2022 15:34:56</t>
  </si>
  <si>
    <t>12.08.2022 15:34:57</t>
  </si>
  <si>
    <t>12.08.2022 15:34:59</t>
  </si>
  <si>
    <t>12.08.2022 15:35:45</t>
  </si>
  <si>
    <t>12.08.2022 15:35:46</t>
  </si>
  <si>
    <t>12.08.2022 15:35:48</t>
  </si>
  <si>
    <t>12.08.2022 15:35:49</t>
  </si>
  <si>
    <t>12.08.2022 15:35:51</t>
  </si>
  <si>
    <t>12.08.2022 15:35:52</t>
  </si>
  <si>
    <t>12.08.2022 15:35:54</t>
  </si>
  <si>
    <t>12.08.2022 15:35:55</t>
  </si>
  <si>
    <t>12.08.2022 15:36:27</t>
  </si>
  <si>
    <t>12.08.2022 15:36:28</t>
  </si>
  <si>
    <t>12.08.2022 15:36:30</t>
  </si>
  <si>
    <t>12.08.2022 15:36:36</t>
  </si>
  <si>
    <t>12.08.2022 15:36:37</t>
  </si>
  <si>
    <t>12.08.2022 15:36:46</t>
  </si>
  <si>
    <t>12.08.2022 15:36:48</t>
  </si>
  <si>
    <t>12.08.2022 15:36:49</t>
  </si>
  <si>
    <t>12.08.2022 15:36:50</t>
  </si>
  <si>
    <t>12.08.2022 15:36:51</t>
  </si>
  <si>
    <t>12.08.2022 15:36:53</t>
  </si>
  <si>
    <t>12.08.2022 15:36:54</t>
  </si>
  <si>
    <t>12.08.2022 15:36:57</t>
  </si>
  <si>
    <t>12.08.2022 15:37:04</t>
  </si>
  <si>
    <t>12.08.2022 15:37:05</t>
  </si>
  <si>
    <t>12.08.2022 15:37:07</t>
  </si>
  <si>
    <t>12.08.2022 15:37:08</t>
  </si>
  <si>
    <t>12.08.2022 15:37:09</t>
  </si>
  <si>
    <t>12.08.2022 15:37:16</t>
  </si>
  <si>
    <t>12.08.2022 15:37:18</t>
  </si>
  <si>
    <t>12.08.2022 15:37:19</t>
  </si>
  <si>
    <t>12.08.2022 15:37:20</t>
  </si>
  <si>
    <t>12.08.2022 15:37:21</t>
  </si>
  <si>
    <t>12.08.2022 15:38:11</t>
  </si>
  <si>
    <t>12.08.2022 15:38:12</t>
  </si>
  <si>
    <t>12.08.2022 15:38:14</t>
  </si>
  <si>
    <t>12.08.2022 15:38:15</t>
  </si>
  <si>
    <t>12.08.2022 15:38:17</t>
  </si>
  <si>
    <t>12.08.2022 15:38:18</t>
  </si>
  <si>
    <t>12.08.2022 15:38:20</t>
  </si>
  <si>
    <t>12.08.2022 15:38:21</t>
  </si>
  <si>
    <t>12.08.2022 15:38:42</t>
  </si>
  <si>
    <t>12.08.2022 15:38:44</t>
  </si>
  <si>
    <t>12.08.2022 15:38:45</t>
  </si>
  <si>
    <t>12.08.2022 15:38:46</t>
  </si>
  <si>
    <t>12.08.2022 15:38:48</t>
  </si>
  <si>
    <t>12.08.2022 15:38:49</t>
  </si>
  <si>
    <t>12.08.2022 15:38:52</t>
  </si>
  <si>
    <t>12.08.2022 15:39:19</t>
  </si>
  <si>
    <t>12.08.2022 15:39:20</t>
  </si>
  <si>
    <t>12.08.2022 15:39:21</t>
  </si>
  <si>
    <t>12.08.2022 15:39:23</t>
  </si>
  <si>
    <t>12.08.2022 15:39:24</t>
  </si>
  <si>
    <t>12.08.2022 15:39:25</t>
  </si>
  <si>
    <t>12.08.2022 15:39:26</t>
  </si>
  <si>
    <t>12.08.2022 15:39:50</t>
  </si>
  <si>
    <t>12.08.2022 15:39:52</t>
  </si>
  <si>
    <t>12.08.2022 15:39:53</t>
  </si>
  <si>
    <t>12.08.2022 15:39:55</t>
  </si>
  <si>
    <t>12.08.2022 15:39:56</t>
  </si>
  <si>
    <t>12.08.2022 15:39:58</t>
  </si>
  <si>
    <t>12.08.2022 15:39:59</t>
  </si>
  <si>
    <t>12.08.2022 15:40:53</t>
  </si>
  <si>
    <t>12.08.2022 15:40:55</t>
  </si>
  <si>
    <t>12.08.2022 15:40:56</t>
  </si>
  <si>
    <t>12.08.2022 15:40:58</t>
  </si>
  <si>
    <t>12.08.2022 15:40:59</t>
  </si>
  <si>
    <t>12.08.2022 15:41:01</t>
  </si>
  <si>
    <t>12.08.2022 15:41:02</t>
  </si>
  <si>
    <t>12.08.2022 15:41:04</t>
  </si>
  <si>
    <t>12.08.2022 15:41:05</t>
  </si>
  <si>
    <t>12.08.2022 15:41:28</t>
  </si>
  <si>
    <t>12.08.2022 15:41:29</t>
  </si>
  <si>
    <t>12.08.2022 15:41:31</t>
  </si>
  <si>
    <t>12.08.2022 15:41:32</t>
  </si>
  <si>
    <t>12.08.2022 15:41:34</t>
  </si>
  <si>
    <t>12.08.2022 15:41:35</t>
  </si>
  <si>
    <t>12.08.2022 15:42:37</t>
  </si>
  <si>
    <t>12.08.2022 15:42:38</t>
  </si>
  <si>
    <t>12.08.2022 15:42:40</t>
  </si>
  <si>
    <t>12.08.2022 15:42:41</t>
  </si>
  <si>
    <t>12.08.2022 15:42:43</t>
  </si>
  <si>
    <t>12.08.2022 15:44:11</t>
  </si>
  <si>
    <t>12.08.2022 15:44:13</t>
  </si>
  <si>
    <t>12.08.2022 15:44:14</t>
  </si>
  <si>
    <t>12.08.2022 15:44:16</t>
  </si>
  <si>
    <t>12.08.2022 15:44:17</t>
  </si>
  <si>
    <t>12.08.2022 15:44:19</t>
  </si>
  <si>
    <t>12.08.2022 15:44:20</t>
  </si>
  <si>
    <t>12.08.2022 15:44:22</t>
  </si>
  <si>
    <t>12.08.2022 15:44:23</t>
  </si>
  <si>
    <t>12.08.2022 15:44:29</t>
  </si>
  <si>
    <t>12.08.2022 15:44:31</t>
  </si>
  <si>
    <t>12.08.2022 15:44:32</t>
  </si>
  <si>
    <t>12.08.2022 15:44:33</t>
  </si>
  <si>
    <t>12.08.2022 15:44:34</t>
  </si>
  <si>
    <t>12.08.2022 15:44:36</t>
  </si>
  <si>
    <t>12.08.2022 15:44:37</t>
  </si>
  <si>
    <t>12.08.2022 15:44:38</t>
  </si>
  <si>
    <t>12.08.2022 15:45:44</t>
  </si>
  <si>
    <t>12.08.2022 15:45:45</t>
  </si>
  <si>
    <t>12.08.2022 15:45:47</t>
  </si>
  <si>
    <t>12.08.2022 15:45:48</t>
  </si>
  <si>
    <t>12.08.2022 15:45:50</t>
  </si>
  <si>
    <t>12.08.2022 15:45:51</t>
  </si>
  <si>
    <t>12.08.2022 15:45:53</t>
  </si>
  <si>
    <t>12.08.2022 15:47:11</t>
  </si>
  <si>
    <t>12.08.2022 15:47:12</t>
  </si>
  <si>
    <t>12.08.2022 15:47:14</t>
  </si>
  <si>
    <t>12.08.2022 15:47:15</t>
  </si>
  <si>
    <t>12.08.2022 15:47:16</t>
  </si>
  <si>
    <t>12.08.2022 15:47:17</t>
  </si>
  <si>
    <t>12.08.2022 15:47:32</t>
  </si>
  <si>
    <t>12.08.2022 15:47:34</t>
  </si>
  <si>
    <t>12.08.2022 15:47:35</t>
  </si>
  <si>
    <t>12.08.2022 15:47:37</t>
  </si>
  <si>
    <t>12.08.2022 15:48:10</t>
  </si>
  <si>
    <t>12.08.2022 15:48:11</t>
  </si>
  <si>
    <t>12.08.2022 15:48:13</t>
  </si>
  <si>
    <t>12.08.2022 15:48:14</t>
  </si>
  <si>
    <t>12.08.2022 15:48:16</t>
  </si>
  <si>
    <t>12.08.2022 15:48:17</t>
  </si>
  <si>
    <t>12.08.2022 15:49:01</t>
  </si>
  <si>
    <t>12.08.2022 15:49:02</t>
  </si>
  <si>
    <t>12.08.2022 15:49:04</t>
  </si>
  <si>
    <t>12.08.2022 15:49:05</t>
  </si>
  <si>
    <t>12.08.2022 15:49:07</t>
  </si>
  <si>
    <t>12.08.2022 15:49:08</t>
  </si>
  <si>
    <t>12.08.2022 15:49:34</t>
  </si>
  <si>
    <t>12.08.2022 15:49:37</t>
  </si>
  <si>
    <t>12.08.2022 15:49:38</t>
  </si>
  <si>
    <t>12.08.2022 15:49:40</t>
  </si>
  <si>
    <t>12.08.2022 15:49:41</t>
  </si>
  <si>
    <t>12.08.2022 15:49:43</t>
  </si>
  <si>
    <t>12.08.2022 15:49:44</t>
  </si>
  <si>
    <t>12.08.2022 15:49:46</t>
  </si>
  <si>
    <t>12.08.2022 15:50:32</t>
  </si>
  <si>
    <t>12.08.2022 15:50:34</t>
  </si>
  <si>
    <t>12.08.2022 15:50:35</t>
  </si>
  <si>
    <t>12.08.2022 15:50:36</t>
  </si>
  <si>
    <t>12.08.2022 15:50:37</t>
  </si>
  <si>
    <t>12.08.2022 15:50:39</t>
  </si>
  <si>
    <t>12.08.2022 15:50:40</t>
  </si>
  <si>
    <t>12.08.2022 15:50:41</t>
  </si>
  <si>
    <t>12.08.2022 15:50:42</t>
  </si>
  <si>
    <t>12.08.2022 15:50:45</t>
  </si>
  <si>
    <t>12.08.2022 15:50:47</t>
  </si>
  <si>
    <t>12.08.2022 15:50:48</t>
  </si>
  <si>
    <t>12.08.2022 15:50:50</t>
  </si>
  <si>
    <t>12.08.2022 15:50:51</t>
  </si>
  <si>
    <t>12.08.2022 15:50:53</t>
  </si>
  <si>
    <t>12.08.2022 15:50:54</t>
  </si>
  <si>
    <t>12.08.2022 15:50:56</t>
  </si>
  <si>
    <t>12.08.2022 15:51:05</t>
  </si>
  <si>
    <t>12.08.2022 15:51:06</t>
  </si>
  <si>
    <t>12.08.2022 15:51:08</t>
  </si>
  <si>
    <t>12.08.2022 15:51:09</t>
  </si>
  <si>
    <t>12.08.2022 15:51:11</t>
  </si>
  <si>
    <t>12.08.2022 15:51:12</t>
  </si>
  <si>
    <t>12.08.2022 15:51:14</t>
  </si>
  <si>
    <t>12.08.2022 15:51:48</t>
  </si>
  <si>
    <t>12.08.2022 15:51:50</t>
  </si>
  <si>
    <t>12.08.2022 15:51:51</t>
  </si>
  <si>
    <t>12.08.2022 15:51:52</t>
  </si>
  <si>
    <t>12.08.2022 15:51:53</t>
  </si>
  <si>
    <t>12.08.2022 15:51:55</t>
  </si>
  <si>
    <t>12.08.2022 15:51:56</t>
  </si>
  <si>
    <t>12.08.2022 15:51:57</t>
  </si>
  <si>
    <t>12.08.2022 15:51:58</t>
  </si>
  <si>
    <t>12.08.2022 15:52:00</t>
  </si>
  <si>
    <t>12.08.2022 15:52:01</t>
  </si>
  <si>
    <t>12.08.2022 15:52:02</t>
  </si>
  <si>
    <t>12.08.2022 15:52:03</t>
  </si>
  <si>
    <t>12.08.2022 15:52:05</t>
  </si>
  <si>
    <t>12.08.2022 15:53:03</t>
  </si>
  <si>
    <t>12.08.2022 15:53:04</t>
  </si>
  <si>
    <t>12.08.2022 15:53:06</t>
  </si>
  <si>
    <t>12.08.2022 15:53:07</t>
  </si>
  <si>
    <t>12.08.2022 15:53:09</t>
  </si>
  <si>
    <t>12.08.2022 15:53:10</t>
  </si>
  <si>
    <t>12.08.2022 15:53:15</t>
  </si>
  <si>
    <t>12.08.2022 15:53:16</t>
  </si>
  <si>
    <t>12.08.2022 15:53:18</t>
  </si>
  <si>
    <t>12.08.2022 15:53:19</t>
  </si>
  <si>
    <t>12.08.2022 15:53:20</t>
  </si>
  <si>
    <t>12.08.2022 15:53:32</t>
  </si>
  <si>
    <t>12.08.2022 15:53:33</t>
  </si>
  <si>
    <t>12.08.2022 15:53:35</t>
  </si>
  <si>
    <t>12.08.2022 15:53:36</t>
  </si>
  <si>
    <t>12.08.2022 15:53:37</t>
  </si>
  <si>
    <t>12.08.2022 15:53:38</t>
  </si>
  <si>
    <t>12.08.2022 15:53:40</t>
  </si>
  <si>
    <t>12.08.2022 15:53:41</t>
  </si>
  <si>
    <t>12.08.2022 15:53:42</t>
  </si>
  <si>
    <t>12.08.2022 15:53:43</t>
  </si>
  <si>
    <t>12.08.2022 15:53:45</t>
  </si>
  <si>
    <t>12.08.2022 15:53:51</t>
  </si>
  <si>
    <t>12.08.2022 15:53:52</t>
  </si>
  <si>
    <t>12.08.2022 15:53:53</t>
  </si>
  <si>
    <t>12.08.2022 15:53:55</t>
  </si>
  <si>
    <t>12.08.2022 15:53:56</t>
  </si>
  <si>
    <t>12.08.2022 15:55:33</t>
  </si>
  <si>
    <t>12.08.2022 15:55:35</t>
  </si>
  <si>
    <t>12.08.2022 15:55:36</t>
  </si>
  <si>
    <t>12.08.2022 15:55:38</t>
  </si>
  <si>
    <t>12.08.2022 15:55:39</t>
  </si>
  <si>
    <t>12.08.2022 15:55:41</t>
  </si>
  <si>
    <t>12.08.2022 15:55:42</t>
  </si>
  <si>
    <t>12.08.2022 15:55:44</t>
  </si>
  <si>
    <t>12.08.2022 15:56:08</t>
  </si>
  <si>
    <t>12.08.2022 15:56:09</t>
  </si>
  <si>
    <t>12.08.2022 15:56:10</t>
  </si>
  <si>
    <t>12.08.2022 15:56:12</t>
  </si>
  <si>
    <t>12.08.2022 15:56:13</t>
  </si>
  <si>
    <t>12.08.2022 15:56:14</t>
  </si>
  <si>
    <t>12.08.2022 15:56:15</t>
  </si>
  <si>
    <t>12.08.2022 15:56:18</t>
  </si>
  <si>
    <t>12.08.2022 15:56:20</t>
  </si>
  <si>
    <t>12.08.2022 15:56:21</t>
  </si>
  <si>
    <t>12.08.2022 15:56:23</t>
  </si>
  <si>
    <t>12.08.2022 15:57:08</t>
  </si>
  <si>
    <t>12.08.2022 15:57:09</t>
  </si>
  <si>
    <t>12.08.2022 15:57:12</t>
  </si>
  <si>
    <t>12.08.2022 15:57:13</t>
  </si>
  <si>
    <t>12.08.2022 15:57:16</t>
  </si>
  <si>
    <t>12.08.2022 15:57:19</t>
  </si>
  <si>
    <t>12.08.2022 15:57:20</t>
  </si>
  <si>
    <t>12.08.2022 15:57:22</t>
  </si>
  <si>
    <t>12.08.2022 15:57:23</t>
  </si>
  <si>
    <t>12.08.2022 15:57:25</t>
  </si>
  <si>
    <t>12.08.2022 15:57:26</t>
  </si>
  <si>
    <t>12.08.2022 15:57:28</t>
  </si>
  <si>
    <t>12.08.2022 15:57:29</t>
  </si>
  <si>
    <t>12.08.2022 15:57:31</t>
  </si>
  <si>
    <t>12.08.2022 15:57:32</t>
  </si>
  <si>
    <t>12.08.2022 15:57:34</t>
  </si>
  <si>
    <t>12.08.2022 15:57:35</t>
  </si>
  <si>
    <t>12.08.2022 15:57:36</t>
  </si>
  <si>
    <t>12.08.2022 15:57:37</t>
  </si>
  <si>
    <t>12.08.2022 15:57:39</t>
  </si>
  <si>
    <t>12.08.2022 15:57:40</t>
  </si>
  <si>
    <t>12.08.2022 15:57:42</t>
  </si>
  <si>
    <t>12.08.2022 15:57:43</t>
  </si>
  <si>
    <t>12.08.2022 15:57:45</t>
  </si>
  <si>
    <t>12.08.2022 15:58:16</t>
  </si>
  <si>
    <t>12.08.2022 15:58:18</t>
  </si>
  <si>
    <t>12.08.2022 15:58:19</t>
  </si>
  <si>
    <t>12.08.2022 15:58:20</t>
  </si>
  <si>
    <t>12.08.2022 15:58:22</t>
  </si>
  <si>
    <t>12.08.2022 15:58:23</t>
  </si>
  <si>
    <t>12.08.2022 15:58:26</t>
  </si>
  <si>
    <t>12.08.2022 15:59:08</t>
  </si>
  <si>
    <t>12.08.2022 15:59:09</t>
  </si>
  <si>
    <t>12.08.2022 15:59:10</t>
  </si>
  <si>
    <t>12.08.2022 15:59:12</t>
  </si>
  <si>
    <t>12.08.2022 15:59:13</t>
  </si>
  <si>
    <t>12.08.2022 15:59:14</t>
  </si>
  <si>
    <t>12.08.2022 15:59:15</t>
  </si>
  <si>
    <t>12.08.2022 15:59:17</t>
  </si>
  <si>
    <t>12.08.2022 15:59:30</t>
  </si>
  <si>
    <t>12.08.2022 16:00:07</t>
  </si>
  <si>
    <t>12.08.2022 16:00:09</t>
  </si>
  <si>
    <t>12.08.2022 16:00:10</t>
  </si>
  <si>
    <t>12.08.2022 16:00:12</t>
  </si>
  <si>
    <t>12.08.2022 16:00:13</t>
  </si>
  <si>
    <t>12.08.2022 16:00:16</t>
  </si>
  <si>
    <t>12.08.2022 16:00:18</t>
  </si>
  <si>
    <t>12.08.2022 16:00:28</t>
  </si>
  <si>
    <t>12.08.2022 16:00:30</t>
  </si>
  <si>
    <t>12.08.2022 16:00:31</t>
  </si>
  <si>
    <t>12.08.2022 16:00:33</t>
  </si>
  <si>
    <t>12.08.2022 16:01:21</t>
  </si>
  <si>
    <t>12.08.2022 16:01:22</t>
  </si>
  <si>
    <t>12.08.2022 16:01:24</t>
  </si>
  <si>
    <t>12.08.2022 16:01:25</t>
  </si>
  <si>
    <t>12.08.2022 16:01:27</t>
  </si>
  <si>
    <t>12.08.2022 16:01:28</t>
  </si>
  <si>
    <t>12.08.2022 16:01:52</t>
  </si>
  <si>
    <t>12.08.2022 16:01:54</t>
  </si>
  <si>
    <t>12.08.2022 16:01:55</t>
  </si>
  <si>
    <t>12.08.2022 16:01:57</t>
  </si>
  <si>
    <t>12.08.2022 16:03:33</t>
  </si>
  <si>
    <t>12.08.2022 16:03:34</t>
  </si>
  <si>
    <t>12.08.2022 16:03:36</t>
  </si>
  <si>
    <t>12.08.2022 16:03:37</t>
  </si>
  <si>
    <t>12.08.2022 16:03:38</t>
  </si>
  <si>
    <t>12.08.2022 16:03:39</t>
  </si>
  <si>
    <t>12.08.2022 16:04:27</t>
  </si>
  <si>
    <t>12.08.2022 16:04:29</t>
  </si>
  <si>
    <t>12.08.2022 16:04:30</t>
  </si>
  <si>
    <t>12.08.2022 16:04:32</t>
  </si>
  <si>
    <t>12.08.2022 16:04:35</t>
  </si>
  <si>
    <t>12.08.2022 16:04:36</t>
  </si>
  <si>
    <t>12.08.2022 16:04:38</t>
  </si>
  <si>
    <t>12.08.2022 16:04:39</t>
  </si>
  <si>
    <t>12.08.2022 16:04:41</t>
  </si>
  <si>
    <t>12.08.2022 16:04:42</t>
  </si>
  <si>
    <t>12.08.2022 16:04:44</t>
  </si>
  <si>
    <t>12.08.2022 16:04:57</t>
  </si>
  <si>
    <t>12.08.2022 16:04:59</t>
  </si>
  <si>
    <t>12.08.2022 16:05:00</t>
  </si>
  <si>
    <t>12.08.2022 16:05:01</t>
  </si>
  <si>
    <t>12.08.2022 16:05:02</t>
  </si>
  <si>
    <t>12.08.2022 16:05:04</t>
  </si>
  <si>
    <t>12.08.2022 16:05:05</t>
  </si>
  <si>
    <t>12.08.2022 16:05:18</t>
  </si>
  <si>
    <t>12.08.2022 16:05:20</t>
  </si>
  <si>
    <t>12.08.2022 16:05:21</t>
  </si>
  <si>
    <t>12.08.2022 16:05:22</t>
  </si>
  <si>
    <t>12.08.2022 16:05:23</t>
  </si>
  <si>
    <t>12.08.2022 16:05:26</t>
  </si>
  <si>
    <t>12.08.2022 16:05:28</t>
  </si>
  <si>
    <t>12.08.2022 16:05:29</t>
  </si>
  <si>
    <t>12.08.2022 16:05:30</t>
  </si>
  <si>
    <t>12.08.2022 16:05:31</t>
  </si>
  <si>
    <t>12.08.2022 16:05:49</t>
  </si>
  <si>
    <t>12.08.2022 16:05:51</t>
  </si>
  <si>
    <t>12.08.2022 16:05:52</t>
  </si>
  <si>
    <t>12.08.2022 16:05:54</t>
  </si>
  <si>
    <t>12.08.2022 16:05:55</t>
  </si>
  <si>
    <t>12.08.2022 16:05:57</t>
  </si>
  <si>
    <t>12.08.2022 16:05:58</t>
  </si>
  <si>
    <t>12.08.2022 16:06:00</t>
  </si>
  <si>
    <t>12.08.2022 16:06:15</t>
  </si>
  <si>
    <t>12.08.2022 16:06:16</t>
  </si>
  <si>
    <t>12.08.2022 16:06:18</t>
  </si>
  <si>
    <t>12.08.2022 16:06:19</t>
  </si>
  <si>
    <t>12.08.2022 16:06:21</t>
  </si>
  <si>
    <t>12.08.2022 16:06:22</t>
  </si>
  <si>
    <t>12.08.2022 16:07:19</t>
  </si>
  <si>
    <t>12.08.2022 16:07:21</t>
  </si>
  <si>
    <t>12.08.2022 16:07:22</t>
  </si>
  <si>
    <t>12.08.2022 16:07:24</t>
  </si>
  <si>
    <t>12.08.2022 16:07:25</t>
  </si>
  <si>
    <t>12.08.2022 16:07:28</t>
  </si>
  <si>
    <t>12.08.2022 16:07:30</t>
  </si>
  <si>
    <t>12.08.2022 16:07:31</t>
  </si>
  <si>
    <t>12.08.2022 16:07:33</t>
  </si>
  <si>
    <t>12.08.2022 16:07:34</t>
  </si>
  <si>
    <t>12.08.2022 16:07:43</t>
  </si>
  <si>
    <t>12.08.2022 16:07:45</t>
  </si>
  <si>
    <t>12.08.2022 16:07:46</t>
  </si>
  <si>
    <t>12.08.2022 16:07:51</t>
  </si>
  <si>
    <t>12.08.2022 16:07:52</t>
  </si>
  <si>
    <t>12.08.2022 16:07:53</t>
  </si>
  <si>
    <t>12.08.2022 16:07:55</t>
  </si>
  <si>
    <t>12.08.2022 16:07:56</t>
  </si>
  <si>
    <t>12.08.2022 16:07:57</t>
  </si>
  <si>
    <t>12.08.2022 16:08:10</t>
  </si>
  <si>
    <t>12.08.2022 16:08:12</t>
  </si>
  <si>
    <t>12.08.2022 16:08:13</t>
  </si>
  <si>
    <t>12.08.2022 16:08:15</t>
  </si>
  <si>
    <t>12.08.2022 16:08:16</t>
  </si>
  <si>
    <t>12.08.2022 16:08:18</t>
  </si>
  <si>
    <t>12.08.2022 16:08:19</t>
  </si>
  <si>
    <t>12.08.2022 16:08:22</t>
  </si>
  <si>
    <t>12.08.2022 16:08:24</t>
  </si>
  <si>
    <t>12.08.2022 16:08:28</t>
  </si>
  <si>
    <t>12.08.2022 16:08:30</t>
  </si>
  <si>
    <t>12.08.2022 16:08:31</t>
  </si>
  <si>
    <t>12.08.2022 16:08:32</t>
  </si>
  <si>
    <t>12.08.2022 16:08:34</t>
  </si>
  <si>
    <t>12.08.2022 16:08:35</t>
  </si>
  <si>
    <t>12.08.2022 16:08:36</t>
  </si>
  <si>
    <t>12.08.2022 16:09:01</t>
  </si>
  <si>
    <t>12.08.2022 16:09:03</t>
  </si>
  <si>
    <t>12.08.2022 16:09:04</t>
  </si>
  <si>
    <t>12.08.2022 16:09:06</t>
  </si>
  <si>
    <t>12.08.2022 16:09:07</t>
  </si>
  <si>
    <t>12.08.2022 16:09:09</t>
  </si>
  <si>
    <t>12.08.2022 16:09:10</t>
  </si>
  <si>
    <t>12.08.2022 16:09:19</t>
  </si>
  <si>
    <t>12.08.2022 16:09:21</t>
  </si>
  <si>
    <t>12.08.2022 16:09:22</t>
  </si>
  <si>
    <t>12.08.2022 16:09:24</t>
  </si>
  <si>
    <t>12.08.2022 16:09:36</t>
  </si>
  <si>
    <t>12.08.2022 16:09:37</t>
  </si>
  <si>
    <t>12.08.2022 16:09:39</t>
  </si>
  <si>
    <t>12.08.2022 16:09:40</t>
  </si>
  <si>
    <t>12.08.2022 16:09:42</t>
  </si>
  <si>
    <t>12.08.2022 16:09:43</t>
  </si>
  <si>
    <t>12.08.2022 16:09:45</t>
  </si>
  <si>
    <t>12.08.2022 16:09:46</t>
  </si>
  <si>
    <t>12.08.2022 16:10:00</t>
  </si>
  <si>
    <t>12.08.2022 16:10:03</t>
  </si>
  <si>
    <t>12.08.2022 16:10:06</t>
  </si>
  <si>
    <t>12.08.2022 16:10:07</t>
  </si>
  <si>
    <t>12.08.2022 16:10:09</t>
  </si>
  <si>
    <t>12.08.2022 16:10:10</t>
  </si>
  <si>
    <t>12.08.2022 16:10:12</t>
  </si>
  <si>
    <t>12.08.2022 16:11:16</t>
  </si>
  <si>
    <t>12.08.2022 16:11:18</t>
  </si>
  <si>
    <t>12.08.2022 16:11:19</t>
  </si>
  <si>
    <t>12.08.2022 16:11:21</t>
  </si>
  <si>
    <t>12.08.2022 16:11:22</t>
  </si>
  <si>
    <t>12.08.2022 16:11:24</t>
  </si>
  <si>
    <t>12.08.2022 16:11:25</t>
  </si>
  <si>
    <t>12.08.2022 16:11:27</t>
  </si>
  <si>
    <t>12.08.2022 16:11:28</t>
  </si>
  <si>
    <t>12.08.2022 16:11:30</t>
  </si>
  <si>
    <t>12.08.2022 16:11:32</t>
  </si>
  <si>
    <t>12.08.2022 16:11:34</t>
  </si>
  <si>
    <t>12.08.2022 16:11:35</t>
  </si>
  <si>
    <t>12.08.2022 16:11:37</t>
  </si>
  <si>
    <t>12.08.2022 16:11:38</t>
  </si>
  <si>
    <t>12.08.2022 16:11:40</t>
  </si>
  <si>
    <t>12.08.2022 16:11:41</t>
  </si>
  <si>
    <t>12.08.2022 16:11:53</t>
  </si>
  <si>
    <t>12.08.2022 16:11:55</t>
  </si>
  <si>
    <t>12.08.2022 16:11:56</t>
  </si>
  <si>
    <t>12.08.2022 16:11:57</t>
  </si>
  <si>
    <t>12.08.2022 16:11:59</t>
  </si>
  <si>
    <t>12.08.2022 16:12:00</t>
  </si>
  <si>
    <t>12.08.2022 16:12:03</t>
  </si>
  <si>
    <t>12.08.2022 16:12:21</t>
  </si>
  <si>
    <t>12.08.2022 16:12:22</t>
  </si>
  <si>
    <t>12.08.2022 16:12:23</t>
  </si>
  <si>
    <t>12.08.2022 16:12:25</t>
  </si>
  <si>
    <t>12.08.2022 16:12:26</t>
  </si>
  <si>
    <t>12.08.2022 16:12:27</t>
  </si>
  <si>
    <t>12.08.2022 16:12:28</t>
  </si>
  <si>
    <t>12.08.2022 16:12:30</t>
  </si>
  <si>
    <t>12.08.2022 16:12:31</t>
  </si>
  <si>
    <t>12.08.2022 16:12:50</t>
  </si>
  <si>
    <t>12.08.2022 16:12:52</t>
  </si>
  <si>
    <t>12.08.2022 16:12:53</t>
  </si>
  <si>
    <t>12.08.2022 16:12:54</t>
  </si>
  <si>
    <t>12.08.2022 16:12:55</t>
  </si>
  <si>
    <t>12.08.2022 16:12:57</t>
  </si>
  <si>
    <t>12.08.2022 16:12:59</t>
  </si>
  <si>
    <t>12.08.2022 16:13:02</t>
  </si>
  <si>
    <t>12.08.2022 16:13:04</t>
  </si>
  <si>
    <t>12.08.2022 16:13:05</t>
  </si>
  <si>
    <t>12.08.2022 16:13:15</t>
  </si>
  <si>
    <t>12.08.2022 16:13:17</t>
  </si>
  <si>
    <t>12.08.2022 16:13:18</t>
  </si>
  <si>
    <t>12.08.2022 16:13:19</t>
  </si>
  <si>
    <t>12.08.2022 16:13:21</t>
  </si>
  <si>
    <t>12.08.2022 16:13:22</t>
  </si>
  <si>
    <t>12.08.2022 16:13:23</t>
  </si>
  <si>
    <t>12.08.2022 16:13:32</t>
  </si>
  <si>
    <t>12.08.2022 16:13:48</t>
  </si>
  <si>
    <t>12.08.2022 16:13:50</t>
  </si>
  <si>
    <t>12.08.2022 16:13:51</t>
  </si>
  <si>
    <t>12.08.2022 16:13:52</t>
  </si>
  <si>
    <t>12.08.2022 16:13:54</t>
  </si>
  <si>
    <t>12.08.2022 16:13:55</t>
  </si>
  <si>
    <t>12.08.2022 16:13:56</t>
  </si>
  <si>
    <t>12.08.2022 16:14:09</t>
  </si>
  <si>
    <t>12.08.2022 16:14:11</t>
  </si>
  <si>
    <t>12.08.2022 16:14:12</t>
  </si>
  <si>
    <t>12.08.2022 16:14:14</t>
  </si>
  <si>
    <t>12.08.2022 16:14:15</t>
  </si>
  <si>
    <t>12.08.2022 16:14:17</t>
  </si>
  <si>
    <t>12.08.2022 16:14:26</t>
  </si>
  <si>
    <t>12.08.2022 16:14:27</t>
  </si>
  <si>
    <t>12.08.2022 16:14:30</t>
  </si>
  <si>
    <t>12.08.2022 16:14:57</t>
  </si>
  <si>
    <t>12.08.2022 16:14:59</t>
  </si>
  <si>
    <t>12.08.2022 16:15:00</t>
  </si>
  <si>
    <t>12.08.2022 16:15:01</t>
  </si>
  <si>
    <t>12.08.2022 16:15:02</t>
  </si>
  <si>
    <t>12.08.2022 16:15:19</t>
  </si>
  <si>
    <t>12.08.2022 16:15:20</t>
  </si>
  <si>
    <t>12.08.2022 16:15:22</t>
  </si>
  <si>
    <t>12.08.2022 16:15:23</t>
  </si>
  <si>
    <t>12.08.2022 16:15:25</t>
  </si>
  <si>
    <t>12.08.2022 16:15:26</t>
  </si>
  <si>
    <t>12.08.2022 16:15:56</t>
  </si>
  <si>
    <t>12.08.2022 16:15:58</t>
  </si>
  <si>
    <t>12.08.2022 16:15:59</t>
  </si>
  <si>
    <t>12.08.2022 16:16:01</t>
  </si>
  <si>
    <t>12.08.2022 16:16:02</t>
  </si>
  <si>
    <t>12.08.2022 16:16:04</t>
  </si>
  <si>
    <t>12.08.2022 16:16:05</t>
  </si>
  <si>
    <t>12.08.2022 16:16:07</t>
  </si>
  <si>
    <t>12.08.2022 16:16:08</t>
  </si>
  <si>
    <t>12.08.2022 16:16:10</t>
  </si>
  <si>
    <t>12.08.2022 16:16:11</t>
  </si>
  <si>
    <t>12.08.2022 16:16:13</t>
  </si>
  <si>
    <t>12.08.2022 16:16:14</t>
  </si>
  <si>
    <t>12.08.2022 16:16:16</t>
  </si>
  <si>
    <t>12.08.2022 16:16:25</t>
  </si>
  <si>
    <t>12.08.2022 16:16:26</t>
  </si>
  <si>
    <t>12.08.2022 16:16:28</t>
  </si>
  <si>
    <t>12.08.2022 16:16:29</t>
  </si>
  <si>
    <t>12.08.2022 16:16:31</t>
  </si>
  <si>
    <t>12.08.2022 16:16:56</t>
  </si>
  <si>
    <t>12.08.2022 16:16:58</t>
  </si>
  <si>
    <t>12.08.2022 16:16:59</t>
  </si>
  <si>
    <t>12.08.2022 16:17:01</t>
  </si>
  <si>
    <t>12.08.2022 16:17:02</t>
  </si>
  <si>
    <t>12.08.2022 16:17:04</t>
  </si>
  <si>
    <t>12.08.2022 16:17:05</t>
  </si>
  <si>
    <t>12.08.2022 16:18:48</t>
  </si>
  <si>
    <t>12.08.2022 16:18:50</t>
  </si>
  <si>
    <t>12.08.2022 16:18:51</t>
  </si>
  <si>
    <t>12.08.2022 16:18:53</t>
  </si>
  <si>
    <t>12.08.2022 16:18:54</t>
  </si>
  <si>
    <t>12.08.2022 16:18:56</t>
  </si>
  <si>
    <t>12.08.2022 16:18:57</t>
  </si>
  <si>
    <t>12.08.2022 16:19:11</t>
  </si>
  <si>
    <t>12.08.2022 16:19:12</t>
  </si>
  <si>
    <t>12.08.2022 16:20:15</t>
  </si>
  <si>
    <t>12.08.2022 16:20:17</t>
  </si>
  <si>
    <t>12.08.2022 16:20:18</t>
  </si>
  <si>
    <t>12.08.2022 16:20:20</t>
  </si>
  <si>
    <t>12.08.2022 16:20:21</t>
  </si>
  <si>
    <t>12.08.2022 16:20:23</t>
  </si>
  <si>
    <t>12.08.2022 16:20:29</t>
  </si>
  <si>
    <t>12.08.2022 16:20:30</t>
  </si>
  <si>
    <t>12.08.2022 16:20:32</t>
  </si>
  <si>
    <t>12.08.2022 16:20:33</t>
  </si>
  <si>
    <t>12.08.2022 16:20:34</t>
  </si>
  <si>
    <t>12.08.2022 16:21:47</t>
  </si>
  <si>
    <t>12.08.2022 16:21:49</t>
  </si>
  <si>
    <t>12.08.2022 16:21:50</t>
  </si>
  <si>
    <t>12.08.2022 16:21:51</t>
  </si>
  <si>
    <t>12.08.2022 16:21:53</t>
  </si>
  <si>
    <t>12.08.2022 16:21:55</t>
  </si>
  <si>
    <t>12.08.2022 16:22:25</t>
  </si>
  <si>
    <t>12.08.2022 16:22:27</t>
  </si>
  <si>
    <t>12.08.2022 16:22:28</t>
  </si>
  <si>
    <t>12.08.2022 16:22:30</t>
  </si>
  <si>
    <t>12.08.2022 16:22:40</t>
  </si>
  <si>
    <t>12.08.2022 16:22:42</t>
  </si>
  <si>
    <t>12.08.2022 16:22:43</t>
  </si>
  <si>
    <t>12.08.2022 16:22:45</t>
  </si>
  <si>
    <t>12.08.2022 16:22:48</t>
  </si>
  <si>
    <t>12.08.2022 16:22:49</t>
  </si>
  <si>
    <t>12.08.2022 16:22:51</t>
  </si>
  <si>
    <t>12.08.2022 16:22:52</t>
  </si>
  <si>
    <t>12.08.2022 16:23:22</t>
  </si>
  <si>
    <t>12.08.2022 16:23:24</t>
  </si>
  <si>
    <t>12.08.2022 16:23:25</t>
  </si>
  <si>
    <t>12.08.2022 16:23:26</t>
  </si>
  <si>
    <t>12.08.2022 16:23:28</t>
  </si>
  <si>
    <t>12.08.2022 16:23:29</t>
  </si>
  <si>
    <t>12.08.2022 16:23:30</t>
  </si>
  <si>
    <t>12.08.2022 16:23:33</t>
  </si>
  <si>
    <t>12.08.2022 16:23:46</t>
  </si>
  <si>
    <t>12.08.2022 16:23:48</t>
  </si>
  <si>
    <t>12.08.2022 16:23:49</t>
  </si>
  <si>
    <t>12.08.2022 16:23:51</t>
  </si>
  <si>
    <t>12.08.2022 16:23:52</t>
  </si>
  <si>
    <t>12.08.2022 16:23:54</t>
  </si>
  <si>
    <t>12.08.2022 16:23:55</t>
  </si>
  <si>
    <t>12.08.2022 16:23:57</t>
  </si>
  <si>
    <t>12.08.2022 16:23:58</t>
  </si>
  <si>
    <t>12.08.2022 16:24:01</t>
  </si>
  <si>
    <t>12.08.2022 16:24:06</t>
  </si>
  <si>
    <t>12.08.2022 16:24:07</t>
  </si>
  <si>
    <t>12.08.2022 16:24:09</t>
  </si>
  <si>
    <t>12.08.2022 16:24:10</t>
  </si>
  <si>
    <t>12.08.2022 16:24:13</t>
  </si>
  <si>
    <t>12.08.2022 16:24:15</t>
  </si>
  <si>
    <t>12.08.2022 16:24:16</t>
  </si>
  <si>
    <t>12.08.2022 16:24:18</t>
  </si>
  <si>
    <t>12.08.2022 16:24:19</t>
  </si>
  <si>
    <t>12.08.2022 16:24:51</t>
  </si>
  <si>
    <t>12.08.2022 16:24:52</t>
  </si>
  <si>
    <t>12.08.2022 16:24:54</t>
  </si>
  <si>
    <t>12.08.2022 16:24:55</t>
  </si>
  <si>
    <t>12.08.2022 16:24:57</t>
  </si>
  <si>
    <t>12.08.2022 16:24:58</t>
  </si>
  <si>
    <t>12.08.2022 16:25:01</t>
  </si>
  <si>
    <t>12.08.2022 16:25:03</t>
  </si>
  <si>
    <t>12.08.2022 16:25:04</t>
  </si>
  <si>
    <t>12.08.2022 16:25:06</t>
  </si>
  <si>
    <t>12.08.2022 16:25:09</t>
  </si>
  <si>
    <t>12.08.2022 16:25:10</t>
  </si>
  <si>
    <t>12.08.2022 16:25:12</t>
  </si>
  <si>
    <t>12.08.2022 16:25:13</t>
  </si>
  <si>
    <t>12.08.2022 16:25:55</t>
  </si>
  <si>
    <t>12.08.2022 16:25:56</t>
  </si>
  <si>
    <t>12.08.2022 16:25:58</t>
  </si>
  <si>
    <t>12.08.2022 16:25:59</t>
  </si>
  <si>
    <t>12.08.2022 16:26:00</t>
  </si>
  <si>
    <t>12.08.2022 16:26:01</t>
  </si>
  <si>
    <t>12.08.2022 16:26:06</t>
  </si>
  <si>
    <t>12.08.2022 16:26:16</t>
  </si>
  <si>
    <t>12.08.2022 16:26:17</t>
  </si>
  <si>
    <t>12.08.2022 16:26:19</t>
  </si>
  <si>
    <t>12.08.2022 16:26:20</t>
  </si>
  <si>
    <t>12.08.2022 16:26:21</t>
  </si>
  <si>
    <t>12.08.2022 16:26:22</t>
  </si>
  <si>
    <t>12.08.2022 16:26:24</t>
  </si>
  <si>
    <t>12.08.2022 16:26:53</t>
  </si>
  <si>
    <t>12.08.2022 16:26:55</t>
  </si>
  <si>
    <t>12.08.2022 16:26:56</t>
  </si>
  <si>
    <t>12.08.2022 16:26:58</t>
  </si>
  <si>
    <t>12.08.2022 16:26:59</t>
  </si>
  <si>
    <t>12.08.2022 16:27:08</t>
  </si>
  <si>
    <t>12.08.2022 16:27:10</t>
  </si>
  <si>
    <t>12.08.2022 16:27:11</t>
  </si>
  <si>
    <t>12.08.2022 16:27:12</t>
  </si>
  <si>
    <t>12.08.2022 16:27:15</t>
  </si>
  <si>
    <t>12.08.2022 16:27:51</t>
  </si>
  <si>
    <t>12.08.2022 16:27:52</t>
  </si>
  <si>
    <t>12.08.2022 16:27:54</t>
  </si>
  <si>
    <t>12.08.2022 16:27:55</t>
  </si>
  <si>
    <t>12.08.2022 16:27:56</t>
  </si>
  <si>
    <t>12.08.2022 16:28:08</t>
  </si>
  <si>
    <t>12.08.2022 16:28:09</t>
  </si>
  <si>
    <t>12.08.2022 16:28:11</t>
  </si>
  <si>
    <t>12.08.2022 16:28:12</t>
  </si>
  <si>
    <t>12.08.2022 16:28:13</t>
  </si>
  <si>
    <t>12.08.2022 16:28:14</t>
  </si>
  <si>
    <t>12.08.2022 16:28:22</t>
  </si>
  <si>
    <t>12.08.2022 16:28:23</t>
  </si>
  <si>
    <t>12.08.2022 16:28:24</t>
  </si>
  <si>
    <t>12.08.2022 16:28:26</t>
  </si>
  <si>
    <t>12.08.2022 16:28:27</t>
  </si>
  <si>
    <t>12.08.2022 16:28:28</t>
  </si>
  <si>
    <t>12.08.2022 16:28:30</t>
  </si>
  <si>
    <t>12.08.2022 16:28:31</t>
  </si>
  <si>
    <t>12.08.2022 16:29:01</t>
  </si>
  <si>
    <t>12.08.2022 16:29:03</t>
  </si>
  <si>
    <t>12.08.2022 16:29:04</t>
  </si>
  <si>
    <t>12.08.2022 16:29:05</t>
  </si>
  <si>
    <t>12.08.2022 16:29:56</t>
  </si>
  <si>
    <t>12.08.2022 16:29:58</t>
  </si>
  <si>
    <t>12.08.2022 16:29:59</t>
  </si>
  <si>
    <t>12.08.2022 16:30:01</t>
  </si>
  <si>
    <t>12.08.2022 16:30:02</t>
  </si>
  <si>
    <t>12.08.2022 16:31:01</t>
  </si>
  <si>
    <t>12.08.2022 16:31:02</t>
  </si>
  <si>
    <t>12.08.2022 16:31:03</t>
  </si>
  <si>
    <t>12.08.2022 16:31:05</t>
  </si>
  <si>
    <t>12.08.2022 16:31:06</t>
  </si>
  <si>
    <t>12.08.2022 16:32:54</t>
  </si>
  <si>
    <t>12.08.2022 16:32:57</t>
  </si>
  <si>
    <t>12.08.2022 16:32:58</t>
  </si>
  <si>
    <t>12.08.2022 16:33:00</t>
  </si>
  <si>
    <t>12.08.2022 16:33:01</t>
  </si>
  <si>
    <t>12.08.2022 16:33:03</t>
  </si>
  <si>
    <t>12.08.2022 16:34:19</t>
  </si>
  <si>
    <t>12.08.2022 16:34:21</t>
  </si>
  <si>
    <t>12.08.2022 16:34:22</t>
  </si>
  <si>
    <t>12.08.2022 16:34:23</t>
  </si>
  <si>
    <t>12.08.2022 16:34:24</t>
  </si>
  <si>
    <t>12.08.2022 16:34:26</t>
  </si>
  <si>
    <t>12.08.2022 16:34:48</t>
  </si>
  <si>
    <t>12.08.2022 16:34:49</t>
  </si>
  <si>
    <t>12.08.2022 16:34:51</t>
  </si>
  <si>
    <t>12.08.2022 16:34:52</t>
  </si>
  <si>
    <t>12.08.2022 16:34:54</t>
  </si>
  <si>
    <t>12.08.2022 16:34:55</t>
  </si>
  <si>
    <t>12.08.2022 16:34:57</t>
  </si>
  <si>
    <t>12.08.2022 16:34:58</t>
  </si>
  <si>
    <t>12.08.2022 16:35:00</t>
  </si>
  <si>
    <t>12.08.2022 16:35:18</t>
  </si>
  <si>
    <t>12.08.2022 16:35:19</t>
  </si>
  <si>
    <t>12.08.2022 16:35:21</t>
  </si>
  <si>
    <t>12.08.2022 16:35:22</t>
  </si>
  <si>
    <t>12.08.2022 16:35:24</t>
  </si>
  <si>
    <t>12.08.2022 16:36:07</t>
  </si>
  <si>
    <t>12.08.2022 16:36:09</t>
  </si>
  <si>
    <t>12.08.2022 16:36:10</t>
  </si>
  <si>
    <t>12.08.2022 16:36:12</t>
  </si>
  <si>
    <t>12.08.2022 16:36:13</t>
  </si>
  <si>
    <t>12.08.2022 16:36:15</t>
  </si>
  <si>
    <t>12.08.2022 16:36:16</t>
  </si>
  <si>
    <t>12.08.2022 16:36:18</t>
  </si>
  <si>
    <t>12.08.2022 16:36:19</t>
  </si>
  <si>
    <t>12.08.2022 16:36:22</t>
  </si>
  <si>
    <t>12.08.2022 16:36:30</t>
  </si>
  <si>
    <t>12.08.2022 16:36:31</t>
  </si>
  <si>
    <t>12.08.2022 16:36:33</t>
  </si>
  <si>
    <t>12.08.2022 16:36:34</t>
  </si>
  <si>
    <t>12.08.2022 16:37:33</t>
  </si>
  <si>
    <t>12.08.2022 16:37:34</t>
  </si>
  <si>
    <t>12.08.2022 16:37:36</t>
  </si>
  <si>
    <t>12.08.2022 16:37:37</t>
  </si>
  <si>
    <t>12.08.2022 16:37:39</t>
  </si>
  <si>
    <t>12.08.2022 16:37:40</t>
  </si>
  <si>
    <t>12.08.2022 16:37:42</t>
  </si>
  <si>
    <t>12.08.2022 16:37:43</t>
  </si>
  <si>
    <t>12.08.2022 16:37:45</t>
  </si>
  <si>
    <t>12.08.2022 16:37:51</t>
  </si>
  <si>
    <t>12.08.2022 16:37:52</t>
  </si>
  <si>
    <t>12.08.2022 16:37:54</t>
  </si>
  <si>
    <t>12.08.2022 16:37:55</t>
  </si>
  <si>
    <t>12.08.2022 16:37:57</t>
  </si>
  <si>
    <t>12.08.2022 16:37:58</t>
  </si>
  <si>
    <t>12.08.2022 16:38:00</t>
  </si>
  <si>
    <t>12.08.2022 16:38:40</t>
  </si>
  <si>
    <t>12.08.2022 16:38:42</t>
  </si>
  <si>
    <t>12.08.2022 16:38:43</t>
  </si>
  <si>
    <t>12.08.2022 16:38:45</t>
  </si>
  <si>
    <t>12.08.2022 16:38:46</t>
  </si>
  <si>
    <t>12.08.2022 16:38:48</t>
  </si>
  <si>
    <t>12.08.2022 16:38:49</t>
  </si>
  <si>
    <t>12.08.2022 16:38:51</t>
  </si>
  <si>
    <t>12.08.2022 16:38:52</t>
  </si>
  <si>
    <t>12.08.2022 16:38:54</t>
  </si>
  <si>
    <t>12.08.2022 16:38:55</t>
  </si>
  <si>
    <t>12.08.2022 16:38:56</t>
  </si>
  <si>
    <t>12.08.2022 16:39:01</t>
  </si>
  <si>
    <t>12.08.2022 16:39:02</t>
  </si>
  <si>
    <t>12.08.2022 16:39:04</t>
  </si>
  <si>
    <t>12.08.2022 16:39:05</t>
  </si>
  <si>
    <t>12.08.2022 16:39:07</t>
  </si>
  <si>
    <t>12.08.2022 16:39:08</t>
  </si>
  <si>
    <t>12.08.2022 16:39:38</t>
  </si>
  <si>
    <t>12.08.2022 16:39:40</t>
  </si>
  <si>
    <t>12.08.2022 16:39:41</t>
  </si>
  <si>
    <t>12.08.2022 16:39:42</t>
  </si>
  <si>
    <t>12.08.2022 16:39:43</t>
  </si>
  <si>
    <t>12.08.2022 16:39:45</t>
  </si>
  <si>
    <t>12.08.2022 16:39:46</t>
  </si>
  <si>
    <t>12.08.2022 16:39:59</t>
  </si>
  <si>
    <t>12.08.2022 16:40:01</t>
  </si>
  <si>
    <t>12.08.2022 16:40:02</t>
  </si>
  <si>
    <t>12.08.2022 16:40:04</t>
  </si>
  <si>
    <t>12.08.2022 16:40:05</t>
  </si>
  <si>
    <t>12.08.2022 16:41:19</t>
  </si>
  <si>
    <t>12.08.2022 16:41:20</t>
  </si>
  <si>
    <t>12.08.2022 16:41:22</t>
  </si>
  <si>
    <t>12.08.2022 16:41:23</t>
  </si>
  <si>
    <t>12.08.2022 16:41:24</t>
  </si>
  <si>
    <t>12.08.2022 16:41:25</t>
  </si>
  <si>
    <t>12.08.2022 16:41:27</t>
  </si>
  <si>
    <t>12.08.2022 16:41:28</t>
  </si>
  <si>
    <t>12.08.2022 16:41:30</t>
  </si>
  <si>
    <t>12.08.2022 16:41:31</t>
  </si>
  <si>
    <t>12.08.2022 16:41:33</t>
  </si>
  <si>
    <t>12.08.2022 16:41:34</t>
  </si>
  <si>
    <t>12.08.2022 16:41:55</t>
  </si>
  <si>
    <t>12.08.2022 16:41:57</t>
  </si>
  <si>
    <t>12.08.2022 16:41:58</t>
  </si>
  <si>
    <t>12.08.2022 16:41:59</t>
  </si>
  <si>
    <t>12.08.2022 16:42:02</t>
  </si>
  <si>
    <t>12.08.2022 16:43:03</t>
  </si>
  <si>
    <t>12.08.2022 16:43:25</t>
  </si>
  <si>
    <t>12.08.2022 16:43:30</t>
  </si>
  <si>
    <t>12.08.2022 16:43:31</t>
  </si>
  <si>
    <t>12.08.2022 16:43:33</t>
  </si>
  <si>
    <t>12.08.2022 16:43:34</t>
  </si>
  <si>
    <t>12.08.2022 16:43:36</t>
  </si>
  <si>
    <t>12.08.2022 16:43:37</t>
  </si>
  <si>
    <t>12.08.2022 16:43:39</t>
  </si>
  <si>
    <t>12.08.2022 16:43:42</t>
  </si>
  <si>
    <t>12.08.2022 16:43:43</t>
  </si>
  <si>
    <t>12.08.2022 16:43:45</t>
  </si>
  <si>
    <t>12.08.2022 16:43:46</t>
  </si>
  <si>
    <t>12.08.2022 16:43:48</t>
  </si>
  <si>
    <t>12.08.2022 16:44:12</t>
  </si>
  <si>
    <t>12.08.2022 16:44:13</t>
  </si>
  <si>
    <t>12.08.2022 16:44:14</t>
  </si>
  <si>
    <t>12.08.2022 16:44:17</t>
  </si>
  <si>
    <t>12.08.2022 16:44:19</t>
  </si>
  <si>
    <t>12.08.2022 16:44:20</t>
  </si>
  <si>
    <t>12.08.2022 16:44:26</t>
  </si>
  <si>
    <t>12.08.2022 16:44:27</t>
  </si>
  <si>
    <t>12.08.2022 16:44:29</t>
  </si>
  <si>
    <t>12.08.2022 16:44:30</t>
  </si>
  <si>
    <t>12.08.2022 16:44:32</t>
  </si>
  <si>
    <t>12.08.2022 16:44:33</t>
  </si>
  <si>
    <t>12.08.2022 16:44:35</t>
  </si>
  <si>
    <t>12.08.2022 16:46:27</t>
  </si>
  <si>
    <t>12.08.2022 16:46:29</t>
  </si>
  <si>
    <t>12.08.2022 16:46:30</t>
  </si>
  <si>
    <t>12.08.2022 16:46:31</t>
  </si>
  <si>
    <t>12.08.2022 16:46:32</t>
  </si>
  <si>
    <t>12.08.2022 16:46:34</t>
  </si>
  <si>
    <t>12.08.2022 16:46:38</t>
  </si>
  <si>
    <t>12.08.2022 16:46:39</t>
  </si>
  <si>
    <t>12.08.2022 16:46:42</t>
  </si>
  <si>
    <t>12.08.2022 16:46:44</t>
  </si>
  <si>
    <t>12.08.2022 16:47:53</t>
  </si>
  <si>
    <t>12.08.2022 16:47:54</t>
  </si>
  <si>
    <t>12.08.2022 16:47:56</t>
  </si>
  <si>
    <t>12.08.2022 16:47:57</t>
  </si>
  <si>
    <t>12.08.2022 16:47:58</t>
  </si>
  <si>
    <t>12.08.2022 16:48:07</t>
  </si>
  <si>
    <t>12.08.2022 16:48:08</t>
  </si>
  <si>
    <t>12.08.2022 16:48:10</t>
  </si>
  <si>
    <t>12.08.2022 16:48:11</t>
  </si>
  <si>
    <t>12.08.2022 16:48:12</t>
  </si>
  <si>
    <t>12.08.2022 16:48:15</t>
  </si>
  <si>
    <t>12.08.2022 16:49:34</t>
  </si>
  <si>
    <t>12.08.2022 16:49:36</t>
  </si>
  <si>
    <t>12.08.2022 16:49:37</t>
  </si>
  <si>
    <t>12.08.2022 16:49:39</t>
  </si>
  <si>
    <t>12.08.2022 16:49:40</t>
  </si>
  <si>
    <t>12.08.2022 16:49:42</t>
  </si>
  <si>
    <t>12.08.2022 16:49:43</t>
  </si>
  <si>
    <t>12.08.2022 16:49:45</t>
  </si>
  <si>
    <t>12.08.2022 16:50:10</t>
  </si>
  <si>
    <t>12.08.2022 16:50:12</t>
  </si>
  <si>
    <t>12.08.2022 16:50:13</t>
  </si>
  <si>
    <t>12.08.2022 16:50:14</t>
  </si>
  <si>
    <t>12.08.2022 16:50:16</t>
  </si>
  <si>
    <t>12.08.2022 16:50:27</t>
  </si>
  <si>
    <t>12.08.2022 16:50:29</t>
  </si>
  <si>
    <t>12.08.2022 16:50:30</t>
  </si>
  <si>
    <t>12.08.2022 16:50:32</t>
  </si>
  <si>
    <t>12.08.2022 16:51:06</t>
  </si>
  <si>
    <t>12.08.2022 16:51:09</t>
  </si>
  <si>
    <t>12.08.2022 16:51:11</t>
  </si>
  <si>
    <t>12.08.2022 16:51:12</t>
  </si>
  <si>
    <t>12.08.2022 16:51:14</t>
  </si>
  <si>
    <t>12.08.2022 16:51:15</t>
  </si>
  <si>
    <t>12.08.2022 16:51:17</t>
  </si>
  <si>
    <t>12.08.2022 16:51:18</t>
  </si>
  <si>
    <t>12.08.2022 16:51:20</t>
  </si>
  <si>
    <t>12.08.2022 16:51:21</t>
  </si>
  <si>
    <t>12.08.2022 16:51:54</t>
  </si>
  <si>
    <t>12.08.2022 16:51:56</t>
  </si>
  <si>
    <t>12.08.2022 16:51:57</t>
  </si>
  <si>
    <t>12.08.2022 16:51:59</t>
  </si>
  <si>
    <t>12.08.2022 16:52:00</t>
  </si>
  <si>
    <t>12.08.2022 16:52:02</t>
  </si>
  <si>
    <t>12.08.2022 16:52:03</t>
  </si>
  <si>
    <t>12.08.2022 16:52:05</t>
  </si>
  <si>
    <t>12.08.2022 16:52:06</t>
  </si>
  <si>
    <t>12.08.2022 16:52:14</t>
  </si>
  <si>
    <t>12.08.2022 16:52:15</t>
  </si>
  <si>
    <t>12.08.2022 16:52:17</t>
  </si>
  <si>
    <t>12.08.2022 16:52:18</t>
  </si>
  <si>
    <t>12.08.2022 16:52:19</t>
  </si>
  <si>
    <t>12.08.2022 16:52:26</t>
  </si>
  <si>
    <t>12.08.2022 16:52:28</t>
  </si>
  <si>
    <t>12.08.2022 16:52:29</t>
  </si>
  <si>
    <t>12.08.2022 16:52:31</t>
  </si>
  <si>
    <t>12.08.2022 16:52:32</t>
  </si>
  <si>
    <t>12.08.2022 16:52:34</t>
  </si>
  <si>
    <t>12.08.2022 16:52:35</t>
  </si>
  <si>
    <t>12.08.2022 16:52:37</t>
  </si>
  <si>
    <t>12.08.2022 16:52:38</t>
  </si>
  <si>
    <t>12.08.2022 16:52:40</t>
  </si>
  <si>
    <t>12.08.2022 16:52:41</t>
  </si>
  <si>
    <t>12.08.2022 16:52:42</t>
  </si>
  <si>
    <t>12.08.2022 16:52:43</t>
  </si>
  <si>
    <t>12.08.2022 16:52:45</t>
  </si>
  <si>
    <t>12.08.2022 16:53:04</t>
  </si>
  <si>
    <t>12.08.2022 16:53:06</t>
  </si>
  <si>
    <t>12.08.2022 16:53:07</t>
  </si>
  <si>
    <t>12.08.2022 16:53:08</t>
  </si>
  <si>
    <t>12.08.2022 16:53:09</t>
  </si>
  <si>
    <t>12.08.2022 16:53:11</t>
  </si>
  <si>
    <t>12.08.2022 16:53:12</t>
  </si>
  <si>
    <t>12.08.2022 16:53:13</t>
  </si>
  <si>
    <t>12.08.2022 16:53:14</t>
  </si>
  <si>
    <t>12.08.2022 16:53:17</t>
  </si>
  <si>
    <t>12.08.2022 16:53:30</t>
  </si>
  <si>
    <t>12.08.2022 16:53:32</t>
  </si>
  <si>
    <t>12.08.2022 16:53:33</t>
  </si>
  <si>
    <t>12.08.2022 16:53:35</t>
  </si>
  <si>
    <t>12.08.2022 16:53:36</t>
  </si>
  <si>
    <t>12.08.2022 16:53:38</t>
  </si>
  <si>
    <t>12.08.2022 16:53:48</t>
  </si>
  <si>
    <t>12.08.2022 16:53:50</t>
  </si>
  <si>
    <t>12.08.2022 16:53:51</t>
  </si>
  <si>
    <t>12.08.2022 16:53:52</t>
  </si>
  <si>
    <t>12.08.2022 16:53:54</t>
  </si>
  <si>
    <t>12.08.2022 16:54:37</t>
  </si>
  <si>
    <t>12.08.2022 16:54:38</t>
  </si>
  <si>
    <t>12.08.2022 16:54:40</t>
  </si>
  <si>
    <t>12.08.2022 16:54:41</t>
  </si>
  <si>
    <t>12.08.2022 16:54:43</t>
  </si>
  <si>
    <t>12.08.2022 16:54:44</t>
  </si>
  <si>
    <t>12.08.2022 16:54:46</t>
  </si>
  <si>
    <t>12.08.2022 16:56:02</t>
  </si>
  <si>
    <t>12.08.2022 16:56:04</t>
  </si>
  <si>
    <t>12.08.2022 16:56:05</t>
  </si>
  <si>
    <t>12.08.2022 16:56:06</t>
  </si>
  <si>
    <t>12.08.2022 16:56:08</t>
  </si>
  <si>
    <t>12.08.2022 16:56:27</t>
  </si>
  <si>
    <t>12.08.2022 16:56:28</t>
  </si>
  <si>
    <t>12.08.2022 16:56:30</t>
  </si>
  <si>
    <t>12.08.2022 16:56:31</t>
  </si>
  <si>
    <t>12.08.2022 16:56:32</t>
  </si>
  <si>
    <t>12.08.2022 16:56:34</t>
  </si>
  <si>
    <t>12.08.2022 16:56:35</t>
  </si>
  <si>
    <t>12.08.2022 16:56:37</t>
  </si>
  <si>
    <t>12.08.2022 16:56:38</t>
  </si>
  <si>
    <t>12.08.2022 16:56:40</t>
  </si>
  <si>
    <t>12.08.2022 16:56:41</t>
  </si>
  <si>
    <t>12.08.2022 16:56:43</t>
  </si>
  <si>
    <t>12.08.2022 16:57:19</t>
  </si>
  <si>
    <t>12.08.2022 16:57:20</t>
  </si>
  <si>
    <t>12.08.2022 16:57:22</t>
  </si>
  <si>
    <t>12.08.2022 16:57:23</t>
  </si>
  <si>
    <t>12.08.2022 16:58:01</t>
  </si>
  <si>
    <t>12.08.2022 16:58:02</t>
  </si>
  <si>
    <t>12.08.2022 16:58:03</t>
  </si>
  <si>
    <t>12.08.2022 16:58:04</t>
  </si>
  <si>
    <t>12.08.2022 16:58:06</t>
  </si>
  <si>
    <t>12.08.2022 16:58:07</t>
  </si>
  <si>
    <t>12.08.2022 16:58:08</t>
  </si>
  <si>
    <t>12.08.2022 16:58:09</t>
  </si>
  <si>
    <t>12.08.2022 16:58:42</t>
  </si>
  <si>
    <t>12.08.2022 16:58:43</t>
  </si>
  <si>
    <t>12.08.2022 16:58:45</t>
  </si>
  <si>
    <t>12.08.2022 16:58:46</t>
  </si>
  <si>
    <t>12.08.2022 16:59:20</t>
  </si>
  <si>
    <t>12.08.2022 16:59:22</t>
  </si>
  <si>
    <t>12.08.2022 16:59:23</t>
  </si>
  <si>
    <t>12.08.2022 16:59:24</t>
  </si>
  <si>
    <t>12.08.2022 16:59:51</t>
  </si>
  <si>
    <t>12.08.2022 16:59:53</t>
  </si>
  <si>
    <t>12.08.2022 16:59:54</t>
  </si>
  <si>
    <t>12.08.2022 16:59:56</t>
  </si>
  <si>
    <t>12.08.2022 16:59:57</t>
  </si>
  <si>
    <t>12.08.2022 16:59:59</t>
  </si>
  <si>
    <t>12.08.2022 17:00:00</t>
  </si>
  <si>
    <t>12.08.2022 17:00:02</t>
  </si>
  <si>
    <t>12.08.2022 17:00:03</t>
  </si>
  <si>
    <t>12.08.2022 17:00:05</t>
  </si>
  <si>
    <t>12.08.2022 17:00:06</t>
  </si>
  <si>
    <t>12.08.2022 17:00:08</t>
  </si>
  <si>
    <t>12.08.2022 17:00:09</t>
  </si>
  <si>
    <t>12.08.2022 17:00:12</t>
  </si>
  <si>
    <t>12.08.2022 17:00:42</t>
  </si>
  <si>
    <t>12.08.2022 17:00:43</t>
  </si>
  <si>
    <t>12.08.2022 17:00:45</t>
  </si>
  <si>
    <t>12.08.2022 17:00:46</t>
  </si>
  <si>
    <t>12.08.2022 17:00:48</t>
  </si>
  <si>
    <t>12.08.2022 17:00:49</t>
  </si>
  <si>
    <t>12.08.2022 17:00:51</t>
  </si>
  <si>
    <t>12.08.2022 17:00:54</t>
  </si>
  <si>
    <t>12.08.2022 17:00:55</t>
  </si>
  <si>
    <t>12.08.2022 17:00:57</t>
  </si>
  <si>
    <t>12.08.2022 17:00:58</t>
  </si>
  <si>
    <t>12.08.2022 17:01:00</t>
  </si>
  <si>
    <t>12.08.2022 17:01:01</t>
  </si>
  <si>
    <t>12.08.2022 17:01:51</t>
  </si>
  <si>
    <t>12.08.2022 17:01:52</t>
  </si>
  <si>
    <t>12.08.2022 17:01:55</t>
  </si>
  <si>
    <t>12.08.2022 17:01:57</t>
  </si>
  <si>
    <t>12.08.2022 17:01:58</t>
  </si>
  <si>
    <t>12.08.2022 17:02:25</t>
  </si>
  <si>
    <t>12.08.2022 17:02:27</t>
  </si>
  <si>
    <t>12.08.2022 17:02:30</t>
  </si>
  <si>
    <t>12.08.2022 17:02:31</t>
  </si>
  <si>
    <t>12.08.2022 17:03:03</t>
  </si>
  <si>
    <t>12.08.2022 17:03:04</t>
  </si>
  <si>
    <t>12.08.2022 17:03:05</t>
  </si>
  <si>
    <t>12.08.2022 17:03:07</t>
  </si>
  <si>
    <t>12.08.2022 17:04:57</t>
  </si>
  <si>
    <t>12.08.2022 17:04:59</t>
  </si>
  <si>
    <t>12.08.2022 17:05:00</t>
  </si>
  <si>
    <t>12.08.2022 17:05:02</t>
  </si>
  <si>
    <t>12.08.2022 17:05:03</t>
  </si>
  <si>
    <t>12.08.2022 17:05:05</t>
  </si>
  <si>
    <t>12.08.2022 17:05:06</t>
  </si>
  <si>
    <t>12.08.2022 17:05:08</t>
  </si>
  <si>
    <t>12.08.2022 17:05:09</t>
  </si>
  <si>
    <t>12.08.2022 17:05:44</t>
  </si>
  <si>
    <t>12.08.2022 17:05:48</t>
  </si>
  <si>
    <t>12.08.2022 17:05:49</t>
  </si>
  <si>
    <t>12.08.2022 17:05:51</t>
  </si>
  <si>
    <t>12.08.2022 17:05:52</t>
  </si>
  <si>
    <t>12.08.2022 17:05:53</t>
  </si>
  <si>
    <t>12.08.2022 17:06:38</t>
  </si>
  <si>
    <t>12.08.2022 17:06:41</t>
  </si>
  <si>
    <t>12.08.2022 17:06:42</t>
  </si>
  <si>
    <t>12.08.2022 17:06:44</t>
  </si>
  <si>
    <t>12.08.2022 17:06:45</t>
  </si>
  <si>
    <t>12.08.2022 17:06:59</t>
  </si>
  <si>
    <t>12.08.2022 17:07:00</t>
  </si>
  <si>
    <t>12.08.2022 17:07:02</t>
  </si>
  <si>
    <t>12.08.2022 17:07:03</t>
  </si>
  <si>
    <t>12.08.2022 17:07:05</t>
  </si>
  <si>
    <t>12.08.2022 17:07:09</t>
  </si>
  <si>
    <t>12.08.2022 17:07:12</t>
  </si>
  <si>
    <t>12.08.2022 17:07:51</t>
  </si>
  <si>
    <t>12.08.2022 17:07:53</t>
  </si>
  <si>
    <t>12.08.2022 17:07:57</t>
  </si>
  <si>
    <t>12.08.2022 17:08:00</t>
  </si>
  <si>
    <t>12.08.2022 17:08:02</t>
  </si>
  <si>
    <t>12.08.2022 17:08:03</t>
  </si>
  <si>
    <t>12.08.2022 17:09:03</t>
  </si>
  <si>
    <t>12.08.2022 17:09:05</t>
  </si>
  <si>
    <t>12.08.2022 17:09:06</t>
  </si>
  <si>
    <t>12.08.2022 17:09:08</t>
  </si>
  <si>
    <t>12.08.2022 17:09:09</t>
  </si>
  <si>
    <t>12.08.2022 17:09:11</t>
  </si>
  <si>
    <t>12.08.2022 17:09:12</t>
  </si>
  <si>
    <t>12.08.2022 17:09:14</t>
  </si>
  <si>
    <t>12.08.2022 17:09:38</t>
  </si>
  <si>
    <t>12.08.2022 17:09:39</t>
  </si>
  <si>
    <t>12.08.2022 17:09:41</t>
  </si>
  <si>
    <t>12.08.2022 17:09:42</t>
  </si>
  <si>
    <t>12.08.2022 17:09:44</t>
  </si>
  <si>
    <t>12.08.2022 17:09:45</t>
  </si>
  <si>
    <t>12.08.2022 17:11:06</t>
  </si>
  <si>
    <t>12.08.2022 17:11:08</t>
  </si>
  <si>
    <t>12.08.2022 17:11:09</t>
  </si>
  <si>
    <t>12.08.2022 17:11:11</t>
  </si>
  <si>
    <t>12.08.2022 17:11:12</t>
  </si>
  <si>
    <t>12.08.2022 17:11:14</t>
  </si>
  <si>
    <t>12.08.2022 17:11:15</t>
  </si>
  <si>
    <t>12.08.2022 17:11:17</t>
  </si>
  <si>
    <t>12.08.2022 17:12:08</t>
  </si>
  <si>
    <t>12.08.2022 17:12:09</t>
  </si>
  <si>
    <t>12.08.2022 17:12:11</t>
  </si>
  <si>
    <t>12.08.2022 17:12:12</t>
  </si>
  <si>
    <t>12.08.2022 17:12:14</t>
  </si>
  <si>
    <t>12.08.2022 17:12:15</t>
  </si>
  <si>
    <t>12.08.2022 17:12:17</t>
  </si>
  <si>
    <t>12.08.2022 17:12:18</t>
  </si>
  <si>
    <t>12.08.2022 17:12:20</t>
  </si>
  <si>
    <t>12.08.2022 17:12:21</t>
  </si>
  <si>
    <t>12.08.2022 17:12:23</t>
  </si>
  <si>
    <t>12.08.2022 17:12:24</t>
  </si>
  <si>
    <t>12.08.2022 17:12:26</t>
  </si>
  <si>
    <t>12.08.2022 17:12:27</t>
  </si>
  <si>
    <t>12.08.2022 17:12:29</t>
  </si>
  <si>
    <t>12.08.2022 17:12:30</t>
  </si>
  <si>
    <t>12.08.2022 17:12:32</t>
  </si>
  <si>
    <t>12.08.2022 17:12:33</t>
  </si>
  <si>
    <t>12.08.2022 17:12:35</t>
  </si>
  <si>
    <t>12.08.2022 17:12:36</t>
  </si>
  <si>
    <t>12.08.2022 17:12:37</t>
  </si>
  <si>
    <t>12.08.2022 17:12:40</t>
  </si>
  <si>
    <t>12.08.2022 17:12:42</t>
  </si>
  <si>
    <t>12.08.2022 17:12:43</t>
  </si>
  <si>
    <t>12.08.2022 17:12:45</t>
  </si>
  <si>
    <t>12.08.2022 17:12:46</t>
  </si>
  <si>
    <t>12.08.2022 17:12:48</t>
  </si>
  <si>
    <t>12.08.2022 17:13:28</t>
  </si>
  <si>
    <t>12.08.2022 17:13:30</t>
  </si>
  <si>
    <t>12.08.2022 17:13:31</t>
  </si>
  <si>
    <t>12.08.2022 17:13:33</t>
  </si>
  <si>
    <t>12.08.2022 17:13:34</t>
  </si>
  <si>
    <t>12.08.2022 17:13:36</t>
  </si>
  <si>
    <t>12.08.2022 17:13:37</t>
  </si>
  <si>
    <t>12.08.2022 17:13:51</t>
  </si>
  <si>
    <t>12.08.2022 17:13:52</t>
  </si>
  <si>
    <t>12.08.2022 17:13:54</t>
  </si>
  <si>
    <t>12.08.2022 17:13:55</t>
  </si>
  <si>
    <t>12.08.2022 17:13:57</t>
  </si>
  <si>
    <t>12.08.2022 17:13:58</t>
  </si>
  <si>
    <t>12.08.2022 17:14:31</t>
  </si>
  <si>
    <t>12.08.2022 17:14:33</t>
  </si>
  <si>
    <t>12.08.2022 17:14:34</t>
  </si>
  <si>
    <t>12.08.2022 17:14:36</t>
  </si>
  <si>
    <t>12.08.2022 17:14:37</t>
  </si>
  <si>
    <t>12.08.2022 17:14:39</t>
  </si>
  <si>
    <t>12.08.2022 17:14:40</t>
  </si>
  <si>
    <t>12.08.2022 17:14:46</t>
  </si>
  <si>
    <t>12.08.2022 17:14:48</t>
  </si>
  <si>
    <t>12.08.2022 17:14:49</t>
  </si>
  <si>
    <t>12.08.2022 17:14:50</t>
  </si>
  <si>
    <t>12.08.2022 17:14:51</t>
  </si>
  <si>
    <t>12.08.2022 17:14:53</t>
  </si>
  <si>
    <t>12.08.2022 17:14:54</t>
  </si>
  <si>
    <t>12.08.2022 17:15:00</t>
  </si>
  <si>
    <t>12.08.2022 17:15:01</t>
  </si>
  <si>
    <t>12.08.2022 17:15:02</t>
  </si>
  <si>
    <t>12.08.2022 17:15:04</t>
  </si>
  <si>
    <t>12.08.2022 17:15:05</t>
  </si>
  <si>
    <t>12.08.2022 17:15:06</t>
  </si>
  <si>
    <t>12.08.2022 17:15:09</t>
  </si>
  <si>
    <t>12.08.2022 17:16:19</t>
  </si>
  <si>
    <t>12.08.2022 17:16:21</t>
  </si>
  <si>
    <t>12.08.2022 17:16:22</t>
  </si>
  <si>
    <t>12.08.2022 17:16:24</t>
  </si>
  <si>
    <t>12.08.2022 17:16:25</t>
  </si>
  <si>
    <t>12.08.2022 17:16:27</t>
  </si>
  <si>
    <t>12.08.2022 17:16:28</t>
  </si>
  <si>
    <t>12.08.2022 17:16:30</t>
  </si>
  <si>
    <t>12.08.2022 17:16:31</t>
  </si>
  <si>
    <t>12.08.2022 17:16:58</t>
  </si>
  <si>
    <t>12.08.2022 17:17:00</t>
  </si>
  <si>
    <t>12.08.2022 17:17:01</t>
  </si>
  <si>
    <t>12.08.2022 17:17:03</t>
  </si>
  <si>
    <t>12.08.2022 17:17:04</t>
  </si>
  <si>
    <t>12.08.2022 17:17:54</t>
  </si>
  <si>
    <t>12.08.2022 17:17:57</t>
  </si>
  <si>
    <t>12.08.2022 17:17:58</t>
  </si>
  <si>
    <t>12.08.2022 17:18:00</t>
  </si>
  <si>
    <t>12.08.2022 17:18:01</t>
  </si>
  <si>
    <t>12.08.2022 17:18:03</t>
  </si>
  <si>
    <t>12.08.2022 17:18:10</t>
  </si>
  <si>
    <t>12.08.2022 17:18:12</t>
  </si>
  <si>
    <t>12.08.2022 17:18:13</t>
  </si>
  <si>
    <t>12.08.2022 17:18:14</t>
  </si>
  <si>
    <t>12.08.2022 17:18:15</t>
  </si>
  <si>
    <t>12.08.2022 17:18:17</t>
  </si>
  <si>
    <t>12.08.2022 17:18:18</t>
  </si>
  <si>
    <t>12.08.2022 17:18:21</t>
  </si>
  <si>
    <t>12.08.2022 17:19:18</t>
  </si>
  <si>
    <t>12.08.2022 17:19:19</t>
  </si>
  <si>
    <t>12.08.2022 17:19:20</t>
  </si>
  <si>
    <t>12.08.2022 17:19:22</t>
  </si>
  <si>
    <t>12.08.2022 17:19:23</t>
  </si>
  <si>
    <t>12.08.2022 17:19:24</t>
  </si>
  <si>
    <t>12.08.2022 17:19:25</t>
  </si>
  <si>
    <t>12.08.2022 17:19:28</t>
  </si>
  <si>
    <t>12.08.2022 17:19:30</t>
  </si>
  <si>
    <t>12.08.2022 17:19:31</t>
  </si>
  <si>
    <t>12.08.2022 17:19:33</t>
  </si>
  <si>
    <t>12.08.2022 17:19:34</t>
  </si>
  <si>
    <t>12.08.2022 17:19:40</t>
  </si>
  <si>
    <t>12.08.2022 17:19:42</t>
  </si>
  <si>
    <t>12.08.2022 17:19:44</t>
  </si>
  <si>
    <t>12.08.2022 17:19:46</t>
  </si>
  <si>
    <t>12.08.2022 17:19:47</t>
  </si>
  <si>
    <t>12.08.2022 17:19:48</t>
  </si>
  <si>
    <t>12.08.2022 17:19:50</t>
  </si>
  <si>
    <t>12.08.2022 17:19:51</t>
  </si>
  <si>
    <t>12.08.2022 17:19:53</t>
  </si>
  <si>
    <t>12.08.2022 17:19:54</t>
  </si>
  <si>
    <t>12.08.2022 17:20:20</t>
  </si>
  <si>
    <t>12.08.2022 17:20:23</t>
  </si>
  <si>
    <t>12.08.2022 17:20:24</t>
  </si>
  <si>
    <t>12.08.2022 17:20:26</t>
  </si>
  <si>
    <t>12.08.2022 17:20:27</t>
  </si>
  <si>
    <t>12.08.2022 17:20:29</t>
  </si>
  <si>
    <t>12.08.2022 17:20:44</t>
  </si>
  <si>
    <t>12.08.2022 17:20:45</t>
  </si>
  <si>
    <t>12.08.2022 17:20:47</t>
  </si>
  <si>
    <t>12.08.2022 17:20:48</t>
  </si>
  <si>
    <t>12.08.2022 17:20:49</t>
  </si>
  <si>
    <t>12.08.2022 17:20:52</t>
  </si>
  <si>
    <t>12.08.2022 17:21:19</t>
  </si>
  <si>
    <t>12.08.2022 17:21:20</t>
  </si>
  <si>
    <t>12.08.2022 17:21:22</t>
  </si>
  <si>
    <t>12.08.2022 17:21:23</t>
  </si>
  <si>
    <t>12.08.2022 17:21:25</t>
  </si>
  <si>
    <t>12.08.2022 17:21:29</t>
  </si>
  <si>
    <t>12.08.2022 17:21:31</t>
  </si>
  <si>
    <t>12.08.2022 17:21:32</t>
  </si>
  <si>
    <t>12.08.2022 17:21:34</t>
  </si>
  <si>
    <t>12.08.2022 17:21:35</t>
  </si>
  <si>
    <t>12.08.2022 17:22:55</t>
  </si>
  <si>
    <t>12.08.2022 17:22:56</t>
  </si>
  <si>
    <t>12.08.2022 17:22:58</t>
  </si>
  <si>
    <t>12.08.2022 17:22:59</t>
  </si>
  <si>
    <t>12.08.2022 17:23:01</t>
  </si>
  <si>
    <t>12.08.2022 17:23:02</t>
  </si>
  <si>
    <t>12.08.2022 17:23:04</t>
  </si>
  <si>
    <t>12.08.2022 17:23:35</t>
  </si>
  <si>
    <t>12.08.2022 17:23:37</t>
  </si>
  <si>
    <t>12.08.2022 17:23:38</t>
  </si>
  <si>
    <t>12.08.2022 17:23:40</t>
  </si>
  <si>
    <t>12.08.2022 17:23:41</t>
  </si>
  <si>
    <t>12.08.2022 17:23:43</t>
  </si>
  <si>
    <t>12.08.2022 17:23:44</t>
  </si>
  <si>
    <t>12.08.2022 17:23:46</t>
  </si>
  <si>
    <t>12.08.2022 17:23:47</t>
  </si>
  <si>
    <t>12.08.2022 17:23:49</t>
  </si>
  <si>
    <t>12.08.2022 17:23:50</t>
  </si>
  <si>
    <t>12.08.2022 17:23:52</t>
  </si>
  <si>
    <t>12.08.2022 17:23:56</t>
  </si>
  <si>
    <t>12.08.2022 17:23:58</t>
  </si>
  <si>
    <t>12.08.2022 17:23:59</t>
  </si>
  <si>
    <t>12.08.2022 17:24:00</t>
  </si>
  <si>
    <t>12.08.2022 17:24:02</t>
  </si>
  <si>
    <t>12.08.2022 17:24:03</t>
  </si>
  <si>
    <t>12.08.2022 17:24:06</t>
  </si>
  <si>
    <t>12.08.2022 17:24:07</t>
  </si>
  <si>
    <t>12.08.2022 17:24:36</t>
  </si>
  <si>
    <t>12.08.2022 17:24:40</t>
  </si>
  <si>
    <t>12.08.2022 17:24:42</t>
  </si>
  <si>
    <t>12.08.2022 17:24:43</t>
  </si>
  <si>
    <t>12.08.2022 17:24:45</t>
  </si>
  <si>
    <t>12.08.2022 17:25:13</t>
  </si>
  <si>
    <t>12.08.2022 17:25:15</t>
  </si>
  <si>
    <t>12.08.2022 17:25:16</t>
  </si>
  <si>
    <t>12.08.2022 17:25:18</t>
  </si>
  <si>
    <t>12.08.2022 17:25:19</t>
  </si>
  <si>
    <t>12.08.2022 17:25:21</t>
  </si>
  <si>
    <t>12.08.2022 17:25:22</t>
  </si>
  <si>
    <t>12.08.2022 17:26:45</t>
  </si>
  <si>
    <t>12.08.2022 17:27:01</t>
  </si>
  <si>
    <t>12.08.2022 17:27:03</t>
  </si>
  <si>
    <t>12.08.2022 17:27:04</t>
  </si>
  <si>
    <t>12.08.2022 17:27:05</t>
  </si>
  <si>
    <t>12.08.2022 17:27:06</t>
  </si>
  <si>
    <t>12.08.2022 17:27:08</t>
  </si>
  <si>
    <t>12.08.2022 17:27:09</t>
  </si>
  <si>
    <t>12.08.2022 17:27:21</t>
  </si>
  <si>
    <t>12.08.2022 17:27:22</t>
  </si>
  <si>
    <t>12.08.2022 17:27:24</t>
  </si>
  <si>
    <t>12.08.2022 17:27:25</t>
  </si>
  <si>
    <t>12.08.2022 17:27:27</t>
  </si>
  <si>
    <t>12.08.2022 17:27:28</t>
  </si>
  <si>
    <t>12.08.2022 17:27:30</t>
  </si>
  <si>
    <t>12.08.2022 17:27:31</t>
  </si>
  <si>
    <t>12.08.2022 17:27:33</t>
  </si>
  <si>
    <t>12.08.2022 17:27:34</t>
  </si>
  <si>
    <t>12.08.2022 17:27:36</t>
  </si>
  <si>
    <t>12.08.2022 17:27:37</t>
  </si>
  <si>
    <t>12.08.2022 17:27:56</t>
  </si>
  <si>
    <t>12.08.2022 17:27:58</t>
  </si>
  <si>
    <t>12.08.2022 17:27:59</t>
  </si>
  <si>
    <t>12.08.2022 17:28:01</t>
  </si>
  <si>
    <t>12.08.2022 17:28:02</t>
  </si>
  <si>
    <t>12.08.2022 17:28:04</t>
  </si>
  <si>
    <t>12.08.2022 17:28:05</t>
  </si>
  <si>
    <t>12.08.2022 17:28:07</t>
  </si>
  <si>
    <t>12.08.2022 17:28:08</t>
  </si>
  <si>
    <t>12.08.2022 17:28:58</t>
  </si>
  <si>
    <t>12.08.2022 17:28:59</t>
  </si>
  <si>
    <t>12.08.2022 17:29:01</t>
  </si>
  <si>
    <t>12.08.2022 17:29:02</t>
  </si>
  <si>
    <t>12.08.2022 17:29:03</t>
  </si>
  <si>
    <t>12.08.2022 17:29:04</t>
  </si>
  <si>
    <t>12.08.2022 17:29:06</t>
  </si>
  <si>
    <t>12.08.2022 17:29:10</t>
  </si>
  <si>
    <t>12.08.2022 17:29:11</t>
  </si>
  <si>
    <t>12.08.2022 17:29:13</t>
  </si>
  <si>
    <t>12.08.2022 17:29:14</t>
  </si>
  <si>
    <t>12.08.2022 17:29:16</t>
  </si>
  <si>
    <t>12.08.2022 17:29:17</t>
  </si>
  <si>
    <t>12.08.2022 17:29:19</t>
  </si>
  <si>
    <t>12.08.2022 17:29:20</t>
  </si>
  <si>
    <t>12.08.2022 17:29:22</t>
  </si>
  <si>
    <t>12.08.2022 17:30:29</t>
  </si>
  <si>
    <t>12.08.2022 17:30:31</t>
  </si>
  <si>
    <t>12.08.2022 17:30:32</t>
  </si>
  <si>
    <t>12.08.2022 17:30:33</t>
  </si>
  <si>
    <t>12.08.2022 17:30:34</t>
  </si>
  <si>
    <t>12.08.2022 17:30:36</t>
  </si>
  <si>
    <t>12.08.2022 17:30:37</t>
  </si>
  <si>
    <t>12.08.2022 17:30:40</t>
  </si>
  <si>
    <t>12.08.2022 17:30:56</t>
  </si>
  <si>
    <t>12.08.2022 17:30:57</t>
  </si>
  <si>
    <t>12.08.2022 17:31:02</t>
  </si>
  <si>
    <t>12.08.2022 17:31:03</t>
  </si>
  <si>
    <t>12.08.2022 17:31:05</t>
  </si>
  <si>
    <t>12.08.2022 17:31:09</t>
  </si>
  <si>
    <t>12.08.2022 17:31:11</t>
  </si>
  <si>
    <t>12.08.2022 17:31:12</t>
  </si>
  <si>
    <t>12.08.2022 17:31:13</t>
  </si>
  <si>
    <t>12.08.2022 17:31:18</t>
  </si>
  <si>
    <t>12.08.2022 17:31:19</t>
  </si>
  <si>
    <t>12.08.2022 17:31:20</t>
  </si>
  <si>
    <t>12.08.2022 17:31:21</t>
  </si>
  <si>
    <t>12.08.2022 17:31:23</t>
  </si>
  <si>
    <t>12.08.2022 17:31:24</t>
  </si>
  <si>
    <t>12.08.2022 17:31:25</t>
  </si>
  <si>
    <t>12.08.2022 17:31:34</t>
  </si>
  <si>
    <t>12.08.2022 17:31:35</t>
  </si>
  <si>
    <t>12.08.2022 17:31:37</t>
  </si>
  <si>
    <t>12.08.2022 17:31:38</t>
  </si>
  <si>
    <t>12.08.2022 17:31:40</t>
  </si>
  <si>
    <t>12.08.2022 17:32:17</t>
  </si>
  <si>
    <t>12.08.2022 17:32:19</t>
  </si>
  <si>
    <t>12.08.2022 17:32:20</t>
  </si>
  <si>
    <t>12.08.2022 17:32:22</t>
  </si>
  <si>
    <t>12.08.2022 17:33:31</t>
  </si>
  <si>
    <t>12.08.2022 17:33:32</t>
  </si>
  <si>
    <t>12.08.2022 17:33:34</t>
  </si>
  <si>
    <t>12.08.2022 17:33:35</t>
  </si>
  <si>
    <t>12.08.2022 17:33:37</t>
  </si>
  <si>
    <t>12.08.2022 17:33:38</t>
  </si>
  <si>
    <t>12.08.2022 17:33:40</t>
  </si>
  <si>
    <t>12.08.2022 17:33:41</t>
  </si>
  <si>
    <t>12.08.2022 17:34:11</t>
  </si>
  <si>
    <t>12.08.2022 17:34:13</t>
  </si>
  <si>
    <t>12.08.2022 17:34:14</t>
  </si>
  <si>
    <t>12.08.2022 17:34:15</t>
  </si>
  <si>
    <t>12.08.2022 17:34:17</t>
  </si>
  <si>
    <t>12.08.2022 17:34:18</t>
  </si>
  <si>
    <t>12.08.2022 17:34:21</t>
  </si>
  <si>
    <t>12.08.2022 17:34:22</t>
  </si>
  <si>
    <t>12.08.2022 17:34:24</t>
  </si>
  <si>
    <t>12.08.2022 17:34:25</t>
  </si>
  <si>
    <t>12.08.2022 17:34:27</t>
  </si>
  <si>
    <t>12.08.2022 17:34:28</t>
  </si>
  <si>
    <t>12.08.2022 17:34:42</t>
  </si>
  <si>
    <t>12.08.2022 17:34:43</t>
  </si>
  <si>
    <t>12.08.2022 17:34:44</t>
  </si>
  <si>
    <t>12.08.2022 17:34:46</t>
  </si>
  <si>
    <t>12.08.2022 17:34:47</t>
  </si>
  <si>
    <t>12.08.2022 17:34:48</t>
  </si>
  <si>
    <t>12.08.2022 17:35:15</t>
  </si>
  <si>
    <t>12.08.2022 17:35:17</t>
  </si>
  <si>
    <t>12.08.2022 17:35:18</t>
  </si>
  <si>
    <t>12.08.2022 17:35:20</t>
  </si>
  <si>
    <t>12.08.2022 17:35:23</t>
  </si>
  <si>
    <t>12.08.2022 17:35:24</t>
  </si>
  <si>
    <t>12.08.2022 17:35:26</t>
  </si>
  <si>
    <t>12.08.2022 17:35:27</t>
  </si>
  <si>
    <t>12.08.2022 17:35:45</t>
  </si>
  <si>
    <t>12.08.2022 17:35:46</t>
  </si>
  <si>
    <t>12.08.2022 17:35:48</t>
  </si>
  <si>
    <t>12.08.2022 17:35:49</t>
  </si>
  <si>
    <t>12.08.2022 17:35:51</t>
  </si>
  <si>
    <t>12.08.2022 17:35:52</t>
  </si>
  <si>
    <t>12.08.2022 17:36:07</t>
  </si>
  <si>
    <t>12.08.2022 17:36:09</t>
  </si>
  <si>
    <t>12.08.2022 17:36:10</t>
  </si>
  <si>
    <t>12.08.2022 17:36:12</t>
  </si>
  <si>
    <t>12.08.2022 17:36:13</t>
  </si>
  <si>
    <t>12.08.2022 17:36:15</t>
  </si>
  <si>
    <t>12.08.2022 17:36:16</t>
  </si>
  <si>
    <t>12.08.2022 17:36:18</t>
  </si>
  <si>
    <t>12.08.2022 17:36:19</t>
  </si>
  <si>
    <t>12.08.2022 17:37:31</t>
  </si>
  <si>
    <t>12.08.2022 17:37:32</t>
  </si>
  <si>
    <t>12.08.2022 17:37:34</t>
  </si>
  <si>
    <t>12.08.2022 17:37:35</t>
  </si>
  <si>
    <t>12.08.2022 17:37:37</t>
  </si>
  <si>
    <t>12.08.2022 17:37:38</t>
  </si>
  <si>
    <t>12.08.2022 17:37:50</t>
  </si>
  <si>
    <t>12.08.2022 17:37:52</t>
  </si>
  <si>
    <t>12.08.2022 17:37:53</t>
  </si>
  <si>
    <t>12.08.2022 17:37:54</t>
  </si>
  <si>
    <t>12.08.2022 17:37:56</t>
  </si>
  <si>
    <t>12.08.2022 17:37:58</t>
  </si>
  <si>
    <t>12.08.2022 17:38:06</t>
  </si>
  <si>
    <t>12.08.2022 17:38:07</t>
  </si>
  <si>
    <t>12.08.2022 17:38:09</t>
  </si>
  <si>
    <t>12.08.2022 17:38:10</t>
  </si>
  <si>
    <t>12.08.2022 17:38:11</t>
  </si>
  <si>
    <t>12.08.2022 17:38:12</t>
  </si>
  <si>
    <t>12.08.2022 17:38:14</t>
  </si>
  <si>
    <t>12.08.2022 17:38:15</t>
  </si>
  <si>
    <t>12.08.2022 17:38:17</t>
  </si>
  <si>
    <t>12.08.2022 17:38:18</t>
  </si>
  <si>
    <t>12.08.2022 17:38:20</t>
  </si>
  <si>
    <t>12.08.2022 17:38:21</t>
  </si>
  <si>
    <t>12.08.2022 17:38:35</t>
  </si>
  <si>
    <t>12.08.2022 17:38:36</t>
  </si>
  <si>
    <t>12.08.2022 17:38:38</t>
  </si>
  <si>
    <t>12.08.2022 17:38:42</t>
  </si>
  <si>
    <t>12.08.2022 17:38:46</t>
  </si>
  <si>
    <t>12.08.2022 17:38:48</t>
  </si>
  <si>
    <t>12.08.2022 17:38:49</t>
  </si>
  <si>
    <t>12.08.2022 17:38:51</t>
  </si>
  <si>
    <t>12.08.2022 17:38:52</t>
  </si>
  <si>
    <t>12.08.2022 17:38:54</t>
  </si>
  <si>
    <t>12.08.2022 17:39:12</t>
  </si>
  <si>
    <t>12.08.2022 17:39:13</t>
  </si>
  <si>
    <t>12.08.2022 17:39:14</t>
  </si>
  <si>
    <t>12.08.2022 17:39:16</t>
  </si>
  <si>
    <t>12.08.2022 17:39:17</t>
  </si>
  <si>
    <t>12.08.2022 17:39:18</t>
  </si>
  <si>
    <t>12.08.2022 17:39:19</t>
  </si>
  <si>
    <t>12.08.2022 17:39:27</t>
  </si>
  <si>
    <t>12.08.2022 17:39:28</t>
  </si>
  <si>
    <t>12.08.2022 17:39:30</t>
  </si>
  <si>
    <t>12.08.2022 17:39:31</t>
  </si>
  <si>
    <t>12.08.2022 17:39:33</t>
  </si>
  <si>
    <t>12.08.2022 17:39:34</t>
  </si>
  <si>
    <t>12.08.2022 17:39:36</t>
  </si>
  <si>
    <t>12.08.2022 17:39:37</t>
  </si>
  <si>
    <t>12.08.2022 17:39:39</t>
  </si>
  <si>
    <t>12.08.2022 17:39:40</t>
  </si>
  <si>
    <t>12.08.2022 17:39:41</t>
  </si>
  <si>
    <t>12.08.2022 17:40:05</t>
  </si>
  <si>
    <t>12.08.2022 17:40:07</t>
  </si>
  <si>
    <t>12.08.2022 17:40:08</t>
  </si>
  <si>
    <t>12.08.2022 17:40:10</t>
  </si>
  <si>
    <t>12.08.2022 17:40:11</t>
  </si>
  <si>
    <t>12.08.2022 17:40:13</t>
  </si>
  <si>
    <t>12.08.2022 17:40:14</t>
  </si>
  <si>
    <t>12.08.2022 17:40:16</t>
  </si>
  <si>
    <t>12.08.2022 17:40:25</t>
  </si>
  <si>
    <t>12.08.2022 17:40:26</t>
  </si>
  <si>
    <t>12.08.2022 17:40:27</t>
  </si>
  <si>
    <t>12.08.2022 17:40:29</t>
  </si>
  <si>
    <t>12.08.2022 17:40:30</t>
  </si>
  <si>
    <t>12.08.2022 17:40:31</t>
  </si>
  <si>
    <t>12.08.2022 17:40:32</t>
  </si>
  <si>
    <t>12.08.2022 17:41:02</t>
  </si>
  <si>
    <t>12.08.2022 17:41:05</t>
  </si>
  <si>
    <t>12.08.2022 17:41:07</t>
  </si>
  <si>
    <t>12.08.2022 17:41:08</t>
  </si>
  <si>
    <t>12.08.2022 17:41:09</t>
  </si>
  <si>
    <t>12.08.2022 17:41:11</t>
  </si>
  <si>
    <t>12.08.2022 17:41:57</t>
  </si>
  <si>
    <t>12.08.2022 17:41:59</t>
  </si>
  <si>
    <t>12.08.2022 17:42:00</t>
  </si>
  <si>
    <t>12.08.2022 17:42:02</t>
  </si>
  <si>
    <t>12.08.2022 17:42:03</t>
  </si>
  <si>
    <t>12.08.2022 17:42:05</t>
  </si>
  <si>
    <t>12.08.2022 17:42:17</t>
  </si>
  <si>
    <t>12.08.2022 17:42:20</t>
  </si>
  <si>
    <t>12.08.2022 17:42:41</t>
  </si>
  <si>
    <t>12.08.2022 17:42:44</t>
  </si>
  <si>
    <t>12.08.2022 17:42:50</t>
  </si>
  <si>
    <t>12.08.2022 17:42:51</t>
  </si>
  <si>
    <t>12.08.2022 17:42:53</t>
  </si>
  <si>
    <t>12.08.2022 17:42:54</t>
  </si>
  <si>
    <t>12.08.2022 17:42:56</t>
  </si>
  <si>
    <t>12.08.2022 17:42:57</t>
  </si>
  <si>
    <t>12.08.2022 17:42:59</t>
  </si>
  <si>
    <t>12.08.2022 17:43:00</t>
  </si>
  <si>
    <t>12.08.2022 17:43:02</t>
  </si>
  <si>
    <t>12.08.2022 17:43:03</t>
  </si>
  <si>
    <t>12.08.2022 17:43:09</t>
  </si>
  <si>
    <t>12.08.2022 17:43:12</t>
  </si>
  <si>
    <t>12.08.2022 17:43:16</t>
  </si>
  <si>
    <t>12.08.2022 17:43:18</t>
  </si>
  <si>
    <t>12.08.2022 17:43:19</t>
  </si>
  <si>
    <t>12.08.2022 17:43:21</t>
  </si>
  <si>
    <t>12.08.2022 17:43:22</t>
  </si>
  <si>
    <t>12.08.2022 17:43:24</t>
  </si>
  <si>
    <t>12.08.2022 17:43:28</t>
  </si>
  <si>
    <t>12.08.2022 17:43:30</t>
  </si>
  <si>
    <t>12.08.2022 17:43:31</t>
  </si>
  <si>
    <t>12.08.2022 17:43:33</t>
  </si>
  <si>
    <t>12.08.2022 17:43:34</t>
  </si>
  <si>
    <t>12.08.2022 17:43:36</t>
  </si>
  <si>
    <t>12.08.2022 17:43:37</t>
  </si>
  <si>
    <t>12.08.2022 17:43:39</t>
  </si>
  <si>
    <t>12.08.2022 17:43:40</t>
  </si>
  <si>
    <t>12.08.2022 17:43:42</t>
  </si>
  <si>
    <t>12.08.2022 17:43:43</t>
  </si>
  <si>
    <t>12.08.2022 17:43:44</t>
  </si>
  <si>
    <t>12.08.2022 17:43:47</t>
  </si>
  <si>
    <t>12.08.2022 17:45:02</t>
  </si>
  <si>
    <t>12.08.2022 17:45:04</t>
  </si>
  <si>
    <t>12.08.2022 17:45:05</t>
  </si>
  <si>
    <t>12.08.2022 17:45:06</t>
  </si>
  <si>
    <t>12.08.2022 17:45:28</t>
  </si>
  <si>
    <t>12.08.2022 17:45:30</t>
  </si>
  <si>
    <t>12.08.2022 17:45:31</t>
  </si>
  <si>
    <t>12.08.2022 17:45:33</t>
  </si>
  <si>
    <t>12.08.2022 17:45:34</t>
  </si>
  <si>
    <t>12.08.2022 17:45:36</t>
  </si>
  <si>
    <t>12.08.2022 17:45:37</t>
  </si>
  <si>
    <t>12.08.2022 17:45:46</t>
  </si>
  <si>
    <t>12.08.2022 17:45:48</t>
  </si>
  <si>
    <t>12.08.2022 17:45:49</t>
  </si>
  <si>
    <t>12.08.2022 17:45:50</t>
  </si>
  <si>
    <t>12.08.2022 17:45:52</t>
  </si>
  <si>
    <t>12.08.2022 17:45:53</t>
  </si>
  <si>
    <t>12.08.2022 17:45:54</t>
  </si>
  <si>
    <t>12.08.2022 17:45:56</t>
  </si>
  <si>
    <t>12.08.2022 17:45:57</t>
  </si>
  <si>
    <t>12.08.2022 17:45:59</t>
  </si>
  <si>
    <t>12.08.2022 17:46:00</t>
  </si>
  <si>
    <t>12.08.2022 17:46:02</t>
  </si>
  <si>
    <t>12.08.2022 17:46:03</t>
  </si>
  <si>
    <t>12.08.2022 17:46:05</t>
  </si>
  <si>
    <t>12.08.2022 17:46:06</t>
  </si>
  <si>
    <t>12.08.2022 17:46:08</t>
  </si>
  <si>
    <t>12.08.2022 17:46:09</t>
  </si>
  <si>
    <t>12.08.2022 17:46:10</t>
  </si>
  <si>
    <t>12.08.2022 17:46:12</t>
  </si>
  <si>
    <t>12.08.2022 17:46:37</t>
  </si>
  <si>
    <t>12.08.2022 17:46:38</t>
  </si>
  <si>
    <t>12.08.2022 17:46:40</t>
  </si>
  <si>
    <t>12.08.2022 17:46:41</t>
  </si>
  <si>
    <t>12.08.2022 17:46:43</t>
  </si>
  <si>
    <t>12.08.2022 17:46:44</t>
  </si>
  <si>
    <t>12.08.2022 17:46:55</t>
  </si>
  <si>
    <t>12.08.2022 17:46:56</t>
  </si>
  <si>
    <t>12.08.2022 17:46:58</t>
  </si>
  <si>
    <t>12.08.2022 17:46:59</t>
  </si>
  <si>
    <t>12.08.2022 17:47:01</t>
  </si>
  <si>
    <t>12.08.2022 17:47:20</t>
  </si>
  <si>
    <t>12.08.2022 17:47:46</t>
  </si>
  <si>
    <t>12.08.2022 17:47:47</t>
  </si>
  <si>
    <t>12.08.2022 17:47:49</t>
  </si>
  <si>
    <t>12.08.2022 17:47:50</t>
  </si>
  <si>
    <t>12.08.2022 17:47:52</t>
  </si>
  <si>
    <t>12.08.2022 17:47:53</t>
  </si>
  <si>
    <t>12.08.2022 17:47:56</t>
  </si>
  <si>
    <t>12.08.2022 17:47:58</t>
  </si>
  <si>
    <t>12.08.2022 17:47:59</t>
  </si>
  <si>
    <t>12.08.2022 17:48:01</t>
  </si>
  <si>
    <t>12.08.2022 17:48:02</t>
  </si>
  <si>
    <t>12.08.2022 17:48:10</t>
  </si>
  <si>
    <t>12.08.2022 17:48:11</t>
  </si>
  <si>
    <t>12.08.2022 17:48:13</t>
  </si>
  <si>
    <t>12.08.2022 17:48:15</t>
  </si>
  <si>
    <t>12.08.2022 17:48:51</t>
  </si>
  <si>
    <t>12.08.2022 17:48:53</t>
  </si>
  <si>
    <t>12.08.2022 17:48:54</t>
  </si>
  <si>
    <t>12.08.2022 17:48:56</t>
  </si>
  <si>
    <t>12.08.2022 17:48:57</t>
  </si>
  <si>
    <t>12.08.2022 17:48:59</t>
  </si>
  <si>
    <t>12.08.2022 17:49:03</t>
  </si>
  <si>
    <t>12.08.2022 17:49:05</t>
  </si>
  <si>
    <t>12.08.2022 17:49:06</t>
  </si>
  <si>
    <t>12.08.2022 17:49:08</t>
  </si>
  <si>
    <t>12.08.2022 17:49:09</t>
  </si>
  <si>
    <t>12.08.2022 17:49:20</t>
  </si>
  <si>
    <t>12.08.2022 17:49:21</t>
  </si>
  <si>
    <t>12.08.2022 17:49:22</t>
  </si>
  <si>
    <t>12.08.2022 17:49:24</t>
  </si>
  <si>
    <t>12.08.2022 17:49:25</t>
  </si>
  <si>
    <t>12.08.2022 17:49:26</t>
  </si>
  <si>
    <t>12.08.2022 17:49:53</t>
  </si>
  <si>
    <t>12.08.2022 17:49:54</t>
  </si>
  <si>
    <t>12.08.2022 17:49:56</t>
  </si>
  <si>
    <t>12.08.2022 17:49:57</t>
  </si>
  <si>
    <t>12.08.2022 17:49:58</t>
  </si>
  <si>
    <t>12.08.2022 17:49:59</t>
  </si>
  <si>
    <t>12.08.2022 17:50:11</t>
  </si>
  <si>
    <t>12.08.2022 17:50:13</t>
  </si>
  <si>
    <t>12.08.2022 17:50:14</t>
  </si>
  <si>
    <t>12.08.2022 17:50:16</t>
  </si>
  <si>
    <t>12.08.2022 17:50:17</t>
  </si>
  <si>
    <t>12.08.2022 17:50:19</t>
  </si>
  <si>
    <t>12.08.2022 17:50:37</t>
  </si>
  <si>
    <t>12.08.2022 17:50:40</t>
  </si>
  <si>
    <t>12.08.2022 17:50:41</t>
  </si>
  <si>
    <t>12.08.2022 17:50:43</t>
  </si>
  <si>
    <t>12.08.2022 17:50:44</t>
  </si>
  <si>
    <t>12.08.2022 17:50:46</t>
  </si>
  <si>
    <t>12.08.2022 17:50:47</t>
  </si>
  <si>
    <t>12.08.2022 17:50:58</t>
  </si>
  <si>
    <t>12.08.2022 17:51:01</t>
  </si>
  <si>
    <t>12.08.2022 17:51:02</t>
  </si>
  <si>
    <t>12.08.2022 17:51:04</t>
  </si>
  <si>
    <t>12.08.2022 17:51:05</t>
  </si>
  <si>
    <t>12.08.2022 17:51:07</t>
  </si>
  <si>
    <t>12.08.2022 17:51:08</t>
  </si>
  <si>
    <t>12.08.2022 17:51:10</t>
  </si>
  <si>
    <t>12.08.2022 17:51:11</t>
  </si>
  <si>
    <t>12.08.2022 17:51:13</t>
  </si>
  <si>
    <t>12.08.2022 17:51:14</t>
  </si>
  <si>
    <t>12.08.2022 17:51:23</t>
  </si>
  <si>
    <t>12.08.2022 17:51:25</t>
  </si>
  <si>
    <t>12.08.2022 17:51:26</t>
  </si>
  <si>
    <t>12.08.2022 17:51:27</t>
  </si>
  <si>
    <t>12.08.2022 17:51:28</t>
  </si>
  <si>
    <t>12.08.2022 17:51:31</t>
  </si>
  <si>
    <t>12.08.2022 17:51:34</t>
  </si>
  <si>
    <t>12.08.2022 17:51:36</t>
  </si>
  <si>
    <t>12.08.2022 17:51:37</t>
  </si>
  <si>
    <t>12.08.2022 17:51:39</t>
  </si>
  <si>
    <t>12.08.2022 17:51:40</t>
  </si>
  <si>
    <t>12.08.2022 17:53:28</t>
  </si>
  <si>
    <t>12.08.2022 17:53:31</t>
  </si>
  <si>
    <t>12.08.2022 17:53:33</t>
  </si>
  <si>
    <t>12.08.2022 17:53:34</t>
  </si>
  <si>
    <t>12.08.2022 17:53:36</t>
  </si>
  <si>
    <t>12.08.2022 17:53:37</t>
  </si>
  <si>
    <t>12.08.2022 17:54:09</t>
  </si>
  <si>
    <t>12.08.2022 17:54:10</t>
  </si>
  <si>
    <t>12.08.2022 17:54:11</t>
  </si>
  <si>
    <t>12.08.2022 17:54:13</t>
  </si>
  <si>
    <t>12.08.2022 17:54:21</t>
  </si>
  <si>
    <t>12.08.2022 17:54:23</t>
  </si>
  <si>
    <t>12.08.2022 17:54:24</t>
  </si>
  <si>
    <t>12.08.2022 17:54:26</t>
  </si>
  <si>
    <t>12.08.2022 17:54:29</t>
  </si>
  <si>
    <t>12.08.2022 17:54:30</t>
  </si>
  <si>
    <t>12.08.2022 17:54:42</t>
  </si>
  <si>
    <t>12.08.2022 17:54:44</t>
  </si>
  <si>
    <t>12.08.2022 17:54:45</t>
  </si>
  <si>
    <t>12.08.2022 17:54:47</t>
  </si>
  <si>
    <t>12.08.2022 17:54:48</t>
  </si>
  <si>
    <t>12.08.2022 17:55:15</t>
  </si>
  <si>
    <t>12.08.2022 17:55:17</t>
  </si>
  <si>
    <t>12.08.2022 17:55:18</t>
  </si>
  <si>
    <t>12.08.2022 17:55:19</t>
  </si>
  <si>
    <t>12.08.2022 17:55:21</t>
  </si>
  <si>
    <t>12.08.2022 17:55:22</t>
  </si>
  <si>
    <t>12.08.2022 17:55:23</t>
  </si>
  <si>
    <t>12.08.2022 17:55:24</t>
  </si>
  <si>
    <t>12.08.2022 17:55:26</t>
  </si>
  <si>
    <t>12.08.2022 17:55:28</t>
  </si>
  <si>
    <t>12.08.2022 17:55:55</t>
  </si>
  <si>
    <t>12.08.2022 17:55:57</t>
  </si>
  <si>
    <t>12.08.2022 17:55:58</t>
  </si>
  <si>
    <t>12.08.2022 17:55:59</t>
  </si>
  <si>
    <t>12.08.2022 17:56:01</t>
  </si>
  <si>
    <t>12.08.2022 17:56:02</t>
  </si>
  <si>
    <t>12.08.2022 17:56:03</t>
  </si>
  <si>
    <t>12.08.2022 17:56:04</t>
  </si>
  <si>
    <t>12.08.2022 17:56:06</t>
  </si>
  <si>
    <t>12.08.2022 17:56:19</t>
  </si>
  <si>
    <t>12.08.2022 17:56:22</t>
  </si>
  <si>
    <t>12.08.2022 17:56:24</t>
  </si>
  <si>
    <t>12.08.2022 17:56:25</t>
  </si>
  <si>
    <t>12.08.2022 17:56:27</t>
  </si>
  <si>
    <t>12.08.2022 17:56:28</t>
  </si>
  <si>
    <t>12.08.2022 17:56:30</t>
  </si>
  <si>
    <t>12.08.2022 17:56:31</t>
  </si>
  <si>
    <t>12.08.2022 17:56:33</t>
  </si>
  <si>
    <t>12.08.2022 17:57:01</t>
  </si>
  <si>
    <t>12.08.2022 17:57:03</t>
  </si>
  <si>
    <t>12.08.2022 17:57:04</t>
  </si>
  <si>
    <t>12.08.2022 17:57:06</t>
  </si>
  <si>
    <t>12.08.2022 17:57:07</t>
  </si>
  <si>
    <t>12.08.2022 17:57:09</t>
  </si>
  <si>
    <t>12.08.2022 17:57:28</t>
  </si>
  <si>
    <t>12.08.2022 17:57:30</t>
  </si>
  <si>
    <t>12.08.2022 17:57:31</t>
  </si>
  <si>
    <t>12.08.2022 17:57:32</t>
  </si>
  <si>
    <t>12.08.2022 17:57:34</t>
  </si>
  <si>
    <t>12.08.2022 17:57:35</t>
  </si>
  <si>
    <t>12.08.2022 17:57:36</t>
  </si>
  <si>
    <t>12.08.2022 17:57:39</t>
  </si>
  <si>
    <t>12.08.2022 17:57:47</t>
  </si>
  <si>
    <t>12.08.2022 17:57:48</t>
  </si>
  <si>
    <t>12.08.2022 17:57:50</t>
  </si>
  <si>
    <t>12.08.2022 17:57:51</t>
  </si>
  <si>
    <t>12.08.2022 17:57:53</t>
  </si>
  <si>
    <t>12.08.2022 17:57:54</t>
  </si>
  <si>
    <t>12.08.2022 17:57:56</t>
  </si>
  <si>
    <t>12.08.2022 17:57:57</t>
  </si>
  <si>
    <t>12.08.2022 17:59:02</t>
  </si>
  <si>
    <t>12.08.2022 17:59:03</t>
  </si>
  <si>
    <t>12.08.2022 17:59:04</t>
  </si>
  <si>
    <t>12.08.2022 17:59:06</t>
  </si>
  <si>
    <t>12.08.2022 17:59:07</t>
  </si>
  <si>
    <t>12.08.2022 17:59:10</t>
  </si>
  <si>
    <t>12.08.2022 17:59:11</t>
  </si>
  <si>
    <t>12.08.2022 17:59:13</t>
  </si>
  <si>
    <t>12.08.2022 17:59:14</t>
  </si>
  <si>
    <t>12.08.2022 17:59:16</t>
  </si>
  <si>
    <t>12.08.2022 17:59:17</t>
  </si>
  <si>
    <t>12.08.2022 17:59:19</t>
  </si>
  <si>
    <t>12.08.2022 17:59:20</t>
  </si>
  <si>
    <t>12.08.2022 17:59:26</t>
  </si>
  <si>
    <t>12.08.2022 17:59:34</t>
  </si>
  <si>
    <t>12.08.2022 17:59:35</t>
  </si>
  <si>
    <t>12.08.2022 17:59:37</t>
  </si>
  <si>
    <t>12.08.2022 17:59:46</t>
  </si>
  <si>
    <t>12.08.2022 17:59:47</t>
  </si>
  <si>
    <t>12.08.2022 17:59:49</t>
  </si>
  <si>
    <t>12.08.2022 17:59:50</t>
  </si>
  <si>
    <t>12.08.2022 18:00:23</t>
  </si>
  <si>
    <t>12.08.2022 18:00:25</t>
  </si>
  <si>
    <t>12.08.2022 18:00:26</t>
  </si>
  <si>
    <t>12.08.2022 18:00:28</t>
  </si>
  <si>
    <t>12.08.2022 18:00:29</t>
  </si>
  <si>
    <t>12.08.2022 18:00:31</t>
  </si>
  <si>
    <t>12.08.2022 18:00:32</t>
  </si>
  <si>
    <t>12.08.2022 18:00:34</t>
  </si>
  <si>
    <t>12.08.2022 18:00:35</t>
  </si>
  <si>
    <t>12.08.2022 18:00:37</t>
  </si>
  <si>
    <t>12.08.2022 18:00:42</t>
  </si>
  <si>
    <t>12.08.2022 18:00:44</t>
  </si>
  <si>
    <t>12.08.2022 18:00:45</t>
  </si>
  <si>
    <t>12.08.2022 18:00:47</t>
  </si>
  <si>
    <t>12.08.2022 18:00:48</t>
  </si>
  <si>
    <t>12.08.2022 18:00:50</t>
  </si>
  <si>
    <t>12.08.2022 18:00:51</t>
  </si>
  <si>
    <t>12.08.2022 18:01:47</t>
  </si>
  <si>
    <t>12.08.2022 18:01:48</t>
  </si>
  <si>
    <t>12.08.2022 18:01:50</t>
  </si>
  <si>
    <t>12.08.2022 18:01:51</t>
  </si>
  <si>
    <t>12.08.2022 18:01:54</t>
  </si>
  <si>
    <t>12.08.2022 18:01:56</t>
  </si>
  <si>
    <t>12.08.2022 18:01:57</t>
  </si>
  <si>
    <t>12.08.2022 18:01:59</t>
  </si>
  <si>
    <t>12.08.2022 18:02:00</t>
  </si>
  <si>
    <t>12.08.2022 18:02:03</t>
  </si>
  <si>
    <t>12.08.2022 18:02:05</t>
  </si>
  <si>
    <t>12.08.2022 18:02:06</t>
  </si>
  <si>
    <t>12.08.2022 18:02:08</t>
  </si>
  <si>
    <t>12.08.2022 18:02:09</t>
  </si>
  <si>
    <t>12.08.2022 18:02:11</t>
  </si>
  <si>
    <t>12.08.2022 18:04:08</t>
  </si>
  <si>
    <t>12.08.2022 18:04:09</t>
  </si>
  <si>
    <t>12.08.2022 18:04:11</t>
  </si>
  <si>
    <t>12.08.2022 18:04:12</t>
  </si>
  <si>
    <t>12.08.2022 18:04:14</t>
  </si>
  <si>
    <t>12.08.2022 18:04:15</t>
  </si>
  <si>
    <t>12.08.2022 18:05:09</t>
  </si>
  <si>
    <t>12.08.2022 18:05:12</t>
  </si>
  <si>
    <t>12.08.2022 18:06:27</t>
  </si>
  <si>
    <t>12.08.2022 18:06:28</t>
  </si>
  <si>
    <t>12.08.2022 18:06:30</t>
  </si>
  <si>
    <t>12.08.2022 18:06:31</t>
  </si>
  <si>
    <t>12.08.2022 18:06:33</t>
  </si>
  <si>
    <t>12.08.2022 18:06:34</t>
  </si>
  <si>
    <t>12.08.2022 18:06:40</t>
  </si>
  <si>
    <t>12.08.2022 18:06:46</t>
  </si>
  <si>
    <t>12.08.2022 18:06:48</t>
  </si>
  <si>
    <t>12.08.2022 18:06:49</t>
  </si>
  <si>
    <t>12.08.2022 18:06:51</t>
  </si>
  <si>
    <t>12.08.2022 18:06:52</t>
  </si>
  <si>
    <t>12.08.2022 18:07:09</t>
  </si>
  <si>
    <t>12.08.2022 18:07:10</t>
  </si>
  <si>
    <t>12.08.2022 18:07:12</t>
  </si>
  <si>
    <t>12.08.2022 18:07:13</t>
  </si>
  <si>
    <t>12.08.2022 18:07:14</t>
  </si>
  <si>
    <t>12.08.2022 18:07:15</t>
  </si>
  <si>
    <t>12.08.2022 18:07:17</t>
  </si>
  <si>
    <t>12.08.2022 18:07:18</t>
  </si>
  <si>
    <t>12.08.2022 18:07:19</t>
  </si>
  <si>
    <t>12.08.2022 18:07:34</t>
  </si>
  <si>
    <t>12.08.2022 18:07:35</t>
  </si>
  <si>
    <t>12.08.2022 18:07:37</t>
  </si>
  <si>
    <t>12.08.2022 18:07:38</t>
  </si>
  <si>
    <t>12.08.2022 18:07:52</t>
  </si>
  <si>
    <t>12.08.2022 18:07:53</t>
  </si>
  <si>
    <t>12.08.2022 18:07:55</t>
  </si>
  <si>
    <t>12.08.2022 18:07:56</t>
  </si>
  <si>
    <t>12.08.2022 18:07:57</t>
  </si>
  <si>
    <t>12.08.2022 18:07:58</t>
  </si>
  <si>
    <t>12.08.2022 18:08:15</t>
  </si>
  <si>
    <t>12.08.2022 18:08:16</t>
  </si>
  <si>
    <t>12.08.2022 18:08:19</t>
  </si>
  <si>
    <t>12.08.2022 18:08:20</t>
  </si>
  <si>
    <t>12.08.2022 18:08:26</t>
  </si>
  <si>
    <t>12.08.2022 18:08:27</t>
  </si>
  <si>
    <t>12.08.2022 18:08:29</t>
  </si>
  <si>
    <t>12.08.2022 18:08:30</t>
  </si>
  <si>
    <t>12.08.2022 18:08:31</t>
  </si>
  <si>
    <t>12.08.2022 18:08:32</t>
  </si>
  <si>
    <t>12.08.2022 18:09:16</t>
  </si>
  <si>
    <t>12.08.2022 18:09:17</t>
  </si>
  <si>
    <t>12.08.2022 18:09:18</t>
  </si>
  <si>
    <t>12.08.2022 18:09:20</t>
  </si>
  <si>
    <t>12.08.2022 18:09:21</t>
  </si>
  <si>
    <t>12.08.2022 18:09:24</t>
  </si>
  <si>
    <t>12.08.2022 18:09:32</t>
  </si>
  <si>
    <t>12.08.2022 18:09:34</t>
  </si>
  <si>
    <t>12.08.2022 18:09:37</t>
  </si>
  <si>
    <t>12.08.2022 18:09:38</t>
  </si>
  <si>
    <t>12.08.2022 18:09:41</t>
  </si>
  <si>
    <t>12.08.2022 18:09:44</t>
  </si>
  <si>
    <t>12.08.2022 18:10:07</t>
  </si>
  <si>
    <t>12.08.2022 18:10:08</t>
  </si>
  <si>
    <t>12.08.2022 18:10:40</t>
  </si>
  <si>
    <t>12.08.2022 18:10:41</t>
  </si>
  <si>
    <t>12.08.2022 18:10:43</t>
  </si>
  <si>
    <t>12.08.2022 18:10:44</t>
  </si>
  <si>
    <t>12.08.2022 18:10:46</t>
  </si>
  <si>
    <t>12.08.2022 18:10:47</t>
  </si>
  <si>
    <t>12.08.2022 18:10:52</t>
  </si>
  <si>
    <t>12.08.2022 18:10:53</t>
  </si>
  <si>
    <t>12.08.2022 18:10:55</t>
  </si>
  <si>
    <t>12.08.2022 18:10:56</t>
  </si>
  <si>
    <t>12.08.2022 18:10:58</t>
  </si>
  <si>
    <t>12.08.2022 18:10:59</t>
  </si>
  <si>
    <t>12.08.2022 18:11:01</t>
  </si>
  <si>
    <t>12.08.2022 18:11:02</t>
  </si>
  <si>
    <t>12.08.2022 18:11:04</t>
  </si>
  <si>
    <t>12.08.2022 18:11:05</t>
  </si>
  <si>
    <t>12.08.2022 18:11:06</t>
  </si>
  <si>
    <t>12.08.2022 18:11:08</t>
  </si>
  <si>
    <t>12.08.2022 18:11:09</t>
  </si>
  <si>
    <t>12.08.2022 18:11:10</t>
  </si>
  <si>
    <t>12.08.2022 18:11:11</t>
  </si>
  <si>
    <t>12.08.2022 18:11:14</t>
  </si>
  <si>
    <t>12.08.2022 18:11:21</t>
  </si>
  <si>
    <t>12.08.2022 18:11:23</t>
  </si>
  <si>
    <t>12.08.2022 18:11:24</t>
  </si>
  <si>
    <t>12.08.2022 18:11:25</t>
  </si>
  <si>
    <t>12.08.2022 18:11:27</t>
  </si>
  <si>
    <t>12.08.2022 18:11:28</t>
  </si>
  <si>
    <t>12.08.2022 18:11:29</t>
  </si>
  <si>
    <t>12.08.2022 18:11:30</t>
  </si>
  <si>
    <t>12.08.2022 18:11:32</t>
  </si>
  <si>
    <t>12.08.2022 18:11:33</t>
  </si>
  <si>
    <t>12.08.2022 18:12:49</t>
  </si>
  <si>
    <t>12.08.2022 18:12:51</t>
  </si>
  <si>
    <t>12.08.2022 18:12:52</t>
  </si>
  <si>
    <t>12.08.2022 18:12:53</t>
  </si>
  <si>
    <t>12.08.2022 18:12:54</t>
  </si>
  <si>
    <t>12.08.2022 18:12:56</t>
  </si>
  <si>
    <t>12.08.2022 18:12:57</t>
  </si>
  <si>
    <t>12.08.2022 18:12:58</t>
  </si>
  <si>
    <t>12.08.2022 18:13:29</t>
  </si>
  <si>
    <t>12.08.2022 18:13:31</t>
  </si>
  <si>
    <t>12.08.2022 18:13:32</t>
  </si>
  <si>
    <t>12.08.2022 18:13:33</t>
  </si>
  <si>
    <t>12.08.2022 18:13:35</t>
  </si>
  <si>
    <t>12.08.2022 18:13:36</t>
  </si>
  <si>
    <t>12.08.2022 18:13:37</t>
  </si>
  <si>
    <t>12.08.2022 18:13:38</t>
  </si>
  <si>
    <t>12.08.2022 18:13:41</t>
  </si>
  <si>
    <t>12.08.2022 18:13:44</t>
  </si>
  <si>
    <t>12.08.2022 18:13:46</t>
  </si>
  <si>
    <t>12.08.2022 18:13:47</t>
  </si>
  <si>
    <t>12.08.2022 18:13:48</t>
  </si>
  <si>
    <t>12.08.2022 18:13:49</t>
  </si>
  <si>
    <t>12.08.2022 18:14:09</t>
  </si>
  <si>
    <t>12.08.2022 18:14:10</t>
  </si>
  <si>
    <t>12.08.2022 18:14:13</t>
  </si>
  <si>
    <t>12.08.2022 18:14:19</t>
  </si>
  <si>
    <t>12.08.2022 18:14:20</t>
  </si>
  <si>
    <t>12.08.2022 18:14:22</t>
  </si>
  <si>
    <t>12.08.2022 18:14:23</t>
  </si>
  <si>
    <t>12.08.2022 18:14:25</t>
  </si>
  <si>
    <t>12.08.2022 18:14:26</t>
  </si>
  <si>
    <t>12.08.2022 18:14:28</t>
  </si>
  <si>
    <t>12.08.2022 18:14:29</t>
  </si>
  <si>
    <t>12.08.2022 18:14:31</t>
  </si>
  <si>
    <t>12.08.2022 18:14:32</t>
  </si>
  <si>
    <t>12.08.2022 18:14:34</t>
  </si>
  <si>
    <t>12.08.2022 18:14:51</t>
  </si>
  <si>
    <t>12.08.2022 18:14:53</t>
  </si>
  <si>
    <t>12.08.2022 18:14:54</t>
  </si>
  <si>
    <t>12.08.2022 18:14:56</t>
  </si>
  <si>
    <t>12.08.2022 18:14:57</t>
  </si>
  <si>
    <t>12.08.2022 18:14:59</t>
  </si>
  <si>
    <t>12.08.2022 18:15:00</t>
  </si>
  <si>
    <t>12.08.2022 18:16:51</t>
  </si>
  <si>
    <t>12.08.2022 18:16:53</t>
  </si>
  <si>
    <t>12.08.2022 18:16:54</t>
  </si>
  <si>
    <t>12.08.2022 18:16:55</t>
  </si>
  <si>
    <t>12.08.2022 18:16:57</t>
  </si>
  <si>
    <t>12.08.2022 18:16:58</t>
  </si>
  <si>
    <t>12.08.2022 18:17:01</t>
  </si>
  <si>
    <t>12.08.2022 18:17:20</t>
  </si>
  <si>
    <t>12.08.2022 18:17:22</t>
  </si>
  <si>
    <t>12.08.2022 18:17:23</t>
  </si>
  <si>
    <t>12.08.2022 18:17:24</t>
  </si>
  <si>
    <t>12.08.2022 18:17:25</t>
  </si>
  <si>
    <t>12.08.2022 18:17:28</t>
  </si>
  <si>
    <t>12.08.2022 18:17:29</t>
  </si>
  <si>
    <t>12.08.2022 18:17:31</t>
  </si>
  <si>
    <t>12.08.2022 18:17:32</t>
  </si>
  <si>
    <t>12.08.2022 18:17:33</t>
  </si>
  <si>
    <t>12.08.2022 18:17:34</t>
  </si>
  <si>
    <t>12.08.2022 18:17:36</t>
  </si>
  <si>
    <t>12.08.2022 18:17:53</t>
  </si>
  <si>
    <t>12.08.2022 18:17:56</t>
  </si>
  <si>
    <t>12.08.2022 18:17:58</t>
  </si>
  <si>
    <t>12.08.2022 18:17:59</t>
  </si>
  <si>
    <t>12.08.2022 18:18:01</t>
  </si>
  <si>
    <t>12.08.2022 18:18:02</t>
  </si>
  <si>
    <t>12.08.2022 18:19:14</t>
  </si>
  <si>
    <t>12.08.2022 18:19:16</t>
  </si>
  <si>
    <t>12.08.2022 18:19:17</t>
  </si>
  <si>
    <t>12.08.2022 18:19:19</t>
  </si>
  <si>
    <t>12.08.2022 18:19:20</t>
  </si>
  <si>
    <t>12.08.2022 18:19:59</t>
  </si>
  <si>
    <t>12.08.2022 18:20:01</t>
  </si>
  <si>
    <t>12.08.2022 18:20:02</t>
  </si>
  <si>
    <t>12.08.2022 18:20:03</t>
  </si>
  <si>
    <t>12.08.2022 18:20:27</t>
  </si>
  <si>
    <t>12.08.2022 18:20:30</t>
  </si>
  <si>
    <t>12.08.2022 18:20:32</t>
  </si>
  <si>
    <t>12.08.2022 18:20:33</t>
  </si>
  <si>
    <t>12.08.2022 18:20:35</t>
  </si>
  <si>
    <t>12.08.2022 18:20:42</t>
  </si>
  <si>
    <t>12.08.2022 18:20:44</t>
  </si>
  <si>
    <t>12.08.2022 18:20:45</t>
  </si>
  <si>
    <t>12.08.2022 18:20:47</t>
  </si>
  <si>
    <t>12.08.2022 18:20:48</t>
  </si>
  <si>
    <t>12.08.2022 18:20:51</t>
  </si>
  <si>
    <t>12.08.2022 18:20:53</t>
  </si>
  <si>
    <t>12.08.2022 18:20:56</t>
  </si>
  <si>
    <t>12.08.2022 18:20:57</t>
  </si>
  <si>
    <t>12.08.2022 18:21:18</t>
  </si>
  <si>
    <t>12.08.2022 18:21:20</t>
  </si>
  <si>
    <t>12.08.2022 18:21:21</t>
  </si>
  <si>
    <t>12.08.2022 18:21:23</t>
  </si>
  <si>
    <t>12.08.2022 18:21:41</t>
  </si>
  <si>
    <t>12.08.2022 18:21:42</t>
  </si>
  <si>
    <t>12.08.2022 18:21:43</t>
  </si>
  <si>
    <t>12.08.2022 18:21:45</t>
  </si>
  <si>
    <t>12.08.2022 18:21:46</t>
  </si>
  <si>
    <t>12.08.2022 18:21:47</t>
  </si>
  <si>
    <t>12.08.2022 18:21:49</t>
  </si>
  <si>
    <t>12.08.2022 18:21:57</t>
  </si>
  <si>
    <t>12.08.2022 18:21:59</t>
  </si>
  <si>
    <t>12.08.2022 18:22:00</t>
  </si>
  <si>
    <t>12.08.2022 18:22:02</t>
  </si>
  <si>
    <t>12.08.2022 18:22:03</t>
  </si>
  <si>
    <t>12.08.2022 18:22:05</t>
  </si>
  <si>
    <t>12.08.2022 18:22:06</t>
  </si>
  <si>
    <t>12.08.2022 18:22:08</t>
  </si>
  <si>
    <t>12.08.2022 18:22:09</t>
  </si>
  <si>
    <t>12.08.2022 18:22:12</t>
  </si>
  <si>
    <t>12.08.2022 18:22:14</t>
  </si>
  <si>
    <t>12.08.2022 18:22:15</t>
  </si>
  <si>
    <t>12.08.2022 18:22:17</t>
  </si>
  <si>
    <t>12.08.2022 18:22:18</t>
  </si>
  <si>
    <t>12.08.2022 18:22:19</t>
  </si>
  <si>
    <t>12.08.2022 18:22:20</t>
  </si>
  <si>
    <t>12.08.2022 18:22:22</t>
  </si>
  <si>
    <t>12.08.2022 18:22:24</t>
  </si>
  <si>
    <t>12.08.2022 18:22:35</t>
  </si>
  <si>
    <t>12.08.2022 18:22:38</t>
  </si>
  <si>
    <t>12.08.2022 18:22:39</t>
  </si>
  <si>
    <t>12.08.2022 18:22:41</t>
  </si>
  <si>
    <t>12.08.2022 18:22:42</t>
  </si>
  <si>
    <t>12.08.2022 18:22:44</t>
  </si>
  <si>
    <t>12.08.2022 18:22:45</t>
  </si>
  <si>
    <t>12.08.2022 18:22:47</t>
  </si>
  <si>
    <t>12.08.2022 18:23:41</t>
  </si>
  <si>
    <t>12.08.2022 18:23:42</t>
  </si>
  <si>
    <t>12.08.2022 18:23:44</t>
  </si>
  <si>
    <t>12.08.2022 18:23:45</t>
  </si>
  <si>
    <t>12.08.2022 18:23:47</t>
  </si>
  <si>
    <t>12.08.2022 18:23:48</t>
  </si>
  <si>
    <t>12.08.2022 18:23:50</t>
  </si>
  <si>
    <t>12.08.2022 18:24:32</t>
  </si>
  <si>
    <t>12.08.2022 18:24:35</t>
  </si>
  <si>
    <t>12.08.2022 18:24:36</t>
  </si>
  <si>
    <t>12.08.2022 18:24:38</t>
  </si>
  <si>
    <t>12.08.2022 18:24:39</t>
  </si>
  <si>
    <t>12.08.2022 18:24:41</t>
  </si>
  <si>
    <t>12.08.2022 18:24:42</t>
  </si>
  <si>
    <t>12.08.2022 18:26:35</t>
  </si>
  <si>
    <t>12.08.2022 18:26:36</t>
  </si>
  <si>
    <t>12.08.2022 18:26:38</t>
  </si>
  <si>
    <t>12.08.2022 18:26:39</t>
  </si>
  <si>
    <t>12.08.2022 18:26:41</t>
  </si>
  <si>
    <t>12.08.2022 18:26:42</t>
  </si>
  <si>
    <t>12.08.2022 18:26:44</t>
  </si>
  <si>
    <t>12.08.2022 18:26:45</t>
  </si>
  <si>
    <t>12.08.2022 18:26:47</t>
  </si>
  <si>
    <t>12.08.2022 18:26:48</t>
  </si>
  <si>
    <t>12.08.2022 18:26:59</t>
  </si>
  <si>
    <t>12.08.2022 18:27:00</t>
  </si>
  <si>
    <t>12.08.2022 18:27:02</t>
  </si>
  <si>
    <t>12.08.2022 18:27:03</t>
  </si>
  <si>
    <t>12.08.2022 18:27:05</t>
  </si>
  <si>
    <t>12.08.2022 18:27:06</t>
  </si>
  <si>
    <t>12.08.2022 18:27:48</t>
  </si>
  <si>
    <t>12.08.2022 18:27:50</t>
  </si>
  <si>
    <t>12.08.2022 18:27:51</t>
  </si>
  <si>
    <t>12.08.2022 18:27:56</t>
  </si>
  <si>
    <t>12.08.2022 18:27:57</t>
  </si>
  <si>
    <t>12.08.2022 18:27:59</t>
  </si>
  <si>
    <t>12.08.2022 18:28:00</t>
  </si>
  <si>
    <t>12.08.2022 18:28:03</t>
  </si>
  <si>
    <t>12.08.2022 18:28:05</t>
  </si>
  <si>
    <t>12.08.2022 18:28:06</t>
  </si>
  <si>
    <t>12.08.2022 18:28:08</t>
  </si>
  <si>
    <t>12.08.2022 18:28:11</t>
  </si>
  <si>
    <t>12.08.2022 18:28:12</t>
  </si>
  <si>
    <t>12.08.2022 18:28:14</t>
  </si>
  <si>
    <t>12.08.2022 18:29:48</t>
  </si>
  <si>
    <t>12.08.2022 18:29:49</t>
  </si>
  <si>
    <t>12.08.2022 18:29:51</t>
  </si>
  <si>
    <t>12.08.2022 18:29:52</t>
  </si>
  <si>
    <t>12.08.2022 18:29:54</t>
  </si>
  <si>
    <t>12.08.2022 18:29:55</t>
  </si>
  <si>
    <t>12.08.2022 18:29:57</t>
  </si>
  <si>
    <t>12.08.2022 18:29:58</t>
  </si>
  <si>
    <t>12.08.2022 18:30:00</t>
  </si>
  <si>
    <t>12.08.2022 18:30:01</t>
  </si>
  <si>
    <t>12.08.2022 18:30:03</t>
  </si>
  <si>
    <t>12.08.2022 18:30:05</t>
  </si>
  <si>
    <t>12.08.2022 18:30:29</t>
  </si>
  <si>
    <t>12.08.2022 18:30:31</t>
  </si>
  <si>
    <t>12.08.2022 18:30:32</t>
  </si>
  <si>
    <t>12.08.2022 18:30:33</t>
  </si>
  <si>
    <t>12.08.2022 18:30:34</t>
  </si>
  <si>
    <t>12.08.2022 18:30:58</t>
  </si>
  <si>
    <t>12.08.2022 18:31:00</t>
  </si>
  <si>
    <t>12.08.2022 18:31:01</t>
  </si>
  <si>
    <t>12.08.2022 18:31:02</t>
  </si>
  <si>
    <t>12.08.2022 18:31:03</t>
  </si>
  <si>
    <t>12.08.2022 18:31:05</t>
  </si>
  <si>
    <t>12.08.2022 18:31:06</t>
  </si>
  <si>
    <t>12.08.2022 18:31:08</t>
  </si>
  <si>
    <t>12.08.2022 18:31:09</t>
  </si>
  <si>
    <t>12.08.2022 18:31:41</t>
  </si>
  <si>
    <t>12.08.2022 18:31:44</t>
  </si>
  <si>
    <t>12.08.2022 18:31:45</t>
  </si>
  <si>
    <t>12.08.2022 18:31:47</t>
  </si>
  <si>
    <t>12.08.2022 18:31:48</t>
  </si>
  <si>
    <t>12.08.2022 18:31:50</t>
  </si>
  <si>
    <t>12.08.2022 18:31:51</t>
  </si>
  <si>
    <t>12.08.2022 18:31:53</t>
  </si>
  <si>
    <t>12.08.2022 18:31:54</t>
  </si>
  <si>
    <t>12.08.2022 18:31:56</t>
  </si>
  <si>
    <t>12.08.2022 18:31:57</t>
  </si>
  <si>
    <t>12.08.2022 18:32:15</t>
  </si>
  <si>
    <t>12.08.2022 18:32:20</t>
  </si>
  <si>
    <t>12.08.2022 18:32:21</t>
  </si>
  <si>
    <t>12.08.2022 18:32:23</t>
  </si>
  <si>
    <t>12.08.2022 18:32:24</t>
  </si>
  <si>
    <t>12.08.2022 18:32:26</t>
  </si>
  <si>
    <t>12.08.2022 18:32:27</t>
  </si>
  <si>
    <t>12.08.2022 18:32:29</t>
  </si>
  <si>
    <t>12.08.2022 18:32:44</t>
  </si>
  <si>
    <t>12.08.2022 18:32:45</t>
  </si>
  <si>
    <t>12.08.2022 18:32:47</t>
  </si>
  <si>
    <t>12.08.2022 18:32:48</t>
  </si>
  <si>
    <t>12.08.2022 18:32:50</t>
  </si>
  <si>
    <t>12.08.2022 18:33:17</t>
  </si>
  <si>
    <t>12.08.2022 18:33:18</t>
  </si>
  <si>
    <t>12.08.2022 18:33:19</t>
  </si>
  <si>
    <t>12.08.2022 18:33:20</t>
  </si>
  <si>
    <t>12.08.2022 18:33:22</t>
  </si>
  <si>
    <t>12.08.2022 18:33:24</t>
  </si>
  <si>
    <t>12.08.2022 18:33:26</t>
  </si>
  <si>
    <t>12.08.2022 18:33:27</t>
  </si>
  <si>
    <t>12.08.2022 18:33:30</t>
  </si>
  <si>
    <t>12.08.2022 18:33:31</t>
  </si>
  <si>
    <t>12.08.2022 18:33:33</t>
  </si>
  <si>
    <t>12.08.2022 18:33:34</t>
  </si>
  <si>
    <t>12.08.2022 18:33:36</t>
  </si>
  <si>
    <t>12.08.2022 18:33:46</t>
  </si>
  <si>
    <t>12.08.2022 18:33:49</t>
  </si>
  <si>
    <t>12.08.2022 18:33:51</t>
  </si>
  <si>
    <t>12.08.2022 18:33:52</t>
  </si>
  <si>
    <t>12.08.2022 18:33:54</t>
  </si>
  <si>
    <t>12.08.2022 18:33:55</t>
  </si>
  <si>
    <t>12.08.2022 18:33:57</t>
  </si>
  <si>
    <t>12.08.2022 18:33:58</t>
  </si>
  <si>
    <t>12.08.2022 18:34:45</t>
  </si>
  <si>
    <t>12.08.2022 18:34:46</t>
  </si>
  <si>
    <t>12.08.2022 18:34:47</t>
  </si>
  <si>
    <t>12.08.2022 18:34:49</t>
  </si>
  <si>
    <t>12.08.2022 18:34:50</t>
  </si>
  <si>
    <t>12.08.2022 18:34:51</t>
  </si>
  <si>
    <t>12.08.2022 18:34:52</t>
  </si>
  <si>
    <t>12.08.2022 18:34:54</t>
  </si>
  <si>
    <t>12.08.2022 18:34:55</t>
  </si>
  <si>
    <t>12.08.2022 18:34:57</t>
  </si>
  <si>
    <t>12.08.2022 18:34:58</t>
  </si>
  <si>
    <t>12.08.2022 18:35:00</t>
  </si>
  <si>
    <t>12.08.2022 18:35:01</t>
  </si>
  <si>
    <t>12.08.2022 18:35:03</t>
  </si>
  <si>
    <t>12.08.2022 18:35:06</t>
  </si>
  <si>
    <t>12.08.2022 18:35:07</t>
  </si>
  <si>
    <t>12.08.2022 18:35:09</t>
  </si>
  <si>
    <t>12.08.2022 18:35:10</t>
  </si>
  <si>
    <t>12.08.2022 18:35:11</t>
  </si>
  <si>
    <t>12.08.2022 18:35:12</t>
  </si>
  <si>
    <t>12.08.2022 18:35:15</t>
  </si>
  <si>
    <t>12.08.2022 18:36:12</t>
  </si>
  <si>
    <t>12.08.2022 18:36:14</t>
  </si>
  <si>
    <t>12.08.2022 18:36:15</t>
  </si>
  <si>
    <t>12.08.2022 18:36:16</t>
  </si>
  <si>
    <t>12.08.2022 18:36:17</t>
  </si>
  <si>
    <t>12.08.2022 18:36:19</t>
  </si>
  <si>
    <t>12.08.2022 18:36:20</t>
  </si>
  <si>
    <t>12.08.2022 18:36:21</t>
  </si>
  <si>
    <t>12.08.2022 18:36:24</t>
  </si>
  <si>
    <t>12.08.2022 18:37:03</t>
  </si>
  <si>
    <t>12.08.2022 18:37:04</t>
  </si>
  <si>
    <t>12.08.2022 18:37:06</t>
  </si>
  <si>
    <t>12.08.2022 18:37:07</t>
  </si>
  <si>
    <t>12.08.2022 18:37:08</t>
  </si>
  <si>
    <t>12.08.2022 18:37:09</t>
  </si>
  <si>
    <t>12.08.2022 18:37:11</t>
  </si>
  <si>
    <t>12.08.2022 18:37:55</t>
  </si>
  <si>
    <t>12.08.2022 18:37:57</t>
  </si>
  <si>
    <t>12.08.2022 18:37:58</t>
  </si>
  <si>
    <t>12.08.2022 18:37:59</t>
  </si>
  <si>
    <t>12.08.2022 18:38:01</t>
  </si>
  <si>
    <t>12.08.2022 18:38:05</t>
  </si>
  <si>
    <t>12.08.2022 18:38:06</t>
  </si>
  <si>
    <t>12.08.2022 18:38:08</t>
  </si>
  <si>
    <t>12.08.2022 18:38:09</t>
  </si>
  <si>
    <t>12.08.2022 18:38:11</t>
  </si>
  <si>
    <t>12.08.2022 18:38:12</t>
  </si>
  <si>
    <t>12.08.2022 18:38:27</t>
  </si>
  <si>
    <t>12.08.2022 18:38:30</t>
  </si>
  <si>
    <t>12.08.2022 18:38:32</t>
  </si>
  <si>
    <t>12.08.2022 18:38:33</t>
  </si>
  <si>
    <t>12.08.2022 18:38:38</t>
  </si>
  <si>
    <t>12.08.2022 18:38:48</t>
  </si>
  <si>
    <t>12.08.2022 18:38:50</t>
  </si>
  <si>
    <t>12.08.2022 18:38:51</t>
  </si>
  <si>
    <t>12.08.2022 18:38:59</t>
  </si>
  <si>
    <t>12.08.2022 18:39:00</t>
  </si>
  <si>
    <t>12.08.2022 18:39:02</t>
  </si>
  <si>
    <t>12.08.2022 18:39:06</t>
  </si>
  <si>
    <t>12.08.2022 18:39:08</t>
  </si>
  <si>
    <t>12.08.2022 18:39:36</t>
  </si>
  <si>
    <t>12.08.2022 18:39:41</t>
  </si>
  <si>
    <t>12.08.2022 18:39:42</t>
  </si>
  <si>
    <t>12.08.2022 18:39:44</t>
  </si>
  <si>
    <t>12.08.2022 18:39:45</t>
  </si>
  <si>
    <t>12.08.2022 18:39:47</t>
  </si>
  <si>
    <t>12.08.2022 18:39:48</t>
  </si>
  <si>
    <t>12.08.2022 18:40:06</t>
  </si>
  <si>
    <t>12.08.2022 18:40:08</t>
  </si>
  <si>
    <t>12.08.2022 18:40:09</t>
  </si>
  <si>
    <t>12.08.2022 18:40:11</t>
  </si>
  <si>
    <t>12.08.2022 18:40:12</t>
  </si>
  <si>
    <t>12.08.2022 18:40:13</t>
  </si>
  <si>
    <t>12.08.2022 18:40:16</t>
  </si>
  <si>
    <t>12.08.2022 18:40:17</t>
  </si>
  <si>
    <t>12.08.2022 18:40:20</t>
  </si>
  <si>
    <t>12.08.2022 18:40:22</t>
  </si>
  <si>
    <t>12.08.2022 18:40:23</t>
  </si>
  <si>
    <t>12.08.2022 18:40:25</t>
  </si>
  <si>
    <t>12.08.2022 18:40:26</t>
  </si>
  <si>
    <t>12.08.2022 18:42:50</t>
  </si>
  <si>
    <t>12.08.2022 18:42:52</t>
  </si>
  <si>
    <t>12.08.2022 18:42:53</t>
  </si>
  <si>
    <t>12.08.2022 18:42:54</t>
  </si>
  <si>
    <t>12.08.2022 18:42:56</t>
  </si>
  <si>
    <t>12.08.2022 18:42:57</t>
  </si>
  <si>
    <t>12.08.2022 18:42:58</t>
  </si>
  <si>
    <t>12.08.2022 18:43:00</t>
  </si>
  <si>
    <t>12.08.2022 18:43:01</t>
  </si>
  <si>
    <t>12.08.2022 18:43:03</t>
  </si>
  <si>
    <t>12.08.2022 18:43:15</t>
  </si>
  <si>
    <t>12.08.2022 18:43:16</t>
  </si>
  <si>
    <t>12.08.2022 18:44:14</t>
  </si>
  <si>
    <t>12.08.2022 18:44:16</t>
  </si>
  <si>
    <t>12.08.2022 18:44:17</t>
  </si>
  <si>
    <t>12.08.2022 18:44:19</t>
  </si>
  <si>
    <t>12.08.2022 18:44:20</t>
  </si>
  <si>
    <t>12.08.2022 18:44:22</t>
  </si>
  <si>
    <t>12.08.2022 18:44:59</t>
  </si>
  <si>
    <t>12.08.2022 18:45:04</t>
  </si>
  <si>
    <t>12.08.2022 18:45:05</t>
  </si>
  <si>
    <t>12.08.2022 18:45:07</t>
  </si>
  <si>
    <t>12.08.2022 18:45:08</t>
  </si>
  <si>
    <t>12.08.2022 18:45:10</t>
  </si>
  <si>
    <t>12.08.2022 18:45:11</t>
  </si>
  <si>
    <t>12.08.2022 18:46:19</t>
  </si>
  <si>
    <t>12.08.2022 18:46:20</t>
  </si>
  <si>
    <t>12.08.2022 18:46:22</t>
  </si>
  <si>
    <t>12.08.2022 18:46:23</t>
  </si>
  <si>
    <t>12.08.2022 18:46:25</t>
  </si>
  <si>
    <t>12.08.2022 18:46:26</t>
  </si>
  <si>
    <t>12.08.2022 18:46:28</t>
  </si>
  <si>
    <t>12.08.2022 18:48:29</t>
  </si>
  <si>
    <t>12.08.2022 18:48:31</t>
  </si>
  <si>
    <t>12.08.2022 18:48:32</t>
  </si>
  <si>
    <t>12.08.2022 18:48:34</t>
  </si>
  <si>
    <t>12.08.2022 18:48:35</t>
  </si>
  <si>
    <t>12.08.2022 18:48:37</t>
  </si>
  <si>
    <t>12.08.2022 18:48:38</t>
  </si>
  <si>
    <t>12.08.2022 18:48:40</t>
  </si>
  <si>
    <t>12.08.2022 18:48:41</t>
  </si>
  <si>
    <t>12.08.2022 18:49:59</t>
  </si>
  <si>
    <t>12.08.2022 18:50:01</t>
  </si>
  <si>
    <t>12.08.2022 18:50:02</t>
  </si>
  <si>
    <t>12.08.2022 18:50:04</t>
  </si>
  <si>
    <t>12.08.2022 18:50:05</t>
  </si>
  <si>
    <t>12.08.2022 18:50:07</t>
  </si>
  <si>
    <t>12.08.2022 18:50:08</t>
  </si>
  <si>
    <t>12.08.2022 18:50:10</t>
  </si>
  <si>
    <t>12.08.2022 18:50:43</t>
  </si>
  <si>
    <t>12.08.2022 18:50:46</t>
  </si>
  <si>
    <t>12.08.2022 18:50:47</t>
  </si>
  <si>
    <t>12.08.2022 18:50:49</t>
  </si>
  <si>
    <t>12.08.2022 18:50:50</t>
  </si>
  <si>
    <t>12.08.2022 18:50:52</t>
  </si>
  <si>
    <t>12.08.2022 18:50:53</t>
  </si>
  <si>
    <t>12.08.2022 18:51:53</t>
  </si>
  <si>
    <t>12.08.2022 18:51:56</t>
  </si>
  <si>
    <t>12.08.2022 18:52:38</t>
  </si>
  <si>
    <t>12.08.2022 18:52:40</t>
  </si>
  <si>
    <t>12.08.2022 18:52:41</t>
  </si>
  <si>
    <t>12.08.2022 18:52:43</t>
  </si>
  <si>
    <t>12.08.2022 18:52:44</t>
  </si>
  <si>
    <t>12.08.2022 18:52:46</t>
  </si>
  <si>
    <t>12.08.2022 18:52:47</t>
  </si>
  <si>
    <t>12.08.2022 18:52:49</t>
  </si>
  <si>
    <t>12.08.2022 18:52:52</t>
  </si>
  <si>
    <t>12.08.2022 18:52:53</t>
  </si>
  <si>
    <t>12.08.2022 18:52:55</t>
  </si>
  <si>
    <t>12.08.2022 18:52:56</t>
  </si>
  <si>
    <t>12.08.2022 18:52:58</t>
  </si>
  <si>
    <t>12.08.2022 18:52:59</t>
  </si>
  <si>
    <t>12.08.2022 18:53:01</t>
  </si>
  <si>
    <t>12.08.2022 18:53:02</t>
  </si>
  <si>
    <t>12.08.2022 18:53:04</t>
  </si>
  <si>
    <t>12.08.2022 18:53:05</t>
  </si>
  <si>
    <t>12.08.2022 18:53:08</t>
  </si>
  <si>
    <t>12.08.2022 18:53:10</t>
  </si>
  <si>
    <t>12.08.2022 18:53:11</t>
  </si>
  <si>
    <t>12.08.2022 18:53:13</t>
  </si>
  <si>
    <t>12.08.2022 18:54:08</t>
  </si>
  <si>
    <t>12.08.2022 18:54:10</t>
  </si>
  <si>
    <t>12.08.2022 18:54:11</t>
  </si>
  <si>
    <t>12.08.2022 18:54:13</t>
  </si>
  <si>
    <t>12.08.2022 18:54:14</t>
  </si>
  <si>
    <t>12.08.2022 18:54:25</t>
  </si>
  <si>
    <t>12.08.2022 18:54:26</t>
  </si>
  <si>
    <t>12.08.2022 18:54:27</t>
  </si>
  <si>
    <t>12.08.2022 18:54:29</t>
  </si>
  <si>
    <t>12.08.2022 18:55:00</t>
  </si>
  <si>
    <t>12.08.2022 18:55:01</t>
  </si>
  <si>
    <t>12.08.2022 18:55:03</t>
  </si>
  <si>
    <t>12.08.2022 18:55:04</t>
  </si>
  <si>
    <t>12.08.2022 18:55:05</t>
  </si>
  <si>
    <t>12.08.2022 18:55:06</t>
  </si>
  <si>
    <t>12.08.2022 18:55:09</t>
  </si>
  <si>
    <t>12.08.2022 18:55:11</t>
  </si>
  <si>
    <t>12.08.2022 18:56:01</t>
  </si>
  <si>
    <t>12.08.2022 18:56:06</t>
  </si>
  <si>
    <t>12.08.2022 18:56:09</t>
  </si>
  <si>
    <t>12.08.2022 18:56:42</t>
  </si>
  <si>
    <t>12.08.2022 18:56:43</t>
  </si>
  <si>
    <t>12.08.2022 18:56:45</t>
  </si>
  <si>
    <t>12.08.2022 18:56:46</t>
  </si>
  <si>
    <t>12.08.2022 18:56:49</t>
  </si>
  <si>
    <t>12.08.2022 18:56:51</t>
  </si>
  <si>
    <t>12.08.2022 18:56:52</t>
  </si>
  <si>
    <t>12.08.2022 18:56:54</t>
  </si>
  <si>
    <t>12.08.2022 18:56:55</t>
  </si>
  <si>
    <t>12.08.2022 18:57:36</t>
  </si>
  <si>
    <t>12.08.2022 18:57:37</t>
  </si>
  <si>
    <t>12.08.2022 18:57:39</t>
  </si>
  <si>
    <t>12.08.2022 18:57:40</t>
  </si>
  <si>
    <t>12.08.2022 18:57:41</t>
  </si>
  <si>
    <t>12.08.2022 18:58:47</t>
  </si>
  <si>
    <t>12.08.2022 18:58:48</t>
  </si>
  <si>
    <t>12.08.2022 18:58:50</t>
  </si>
  <si>
    <t>12.08.2022 18:58:51</t>
  </si>
  <si>
    <t>12.08.2022 18:58:52</t>
  </si>
  <si>
    <t>12.08.2022 18:58:53</t>
  </si>
  <si>
    <t>12.08.2022 18:58:55</t>
  </si>
  <si>
    <t>12.08.2022 18:58:56</t>
  </si>
  <si>
    <t>12.08.2022 18:58:57</t>
  </si>
  <si>
    <t>12.08.2022 18:59:00</t>
  </si>
  <si>
    <t>12.08.2022 18:59:01</t>
  </si>
  <si>
    <t>12.08.2022 18:59:03</t>
  </si>
  <si>
    <t>12.08.2022 18:59:05</t>
  </si>
  <si>
    <t>12.08.2022 19:00:01</t>
  </si>
  <si>
    <t>12.08.2022 19:00:02</t>
  </si>
  <si>
    <t>12.08.2022 19:00:04</t>
  </si>
  <si>
    <t>12.08.2022 19:00:05</t>
  </si>
  <si>
    <t>12.08.2022 19:00:06</t>
  </si>
  <si>
    <t>12.08.2022 19:02:33</t>
  </si>
  <si>
    <t>12.08.2022 19:02:34</t>
  </si>
  <si>
    <t>12.08.2022 19:02:36</t>
  </si>
  <si>
    <t>12.08.2022 19:02:37</t>
  </si>
  <si>
    <t>12.08.2022 19:02:46</t>
  </si>
  <si>
    <t>12.08.2022 19:02:47</t>
  </si>
  <si>
    <t>12.08.2022 19:02:48</t>
  </si>
  <si>
    <t>12.08.2022 19:02:50</t>
  </si>
  <si>
    <t>12.08.2022 19:03:06</t>
  </si>
  <si>
    <t>12.08.2022 19:03:07</t>
  </si>
  <si>
    <t>12.08.2022 19:03:09</t>
  </si>
  <si>
    <t>12.08.2022 19:03:10</t>
  </si>
  <si>
    <t>12.08.2022 19:03:12</t>
  </si>
  <si>
    <t>12.08.2022 19:06:15</t>
  </si>
  <si>
    <t>12.08.2022 19:06:18</t>
  </si>
  <si>
    <t>12.08.2022 19:06:19</t>
  </si>
  <si>
    <t>12.08.2022 19:06:21</t>
  </si>
  <si>
    <t>12.08.2022 19:06:22</t>
  </si>
  <si>
    <t>12.08.2022 19:06:24</t>
  </si>
  <si>
    <t>12.08.2022 19:06:25</t>
  </si>
  <si>
    <t>12.08.2022 19:06:48</t>
  </si>
  <si>
    <t>12.08.2022 19:06:49</t>
  </si>
  <si>
    <t>12.08.2022 19:06:51</t>
  </si>
  <si>
    <t>12.08.2022 19:06:52</t>
  </si>
  <si>
    <t>12.08.2022 19:06:53</t>
  </si>
  <si>
    <t>12.08.2022 19:06:56</t>
  </si>
  <si>
    <t>12.08.2022 19:07:45</t>
  </si>
  <si>
    <t>12.08.2022 19:07:47</t>
  </si>
  <si>
    <t>12.08.2022 19:07:48</t>
  </si>
  <si>
    <t>12.08.2022 19:07:50</t>
  </si>
  <si>
    <t>12.08.2022 19:07:51</t>
  </si>
  <si>
    <t>12.08.2022 19:07:53</t>
  </si>
  <si>
    <t>12.08.2022 19:07:54</t>
  </si>
  <si>
    <t>12.08.2022 19:07:56</t>
  </si>
  <si>
    <t>12.08.2022 19:08:26</t>
  </si>
  <si>
    <t>12.08.2022 19:08:27</t>
  </si>
  <si>
    <t>12.08.2022 19:08:29</t>
  </si>
  <si>
    <t>12.08.2022 19:08:30</t>
  </si>
  <si>
    <t>12.08.2022 19:08:32</t>
  </si>
  <si>
    <t>12.08.2022 19:08:33</t>
  </si>
  <si>
    <t>12.08.2022 19:08:35</t>
  </si>
  <si>
    <t>12.08.2022 19:09:00</t>
  </si>
  <si>
    <t>12.08.2022 19:09:02</t>
  </si>
  <si>
    <t>12.08.2022 19:09:03</t>
  </si>
  <si>
    <t>12.08.2022 19:09:05</t>
  </si>
  <si>
    <t>12.08.2022 19:09:06</t>
  </si>
  <si>
    <t>12.08.2022 19:09:08</t>
  </si>
  <si>
    <t>12.08.2022 19:09:20</t>
  </si>
  <si>
    <t>12.08.2022 19:09:21</t>
  </si>
  <si>
    <t>12.08.2022 19:09:26</t>
  </si>
  <si>
    <t>12.08.2022 19:09:27</t>
  </si>
  <si>
    <t>12.08.2022 19:09:29</t>
  </si>
  <si>
    <t>12.08.2022 19:09:30</t>
  </si>
  <si>
    <t>12.08.2022 19:09:32</t>
  </si>
  <si>
    <t>12.08.2022 19:09:33</t>
  </si>
  <si>
    <t>12.08.2022 19:09:41</t>
  </si>
  <si>
    <t>12.08.2022 19:09:44</t>
  </si>
  <si>
    <t>12.08.2022 19:09:45</t>
  </si>
  <si>
    <t>12.08.2022 19:09:47</t>
  </si>
  <si>
    <t>12.08.2022 19:09:48</t>
  </si>
  <si>
    <t>12.08.2022 19:09:50</t>
  </si>
  <si>
    <t>12.08.2022 19:09:51</t>
  </si>
  <si>
    <t>12.08.2022 19:10:44</t>
  </si>
  <si>
    <t>12.08.2022 19:10:45</t>
  </si>
  <si>
    <t>12.08.2022 19:10:47</t>
  </si>
  <si>
    <t>12.08.2022 19:10:48</t>
  </si>
  <si>
    <t>12.08.2022 19:10:50</t>
  </si>
  <si>
    <t>12.08.2022 19:11:09</t>
  </si>
  <si>
    <t>12.08.2022 19:11:11</t>
  </si>
  <si>
    <t>12.08.2022 19:11:12</t>
  </si>
  <si>
    <t>12.08.2022 19:11:14</t>
  </si>
  <si>
    <t>12.08.2022 19:12:45</t>
  </si>
  <si>
    <t>12.08.2022 19:12:47</t>
  </si>
  <si>
    <t>12.08.2022 19:12:48</t>
  </si>
  <si>
    <t>12.08.2022 19:12:50</t>
  </si>
  <si>
    <t>12.08.2022 19:12:51</t>
  </si>
  <si>
    <t>12.08.2022 19:12:53</t>
  </si>
  <si>
    <t>12.08.2022 19:12:54</t>
  </si>
  <si>
    <t>12.08.2022 19:14:26</t>
  </si>
  <si>
    <t>12.08.2022 19:14:27</t>
  </si>
  <si>
    <t>12.08.2022 19:14:29</t>
  </si>
  <si>
    <t>12.08.2022 19:14:30</t>
  </si>
  <si>
    <t>12.08.2022 19:14:32</t>
  </si>
  <si>
    <t>12.08.2022 19:14:33</t>
  </si>
  <si>
    <t>12.08.2022 19:14:35</t>
  </si>
  <si>
    <t>12.08.2022 19:15:33</t>
  </si>
  <si>
    <t>12.08.2022 19:15:35</t>
  </si>
  <si>
    <t>12.08.2022 19:15:36</t>
  </si>
  <si>
    <t>12.08.2022 19:15:37</t>
  </si>
  <si>
    <t>12.08.2022 19:15:40</t>
  </si>
  <si>
    <t>12.08.2022 19:16:19</t>
  </si>
  <si>
    <t>12.08.2022 19:16:21</t>
  </si>
  <si>
    <t>12.08.2022 19:16:22</t>
  </si>
  <si>
    <t>12.08.2022 19:16:25</t>
  </si>
  <si>
    <t>12.08.2022 19:16:42</t>
  </si>
  <si>
    <t>12.08.2022 19:16:45</t>
  </si>
  <si>
    <t>12.08.2022 19:16:47</t>
  </si>
  <si>
    <t>12.08.2022 19:16:48</t>
  </si>
  <si>
    <t>12.08.2022 19:17:09</t>
  </si>
  <si>
    <t>12.08.2022 19:17:10</t>
  </si>
  <si>
    <t>12.08.2022 19:17:12</t>
  </si>
  <si>
    <t>12.08.2022 19:17:13</t>
  </si>
  <si>
    <t>12.08.2022 19:17:15</t>
  </si>
  <si>
    <t>12.08.2022 19:17:48</t>
  </si>
  <si>
    <t>12.08.2022 19:17:49</t>
  </si>
  <si>
    <t>12.08.2022 19:17:51</t>
  </si>
  <si>
    <t>12.08.2022 19:17:52</t>
  </si>
  <si>
    <t>12.08.2022 19:17:54</t>
  </si>
  <si>
    <t>12.08.2022 19:17:55</t>
  </si>
  <si>
    <t>12.08.2022 19:18:12</t>
  </si>
  <si>
    <t>12.08.2022 19:18:13</t>
  </si>
  <si>
    <t>12.08.2022 19:18:15</t>
  </si>
  <si>
    <t>12.08.2022 19:18:16</t>
  </si>
  <si>
    <t>12.08.2022 19:18:27</t>
  </si>
  <si>
    <t>12.08.2022 19:18:28</t>
  </si>
  <si>
    <t>12.08.2022 19:18:29</t>
  </si>
  <si>
    <t>12.08.2022 19:18:31</t>
  </si>
  <si>
    <t>12.08.2022 19:18:32</t>
  </si>
  <si>
    <t>12.08.2022 19:18:33</t>
  </si>
  <si>
    <t>12.08.2022 19:18:36</t>
  </si>
  <si>
    <t>12.08.2022 19:18:39</t>
  </si>
  <si>
    <t>12.08.2022 19:18:40</t>
  </si>
  <si>
    <t>12.08.2022 19:18:42</t>
  </si>
  <si>
    <t>12.08.2022 19:18:43</t>
  </si>
  <si>
    <t>12.08.2022 19:18:45</t>
  </si>
  <si>
    <t>12.08.2022 19:18:46</t>
  </si>
  <si>
    <t>12.08.2022 19:19:21</t>
  </si>
  <si>
    <t>12.08.2022 19:19:22</t>
  </si>
  <si>
    <t>12.08.2022 19:19:24</t>
  </si>
  <si>
    <t>12.08.2022 19:19:25</t>
  </si>
  <si>
    <t>12.08.2022 19:19:26</t>
  </si>
  <si>
    <t>12.08.2022 19:19:27</t>
  </si>
  <si>
    <t>12.08.2022 19:19:29</t>
  </si>
  <si>
    <t>12.08.2022 19:19:30</t>
  </si>
  <si>
    <t>12.08.2022 19:19:31</t>
  </si>
  <si>
    <t>12.08.2022 19:19:46</t>
  </si>
  <si>
    <t>12.08.2022 19:19:47</t>
  </si>
  <si>
    <t>12.08.2022 19:19:49</t>
  </si>
  <si>
    <t>12.08.2022 19:19:50</t>
  </si>
  <si>
    <t>12.08.2022 19:19:52</t>
  </si>
  <si>
    <t>12.08.2022 19:19:53</t>
  </si>
  <si>
    <t>12.08.2022 19:19:55</t>
  </si>
  <si>
    <t>12.08.2022 19:19:56</t>
  </si>
  <si>
    <t>12.08.2022 19:19:58</t>
  </si>
  <si>
    <t>12.08.2022 19:21:28</t>
  </si>
  <si>
    <t>12.08.2022 19:21:29</t>
  </si>
  <si>
    <t>12.08.2022 19:21:31</t>
  </si>
  <si>
    <t>12.08.2022 19:21:32</t>
  </si>
  <si>
    <t>12.08.2022 19:21:34</t>
  </si>
  <si>
    <t>12.08.2022 19:22:13</t>
  </si>
  <si>
    <t>12.08.2022 19:22:16</t>
  </si>
  <si>
    <t>12.08.2022 19:22:17</t>
  </si>
  <si>
    <t>12.08.2022 19:22:19</t>
  </si>
  <si>
    <t>12.08.2022 19:22:20</t>
  </si>
  <si>
    <t>12.08.2022 19:22:22</t>
  </si>
  <si>
    <t>12.08.2022 19:22:46</t>
  </si>
  <si>
    <t>12.08.2022 19:22:47</t>
  </si>
  <si>
    <t>12.08.2022 19:22:49</t>
  </si>
  <si>
    <t>12.08.2022 19:22:50</t>
  </si>
  <si>
    <t>12.08.2022 19:22:51</t>
  </si>
  <si>
    <t>12.08.2022 19:22:52</t>
  </si>
  <si>
    <t>12.08.2022 19:22:54</t>
  </si>
  <si>
    <t>12.08.2022 19:23:02</t>
  </si>
  <si>
    <t>12.08.2022 19:23:04</t>
  </si>
  <si>
    <t>12.08.2022 19:23:05</t>
  </si>
  <si>
    <t>12.08.2022 19:23:06</t>
  </si>
  <si>
    <t>12.08.2022 19:23:08</t>
  </si>
  <si>
    <t>12.08.2022 19:23:09</t>
  </si>
  <si>
    <t>12.08.2022 19:23:10</t>
  </si>
  <si>
    <t>12.08.2022 19:23:11</t>
  </si>
  <si>
    <t>12.08.2022 19:23:13</t>
  </si>
  <si>
    <t>12.08.2022 19:23:14</t>
  </si>
  <si>
    <t>12.08.2022 19:23:15</t>
  </si>
  <si>
    <t>12.08.2022 19:23:16</t>
  </si>
  <si>
    <t>12.08.2022 19:24:01</t>
  </si>
  <si>
    <t>12.08.2022 19:24:03</t>
  </si>
  <si>
    <t>12.08.2022 19:24:04</t>
  </si>
  <si>
    <t>12.08.2022 19:24:06</t>
  </si>
  <si>
    <t>12.08.2022 19:25:46</t>
  </si>
  <si>
    <t>12.08.2022 19:25:48</t>
  </si>
  <si>
    <t>12.08.2022 19:25:49</t>
  </si>
  <si>
    <t>12.08.2022 19:25:51</t>
  </si>
  <si>
    <t>12.08.2022 19:31:04</t>
  </si>
  <si>
    <t>12.08.2022 19:31:07</t>
  </si>
  <si>
    <t>12.08.2022 19:31:09</t>
  </si>
  <si>
    <t>12.08.2022 19:31:10</t>
  </si>
  <si>
    <t>12.08.2022 19:31:12</t>
  </si>
  <si>
    <t>12.08.2022 19:31:13</t>
  </si>
  <si>
    <t>12.08.2022 19:31:15</t>
  </si>
  <si>
    <t>12.08.2022 19:31:28</t>
  </si>
  <si>
    <t>12.08.2022 19:31:30</t>
  </si>
  <si>
    <t>12.08.2022 19:31:31</t>
  </si>
  <si>
    <t>12.08.2022 19:31:33</t>
  </si>
  <si>
    <t>12.08.2022 19:31:34</t>
  </si>
  <si>
    <t>12.08.2022 19:31:36</t>
  </si>
  <si>
    <t>12.08.2022 19:32:11</t>
  </si>
  <si>
    <t>12.08.2022 19:32:13</t>
  </si>
  <si>
    <t>12.08.2022 19:32:14</t>
  </si>
  <si>
    <t>12.08.2022 19:32:16</t>
  </si>
  <si>
    <t>12.08.2022 19:32:17</t>
  </si>
  <si>
    <t>12.08.2022 19:32:19</t>
  </si>
  <si>
    <t>12.08.2022 19:33:00</t>
  </si>
  <si>
    <t>12.08.2022 19:33:56</t>
  </si>
  <si>
    <t>12.08.2022 19:33:58</t>
  </si>
  <si>
    <t>12.08.2022 19:33:59</t>
  </si>
  <si>
    <t>12.08.2022 19:34:01</t>
  </si>
  <si>
    <t>12.08.2022 19:34:02</t>
  </si>
  <si>
    <t>12.08.2022 19:34:14</t>
  </si>
  <si>
    <t>12.08.2022 19:34:16</t>
  </si>
  <si>
    <t>12.08.2022 19:34:17</t>
  </si>
  <si>
    <t>12.08.2022 19:34:19</t>
  </si>
  <si>
    <t>12.08.2022 19:36:13</t>
  </si>
  <si>
    <t>12.08.2022 19:36:14</t>
  </si>
  <si>
    <t>12.08.2022 19:36:16</t>
  </si>
  <si>
    <t>12.08.2022 19:36:17</t>
  </si>
  <si>
    <t>12.08.2022 19:36:18</t>
  </si>
  <si>
    <t>12.08.2022 19:36:19</t>
  </si>
  <si>
    <t>12.08.2022 19:36:21</t>
  </si>
  <si>
    <t>12.08.2022 19:36:22</t>
  </si>
  <si>
    <t>12.08.2022 19:36:23</t>
  </si>
  <si>
    <t>12.08.2022 19:36:24</t>
  </si>
  <si>
    <t>12.08.2022 19:36:26</t>
  </si>
  <si>
    <t>12.08.2022 19:36:27</t>
  </si>
  <si>
    <t>12.08.2022 19:36:42</t>
  </si>
  <si>
    <t>12.08.2022 19:36:43</t>
  </si>
  <si>
    <t>12.08.2022 19:36:44</t>
  </si>
  <si>
    <t>12.08.2022 19:36:46</t>
  </si>
  <si>
    <t>12.08.2022 19:36:47</t>
  </si>
  <si>
    <t>12.08.2022 19:36:48</t>
  </si>
  <si>
    <t>12.08.2022 19:37:56</t>
  </si>
  <si>
    <t>12.08.2022 19:37:57</t>
  </si>
  <si>
    <t>12.08.2022 19:37:59</t>
  </si>
  <si>
    <t>12.08.2022 19:38:00</t>
  </si>
  <si>
    <t>12.08.2022 19:38:02</t>
  </si>
  <si>
    <t>12.08.2022 19:38:03</t>
  </si>
  <si>
    <t>12.08.2022 19:39:21</t>
  </si>
  <si>
    <t>12.08.2022 19:39:23</t>
  </si>
  <si>
    <t>12.08.2022 19:39:24</t>
  </si>
  <si>
    <t>12.08.2022 19:39:25</t>
  </si>
  <si>
    <t>12.08.2022 19:39:26</t>
  </si>
  <si>
    <t>12.08.2022 19:39:28</t>
  </si>
  <si>
    <t>12.08.2022 19:39:33</t>
  </si>
  <si>
    <t>12.08.2022 19:39:35</t>
  </si>
  <si>
    <t>12.08.2022 19:39:36</t>
  </si>
  <si>
    <t>12.08.2022 19:39:37</t>
  </si>
  <si>
    <t>12.08.2022 19:39:39</t>
  </si>
  <si>
    <t>12.08.2022 19:39:40</t>
  </si>
  <si>
    <t>12.08.2022 19:39:41</t>
  </si>
  <si>
    <t>12.08.2022 19:39:42</t>
  </si>
  <si>
    <t>12.08.2022 19:39:44</t>
  </si>
  <si>
    <t>12.08.2022 19:39:45</t>
  </si>
  <si>
    <t>12.08.2022 19:41:00</t>
  </si>
  <si>
    <t>12.08.2022 19:41:28</t>
  </si>
  <si>
    <t>12.08.2022 19:41:30</t>
  </si>
  <si>
    <t>12.08.2022 19:41:31</t>
  </si>
  <si>
    <t>12.08.2022 19:41:33</t>
  </si>
  <si>
    <t>12.08.2022 19:41:34</t>
  </si>
  <si>
    <t>12.08.2022 19:41:36</t>
  </si>
  <si>
    <t>12.08.2022 19:41:37</t>
  </si>
  <si>
    <t>12.08.2022 19:41:39</t>
  </si>
  <si>
    <t>12.08.2022 19:41:48</t>
  </si>
  <si>
    <t>12.08.2022 19:43:28</t>
  </si>
  <si>
    <t>12.08.2022 19:43:30</t>
  </si>
  <si>
    <t>12.08.2022 19:43:31</t>
  </si>
  <si>
    <t>12.08.2022 19:43:33</t>
  </si>
  <si>
    <t>12.08.2022 19:43:34</t>
  </si>
  <si>
    <t>12.08.2022 19:43:36</t>
  </si>
  <si>
    <t>12.08.2022 19:43:39</t>
  </si>
  <si>
    <t>12.08.2022 19:43:40</t>
  </si>
  <si>
    <t>12.08.2022 19:43:42</t>
  </si>
  <si>
    <t>12.08.2022 19:43:43</t>
  </si>
  <si>
    <t>12.08.2022 19:43:44</t>
  </si>
  <si>
    <t>12.08.2022 19:45:14</t>
  </si>
  <si>
    <t>12.08.2022 19:45:16</t>
  </si>
  <si>
    <t>12.08.2022 19:45:17</t>
  </si>
  <si>
    <t>12.08.2022 19:45:19</t>
  </si>
  <si>
    <t>12.08.2022 19:45:20</t>
  </si>
  <si>
    <t>12.08.2022 19:45:21</t>
  </si>
  <si>
    <t>12.08.2022 19:45:23</t>
  </si>
  <si>
    <t>12.08.2022 19:45:36</t>
  </si>
  <si>
    <t>12.08.2022 19:45:38</t>
  </si>
  <si>
    <t>12.08.2022 19:45:39</t>
  </si>
  <si>
    <t>12.08.2022 19:45:40</t>
  </si>
  <si>
    <t>12.08.2022 19:45:42</t>
  </si>
  <si>
    <t>12.08.2022 19:45:43</t>
  </si>
  <si>
    <t>12.08.2022 19:45:45</t>
  </si>
  <si>
    <t>12.08.2022 19:46:37</t>
  </si>
  <si>
    <t>12.08.2022 19:46:39</t>
  </si>
  <si>
    <t>12.08.2022 19:46:40</t>
  </si>
  <si>
    <t>12.08.2022 19:46:42</t>
  </si>
  <si>
    <t>12.08.2022 19:46:43</t>
  </si>
  <si>
    <t>12.08.2022 19:46:45</t>
  </si>
  <si>
    <t>12.08.2022 19:47:01</t>
  </si>
  <si>
    <t>12.08.2022 19:47:02</t>
  </si>
  <si>
    <t>12.08.2022 19:47:07</t>
  </si>
  <si>
    <t>12.08.2022 19:47:10</t>
  </si>
  <si>
    <t>12.08.2022 19:47:11</t>
  </si>
  <si>
    <t>12.08.2022 19:47:13</t>
  </si>
  <si>
    <t>12.08.2022 19:47:28</t>
  </si>
  <si>
    <t>12.08.2022 19:47:29</t>
  </si>
  <si>
    <t>12.08.2022 19:47:31</t>
  </si>
  <si>
    <t>12.08.2022 19:47:32</t>
  </si>
  <si>
    <t>12.08.2022 19:48:40</t>
  </si>
  <si>
    <t>12.08.2022 19:48:41</t>
  </si>
  <si>
    <t>12.08.2022 19:48:43</t>
  </si>
  <si>
    <t>12.08.2022 19:48:44</t>
  </si>
  <si>
    <t>12.08.2022 19:48:46</t>
  </si>
  <si>
    <t>12.08.2022 19:48:47</t>
  </si>
  <si>
    <t>12.08.2022 19:48:49</t>
  </si>
  <si>
    <t>12.08.2022 19:48:53</t>
  </si>
  <si>
    <t>12.08.2022 19:50:44</t>
  </si>
  <si>
    <t>12.08.2022 19:50:46</t>
  </si>
  <si>
    <t>12.08.2022 19:50:50</t>
  </si>
  <si>
    <t>12.08.2022 19:55:37</t>
  </si>
  <si>
    <t>12.08.2022 19:55:38</t>
  </si>
  <si>
    <t>12.08.2022 19:55:40</t>
  </si>
  <si>
    <t>12.08.2022 19:55:41</t>
  </si>
  <si>
    <t>12.08.2022 19:55:43</t>
  </si>
  <si>
    <t>12.08.2022 19:58:02</t>
  </si>
  <si>
    <t>12.08.2022 19:58:04</t>
  </si>
  <si>
    <t>12.08.2022 19:58:05</t>
  </si>
  <si>
    <t>12.08.2022 19:58:07</t>
  </si>
  <si>
    <t>12.08.2022 19:58:08</t>
  </si>
  <si>
    <t>12.08.2022 19:58:10</t>
  </si>
  <si>
    <t>12.08.2022 19:58:11</t>
  </si>
  <si>
    <t>12.08.2022 19:58:13</t>
  </si>
  <si>
    <t>12.08.2022 19:58:14</t>
  </si>
  <si>
    <t>12.08.2022 19:58:16</t>
  </si>
  <si>
    <t>12.08.2022 19:58:17</t>
  </si>
  <si>
    <t>12.08.2022 19:59:04</t>
  </si>
  <si>
    <t>12.08.2022 19:59:05</t>
  </si>
  <si>
    <t>12.08.2022 19:59:07</t>
  </si>
  <si>
    <t>12.08.2022 19:59:08</t>
  </si>
  <si>
    <t>12.08.2022 19:59:10</t>
  </si>
  <si>
    <t>12.08.2022 19:59:11</t>
  </si>
  <si>
    <t>12.08.2022 19:59:14</t>
  </si>
  <si>
    <t>12.08.2022 20:00:05</t>
  </si>
  <si>
    <t>12.08.2022 20:00:07</t>
  </si>
  <si>
    <t>12.08.2022 20:00:08</t>
  </si>
  <si>
    <t>12.08.2022 20:00:10</t>
  </si>
  <si>
    <t>12.08.2022 20:00:11</t>
  </si>
  <si>
    <t>12.08.2022 20:00:13</t>
  </si>
  <si>
    <t>12.08.2022 20:01:22</t>
  </si>
  <si>
    <t>12.08.2022 20:01:23</t>
  </si>
  <si>
    <t>12.08.2022 20:01:25</t>
  </si>
  <si>
    <t>12.08.2022 20:01:26</t>
  </si>
  <si>
    <t>12.08.2022 20:01:28</t>
  </si>
  <si>
    <t>12.08.2022 20:01:29</t>
  </si>
  <si>
    <t>12.08.2022 20:04:47</t>
  </si>
  <si>
    <t>12.08.2022 20:05:20</t>
  </si>
  <si>
    <t>12.08.2022 20:05:21</t>
  </si>
  <si>
    <t>12.08.2022 20:05:23</t>
  </si>
  <si>
    <t>12.08.2022 20:05:24</t>
  </si>
  <si>
    <t>12.08.2022 20:05:26</t>
  </si>
  <si>
    <t>12.08.2022 20:05:29</t>
  </si>
  <si>
    <t>12.08.2022 20:05:30</t>
  </si>
  <si>
    <t>12.08.2022 20:05:32</t>
  </si>
  <si>
    <t>12.08.2022 20:05:33</t>
  </si>
  <si>
    <t>12.08.2022 20:05:35</t>
  </si>
  <si>
    <t>12.08.2022 20:05:36</t>
  </si>
  <si>
    <t>12.08.2022 20:07:45</t>
  </si>
  <si>
    <t>12.08.2022 20:07:47</t>
  </si>
  <si>
    <t>12.08.2022 20:07:48</t>
  </si>
  <si>
    <t>12.08.2022 20:07:50</t>
  </si>
  <si>
    <t>12.08.2022 20:07:51</t>
  </si>
  <si>
    <t>12.08.2022 20:09:48</t>
  </si>
  <si>
    <t>12.08.2022 20:09:50</t>
  </si>
  <si>
    <t>12.08.2022 20:09:51</t>
  </si>
  <si>
    <t>12.08.2022 20:09:53</t>
  </si>
  <si>
    <t>12.08.2022 20:09:54</t>
  </si>
  <si>
    <t>12.08.2022 20:09:56</t>
  </si>
  <si>
    <t>12.08.2022 20:10:03</t>
  </si>
  <si>
    <t>12.08.2022 20:10:05</t>
  </si>
  <si>
    <t>12.08.2022 20:10:06</t>
  </si>
  <si>
    <t>12.08.2022 20:10:20</t>
  </si>
  <si>
    <t>12.08.2022 20:10:21</t>
  </si>
  <si>
    <t>12.08.2022 20:10:23</t>
  </si>
  <si>
    <t>12.08.2022 20:10:24</t>
  </si>
  <si>
    <t>12.08.2022 20:10:26</t>
  </si>
  <si>
    <t>12.08.2022 20:10:27</t>
  </si>
  <si>
    <t>12.08.2022 20:11:27</t>
  </si>
  <si>
    <t>12.08.2022 20:11:29</t>
  </si>
  <si>
    <t>12.08.2022 20:11:30</t>
  </si>
  <si>
    <t>12.08.2022 20:11:32</t>
  </si>
  <si>
    <t>12.08.2022 20:11:33</t>
  </si>
  <si>
    <t>12.08.2022 20:11:35</t>
  </si>
  <si>
    <t>12.08.2022 20:11:36</t>
  </si>
  <si>
    <t>12.08.2022 20:11:44</t>
  </si>
  <si>
    <t>12.08.2022 20:11:45</t>
  </si>
  <si>
    <t>12.08.2022 20:11:47</t>
  </si>
  <si>
    <t>12.08.2022 20:11:48</t>
  </si>
  <si>
    <t>12.08.2022 20:11:50</t>
  </si>
  <si>
    <t>12.08.2022 20:11:51</t>
  </si>
  <si>
    <t>12.08.2022 20:12:56</t>
  </si>
  <si>
    <t>12.08.2022 20:12:57</t>
  </si>
  <si>
    <t>12.08.2022 20:12:59</t>
  </si>
  <si>
    <t>12.08.2022 20:13:00</t>
  </si>
  <si>
    <t>12.08.2022 20:13:03</t>
  </si>
  <si>
    <t>12.08.2022 20:13:05</t>
  </si>
  <si>
    <t>12.08.2022 20:13:09</t>
  </si>
  <si>
    <t>12.08.2022 20:13:11</t>
  </si>
  <si>
    <t>12.08.2022 20:13:12</t>
  </si>
  <si>
    <t>12.08.2022 20:13:14</t>
  </si>
  <si>
    <t>12.08.2022 20:13:17</t>
  </si>
  <si>
    <t>12.08.2022 20:13:35</t>
  </si>
  <si>
    <t>12.08.2022 20:13:36</t>
  </si>
  <si>
    <t>12.08.2022 20:13:38</t>
  </si>
  <si>
    <t>12.08.2022 20:13:39</t>
  </si>
  <si>
    <t>12.08.2022 20:13:41</t>
  </si>
  <si>
    <t>12.08.2022 20:13:42</t>
  </si>
  <si>
    <t>12.08.2022 20:13:44</t>
  </si>
  <si>
    <t>12.08.2022 20:13:45</t>
  </si>
  <si>
    <t>12.08.2022 20:13:47</t>
  </si>
  <si>
    <t>12.08.2022 20:13:48</t>
  </si>
  <si>
    <t>12.08.2022 20:13:50</t>
  </si>
  <si>
    <t>12.08.2022 20:13:51</t>
  </si>
  <si>
    <t>12.08.2022 20:13:53</t>
  </si>
  <si>
    <t>12.08.2022 20:13:54</t>
  </si>
  <si>
    <t>12.08.2022 20:13:56</t>
  </si>
  <si>
    <t>12.08.2022 20:13:57</t>
  </si>
  <si>
    <t>12.08.2022 20:14:38</t>
  </si>
  <si>
    <t>12.08.2022 20:14:39</t>
  </si>
  <si>
    <t>12.08.2022 20:14:41</t>
  </si>
  <si>
    <t>12.08.2022 20:14:42</t>
  </si>
  <si>
    <t>12.08.2022 20:15:27</t>
  </si>
  <si>
    <t>12.08.2022 20:15:29</t>
  </si>
  <si>
    <t>12.08.2022 20:15:30</t>
  </si>
  <si>
    <t>12.08.2022 20:15:32</t>
  </si>
  <si>
    <t>12.08.2022 20:15:33</t>
  </si>
  <si>
    <t>12.08.2022 20:15:35</t>
  </si>
  <si>
    <t>12.08.2022 20:17:26</t>
  </si>
  <si>
    <t>12.08.2022 20:17:27</t>
  </si>
  <si>
    <t>12.08.2022 20:17:29</t>
  </si>
  <si>
    <t>12.08.2022 20:17:30</t>
  </si>
  <si>
    <t>12.08.2022 20:19:02</t>
  </si>
  <si>
    <t>12.08.2022 20:19:03</t>
  </si>
  <si>
    <t>12.08.2022 20:19:05</t>
  </si>
  <si>
    <t>12.08.2022 20:19:06</t>
  </si>
  <si>
    <t>12.08.2022 20:19:08</t>
  </si>
  <si>
    <t>12.08.2022 20:19:09</t>
  </si>
  <si>
    <t>12.08.2022 20:19:11</t>
  </si>
  <si>
    <t>12.08.2022 20:20:03</t>
  </si>
  <si>
    <t>12.08.2022 20:20:05</t>
  </si>
  <si>
    <t>12.08.2022 20:20:06</t>
  </si>
  <si>
    <t>12.08.2022 20:20:08</t>
  </si>
  <si>
    <t>12.08.2022 20:20:09</t>
  </si>
  <si>
    <t>12.08.2022 20:20:11</t>
  </si>
  <si>
    <t>12.08.2022 20:20:41</t>
  </si>
  <si>
    <t>12.08.2022 20:20:42</t>
  </si>
  <si>
    <t>12.08.2022 20:20:43</t>
  </si>
  <si>
    <t>12.08.2022 20:20:45</t>
  </si>
  <si>
    <t>12.08.2022 20:20:46</t>
  </si>
  <si>
    <t>12.08.2022 20:20:49</t>
  </si>
  <si>
    <t>12.08.2022 20:20:54</t>
  </si>
  <si>
    <t>12.08.2022 20:20:55</t>
  </si>
  <si>
    <t>12.08.2022 20:20:57</t>
  </si>
  <si>
    <t>12.08.2022 20:20:58</t>
  </si>
  <si>
    <t>12.08.2022 20:21:00</t>
  </si>
  <si>
    <t>12.08.2022 20:21:01</t>
  </si>
  <si>
    <t>12.08.2022 20:21:03</t>
  </si>
  <si>
    <t>12.08.2022 20:21:04</t>
  </si>
  <si>
    <t>12.08.2022 20:23:49</t>
  </si>
  <si>
    <t>12.08.2022 20:25:24</t>
  </si>
  <si>
    <t>12.08.2022 20:25:25</t>
  </si>
  <si>
    <t>12.08.2022 20:25:27</t>
  </si>
  <si>
    <t>12.08.2022 20:25:28</t>
  </si>
  <si>
    <t>12.08.2022 20:25:30</t>
  </si>
  <si>
    <t>12.08.2022 20:25:31</t>
  </si>
  <si>
    <t>12.08.2022 20:25:33</t>
  </si>
  <si>
    <t>12.08.2022 20:27:16</t>
  </si>
  <si>
    <t>12.08.2022 20:27:18</t>
  </si>
  <si>
    <t>12.08.2022 20:27:19</t>
  </si>
  <si>
    <t>12.08.2022 20:27:21</t>
  </si>
  <si>
    <t>12.08.2022 20:28:31</t>
  </si>
  <si>
    <t>12.08.2022 20:28:33</t>
  </si>
  <si>
    <t>12.08.2022 20:28:34</t>
  </si>
  <si>
    <t>12.08.2022 20:28:36</t>
  </si>
  <si>
    <t>12.08.2022 20:29:40</t>
  </si>
  <si>
    <t>12.08.2022 20:30:15</t>
  </si>
  <si>
    <t>12.08.2022 20:30:16</t>
  </si>
  <si>
    <t>12.08.2022 20:30:18</t>
  </si>
  <si>
    <t>12.08.2022 20:30:19</t>
  </si>
  <si>
    <t>12.08.2022 20:30:21</t>
  </si>
  <si>
    <t>12.08.2022 20:30:22</t>
  </si>
  <si>
    <t>12.08.2022 20:31:13</t>
  </si>
  <si>
    <t>12.08.2022 20:31:15</t>
  </si>
  <si>
    <t>12.08.2022 20:31:16</t>
  </si>
  <si>
    <t>12.08.2022 20:31:18</t>
  </si>
  <si>
    <t>12.08.2022 20:32:06</t>
  </si>
  <si>
    <t>12.08.2022 20:32:07</t>
  </si>
  <si>
    <t>12.08.2022 20:32:09</t>
  </si>
  <si>
    <t>12.08.2022 20:32:10</t>
  </si>
  <si>
    <t>12.08.2022 20:32:12</t>
  </si>
  <si>
    <t>12.08.2022 20:32:13</t>
  </si>
  <si>
    <t>12.08.2022 20:32:19</t>
  </si>
  <si>
    <t>12.08.2022 20:32:21</t>
  </si>
  <si>
    <t>12.08.2022 20:32:22</t>
  </si>
  <si>
    <t>12.08.2022 20:32:24</t>
  </si>
  <si>
    <t>12.08.2022 20:32:25</t>
  </si>
  <si>
    <t>12.08.2022 20:32:45</t>
  </si>
  <si>
    <t>12.08.2022 20:32:46</t>
  </si>
  <si>
    <t>12.08.2022 20:32:48</t>
  </si>
  <si>
    <t>12.08.2022 20:32:49</t>
  </si>
  <si>
    <t>12.08.2022 20:32:51</t>
  </si>
  <si>
    <t>12.08.2022 20:32:54</t>
  </si>
  <si>
    <t>12.08.2022 20:33:10</t>
  </si>
  <si>
    <t>12.08.2022 20:33:11</t>
  </si>
  <si>
    <t>12.08.2022 20:33:13</t>
  </si>
  <si>
    <t>12.08.2022 20:33:14</t>
  </si>
  <si>
    <t>12.08.2022 20:33:16</t>
  </si>
  <si>
    <t>12.08.2022 20:33:29</t>
  </si>
  <si>
    <t>12.08.2022 20:33:31</t>
  </si>
  <si>
    <t>12.08.2022 20:33:32</t>
  </si>
  <si>
    <t>12.08.2022 20:33:34</t>
  </si>
  <si>
    <t>12.08.2022 20:33:35</t>
  </si>
  <si>
    <t>12.08.2022 20:34:34</t>
  </si>
  <si>
    <t>12.08.2022 20:34:35</t>
  </si>
  <si>
    <t>12.08.2022 20:34:37</t>
  </si>
  <si>
    <t>12.08.2022 20:34:38</t>
  </si>
  <si>
    <t>12.08.2022 20:34:40</t>
  </si>
  <si>
    <t>12.08.2022 20:34:41</t>
  </si>
  <si>
    <t>12.08.2022 20:34:43</t>
  </si>
  <si>
    <t>12.08.2022 20:34:44</t>
  </si>
  <si>
    <t>12.08.2022 20:36:01</t>
  </si>
  <si>
    <t>12.08.2022 20:36:02</t>
  </si>
  <si>
    <t>12.08.2022 20:36:04</t>
  </si>
  <si>
    <t>12.08.2022 20:36:07</t>
  </si>
  <si>
    <t>12.08.2022 20:36:08</t>
  </si>
  <si>
    <t>12.08.2022 20:36:10</t>
  </si>
  <si>
    <t>12.08.2022 20:36:26</t>
  </si>
  <si>
    <t>12.08.2022 20:36:28</t>
  </si>
  <si>
    <t>12.08.2022 20:36:29</t>
  </si>
  <si>
    <t>12.08.2022 20:36:31</t>
  </si>
  <si>
    <t>12.08.2022 20:36:32</t>
  </si>
  <si>
    <t>12.08.2022 20:36:34</t>
  </si>
  <si>
    <t>12.08.2022 20:36:40</t>
  </si>
  <si>
    <t>12.08.2022 20:36:58</t>
  </si>
  <si>
    <t>12.08.2022 20:36:59</t>
  </si>
  <si>
    <t>12.08.2022 20:37:01</t>
  </si>
  <si>
    <t>12.08.2022 20:37:02</t>
  </si>
  <si>
    <t>12.08.2022 20:37:04</t>
  </si>
  <si>
    <t>12.08.2022 20:37:05</t>
  </si>
  <si>
    <t>12.08.2022 20:37:07</t>
  </si>
  <si>
    <t>12.08.2022 20:37:16</t>
  </si>
  <si>
    <t>12.08.2022 20:37:20</t>
  </si>
  <si>
    <t>12.08.2022 20:37:23</t>
  </si>
  <si>
    <t>12.08.2022 20:37:25</t>
  </si>
  <si>
    <t>12.08.2022 20:37:26</t>
  </si>
  <si>
    <t>12.08.2022 20:37:28</t>
  </si>
  <si>
    <t>12.08.2022 20:37:29</t>
  </si>
  <si>
    <t>12.08.2022 20:37:31</t>
  </si>
  <si>
    <t>12.08.2022 20:37:32</t>
  </si>
  <si>
    <t>12.08.2022 20:37:34</t>
  </si>
  <si>
    <t>12.08.2022 20:37:35</t>
  </si>
  <si>
    <t>12.08.2022 20:37:37</t>
  </si>
  <si>
    <t>12.08.2022 20:37:38</t>
  </si>
  <si>
    <t>12.08.2022 20:38:23</t>
  </si>
  <si>
    <t>12.08.2022 20:38:25</t>
  </si>
  <si>
    <t>12.08.2022 20:38:26</t>
  </si>
  <si>
    <t>12.08.2022 20:38:28</t>
  </si>
  <si>
    <t>12.08.2022 20:38:29</t>
  </si>
  <si>
    <t>12.08.2022 20:38:31</t>
  </si>
  <si>
    <t>12.08.2022 20:38:32</t>
  </si>
  <si>
    <t>12.08.2022 20:38:34</t>
  </si>
  <si>
    <t>12.08.2022 20:38:35</t>
  </si>
  <si>
    <t>12.08.2022 20:38:37</t>
  </si>
  <si>
    <t>12.08.2022 20:38:44</t>
  </si>
  <si>
    <t>12.08.2022 20:38:46</t>
  </si>
  <si>
    <t>12.08.2022 20:38:47</t>
  </si>
  <si>
    <t>12.08.2022 20:38:49</t>
  </si>
  <si>
    <t>12.08.2022 20:38:52</t>
  </si>
  <si>
    <t>12.08.2022 20:38:53</t>
  </si>
  <si>
    <t>12.08.2022 20:38:55</t>
  </si>
  <si>
    <t>12.08.2022 20:38:56</t>
  </si>
  <si>
    <t>12.08.2022 20:38:58</t>
  </si>
  <si>
    <t>12.08.2022 20:38:59</t>
  </si>
  <si>
    <t>12.08.2022 20:40:17</t>
  </si>
  <si>
    <t>12.08.2022 20:40:19</t>
  </si>
  <si>
    <t>12.08.2022 20:40:20</t>
  </si>
  <si>
    <t>12.08.2022 20:40:22</t>
  </si>
  <si>
    <t>12.08.2022 20:40:23</t>
  </si>
  <si>
    <t>12.08.2022 20:40:25</t>
  </si>
  <si>
    <t>12.08.2022 20:40:26</t>
  </si>
  <si>
    <t>12.08.2022 20:40:53</t>
  </si>
  <si>
    <t>12.08.2022 20:40:56</t>
  </si>
  <si>
    <t>12.08.2022 20:40:58</t>
  </si>
  <si>
    <t>12.08.2022 20:40:59</t>
  </si>
  <si>
    <t>12.08.2022 20:41:20</t>
  </si>
  <si>
    <t>12.08.2022 20:41:22</t>
  </si>
  <si>
    <t>12.08.2022 20:41:23</t>
  </si>
  <si>
    <t>12.08.2022 20:41:25</t>
  </si>
  <si>
    <t>12.08.2022 20:41:26</t>
  </si>
  <si>
    <t>12.08.2022 20:41:28</t>
  </si>
  <si>
    <t>12.08.2022 20:42:35</t>
  </si>
  <si>
    <t>12.08.2022 20:42:37</t>
  </si>
  <si>
    <t>12.08.2022 20:42:38</t>
  </si>
  <si>
    <t>12.08.2022 20:42:40</t>
  </si>
  <si>
    <t>12.08.2022 20:42:41</t>
  </si>
  <si>
    <t>12.08.2022 20:42:43</t>
  </si>
  <si>
    <t>12.08.2022 20:42:44</t>
  </si>
  <si>
    <t>12.08.2022 20:43:29</t>
  </si>
  <si>
    <t>12.08.2022 20:43:31</t>
  </si>
  <si>
    <t>12.08.2022 20:43:32</t>
  </si>
  <si>
    <t>12.08.2022 20:43:34</t>
  </si>
  <si>
    <t>12.08.2022 20:43:35</t>
  </si>
  <si>
    <t>12.08.2022 20:43:37</t>
  </si>
  <si>
    <t>12.08.2022 20:47:31</t>
  </si>
  <si>
    <t>12.08.2022 20:47:35</t>
  </si>
  <si>
    <t>12.08.2022 20:47:37</t>
  </si>
  <si>
    <t>12.08.2022 20:47:38</t>
  </si>
  <si>
    <t>12.08.2022 20:47:40</t>
  </si>
  <si>
    <t>12.08.2022 20:47:41</t>
  </si>
  <si>
    <t>12.08.2022 20:47:43</t>
  </si>
  <si>
    <t>12.08.2022 20:47:44</t>
  </si>
  <si>
    <t>12.08.2022 20:47:46</t>
  </si>
  <si>
    <t>12.08.2022 20:48:37</t>
  </si>
  <si>
    <t>12.08.2022 20:48:38</t>
  </si>
  <si>
    <t>12.08.2022 20:48:40</t>
  </si>
  <si>
    <t>12.08.2022 20:48:41</t>
  </si>
  <si>
    <t>12.08.2022 20:48:43</t>
  </si>
  <si>
    <t>12.08.2022 20:48:44</t>
  </si>
  <si>
    <t>12.08.2022 20:48:46</t>
  </si>
  <si>
    <t>12.08.2022 20:49:01</t>
  </si>
  <si>
    <t>12.08.2022 20:49:02</t>
  </si>
  <si>
    <t>12.08.2022 20:49:04</t>
  </si>
  <si>
    <t>12.08.2022 20:49:05</t>
  </si>
  <si>
    <t>12.08.2022 20:49:07</t>
  </si>
  <si>
    <t>12.08.2022 20:49:08</t>
  </si>
  <si>
    <t>12.08.2022 20:49:11</t>
  </si>
  <si>
    <t>12.08.2022 20:49:32</t>
  </si>
  <si>
    <t>12.08.2022 20:49:34</t>
  </si>
  <si>
    <t>12.08.2022 20:49:35</t>
  </si>
  <si>
    <t>12.08.2022 20:49:37</t>
  </si>
  <si>
    <t>12.08.2022 20:49:38</t>
  </si>
  <si>
    <t>12.08.2022 20:49:40</t>
  </si>
  <si>
    <t>12.08.2022 20:50:47</t>
  </si>
  <si>
    <t>12.08.2022 20:50:49</t>
  </si>
  <si>
    <t>12.08.2022 20:50:50</t>
  </si>
  <si>
    <t>12.08.2022 20:50:52</t>
  </si>
  <si>
    <t>12.08.2022 20:51:37</t>
  </si>
  <si>
    <t>12.08.2022 20:51:38</t>
  </si>
  <si>
    <t>12.08.2022 20:51:40</t>
  </si>
  <si>
    <t>12.08.2022 20:51:41</t>
  </si>
  <si>
    <t>12.08.2022 20:51:55</t>
  </si>
  <si>
    <t>12.08.2022 20:51:58</t>
  </si>
  <si>
    <t>12.08.2022 20:52:01</t>
  </si>
  <si>
    <t>12.08.2022 20:52:02</t>
  </si>
  <si>
    <t>12.08.2022 20:52:04</t>
  </si>
  <si>
    <t>12.08.2022 20:52:05</t>
  </si>
  <si>
    <t>12.08.2022 20:52:08</t>
  </si>
  <si>
    <t>12.08.2022 20:54:49</t>
  </si>
  <si>
    <t>12.08.2022 20:54:50</t>
  </si>
  <si>
    <t>12.08.2022 20:54:52</t>
  </si>
  <si>
    <t>12.08.2022 20:54:53</t>
  </si>
  <si>
    <t>12.08.2022 20:54:55</t>
  </si>
  <si>
    <t>12.08.2022 20:54:56</t>
  </si>
  <si>
    <t>12.08.2022 20:56:37</t>
  </si>
  <si>
    <t>12.08.2022 20:56:38</t>
  </si>
  <si>
    <t>12.08.2022 20:56:39</t>
  </si>
  <si>
    <t>12.08.2022 20:56:41</t>
  </si>
  <si>
    <t>12.08.2022 20:56:42</t>
  </si>
  <si>
    <t>12.08.2022 20:56:44</t>
  </si>
  <si>
    <t>12.08.2022 20:56:45</t>
  </si>
  <si>
    <t>12.08.2022 21:01:15</t>
  </si>
  <si>
    <t>12.08.2022 21:01:17</t>
  </si>
  <si>
    <t>12.08.2022 21:01:18</t>
  </si>
  <si>
    <t>12.08.2022 21:01:20</t>
  </si>
  <si>
    <t>12.08.2022 21:01:21</t>
  </si>
  <si>
    <t>12.08.2022 21:03:53</t>
  </si>
  <si>
    <t>12.08.2022 21:03:54</t>
  </si>
  <si>
    <t>12.08.2022 21:03:56</t>
  </si>
  <si>
    <t>12.08.2022 21:03:57</t>
  </si>
  <si>
    <t>12.08.2022 21:04:00</t>
  </si>
  <si>
    <t>12.08.2022 21:05:08</t>
  </si>
  <si>
    <t>12.08.2022 21:05:09</t>
  </si>
  <si>
    <t>12.08.2022 21:05:11</t>
  </si>
  <si>
    <t>12.08.2022 21:05:12</t>
  </si>
  <si>
    <t>12.08.2022 21:05:14</t>
  </si>
  <si>
    <t>12.08.2022 21:05:15</t>
  </si>
  <si>
    <t>12.08.2022 21:05:17</t>
  </si>
  <si>
    <t>12.08.2022 21:05:20</t>
  </si>
  <si>
    <t>12.08.2022 21:07:54</t>
  </si>
  <si>
    <t>12.08.2022 21:07:56</t>
  </si>
  <si>
    <t>12.08.2022 21:07:57</t>
  </si>
  <si>
    <t>12.08.2022 21:07:59</t>
  </si>
  <si>
    <t>12.08.2022 21:08:00</t>
  </si>
  <si>
    <t>12.08.2022 21:08:02</t>
  </si>
  <si>
    <t>12.08.2022 21:08:05</t>
  </si>
  <si>
    <t>12.08.2022 21:08:06</t>
  </si>
  <si>
    <t>12.08.2022 21:08:08</t>
  </si>
  <si>
    <t>12.08.2022 21:08:09</t>
  </si>
  <si>
    <t>12.08.2022 21:09:03</t>
  </si>
  <si>
    <t>12.08.2022 21:09:05</t>
  </si>
  <si>
    <t>12.08.2022 21:09:06</t>
  </si>
  <si>
    <t>12.08.2022 21:09:08</t>
  </si>
  <si>
    <t>12.08.2022 21:09:09</t>
  </si>
  <si>
    <t>12.08.2022 21:09:51</t>
  </si>
  <si>
    <t>12.08.2022 21:09:53</t>
  </si>
  <si>
    <t>12.08.2022 21:09:54</t>
  </si>
  <si>
    <t>12.08.2022 21:09:56</t>
  </si>
  <si>
    <t>12.08.2022 21:09:57</t>
  </si>
  <si>
    <t>12.08.2022 21:10:12</t>
  </si>
  <si>
    <t>12.08.2022 21:10:13</t>
  </si>
  <si>
    <t>12.08.2022 21:10:15</t>
  </si>
  <si>
    <t>12.08.2022 21:10:16</t>
  </si>
  <si>
    <t>12.08.2022 21:10:18</t>
  </si>
  <si>
    <t>12.08.2022 21:11:51</t>
  </si>
  <si>
    <t>12.08.2022 21:11:52</t>
  </si>
  <si>
    <t>12.08.2022 21:11:54</t>
  </si>
  <si>
    <t>12.08.2022 21:11:55</t>
  </si>
  <si>
    <t>12.08.2022 21:11:57</t>
  </si>
  <si>
    <t>12.08.2022 21:11:58</t>
  </si>
  <si>
    <t>12.08.2022 21:12:00</t>
  </si>
  <si>
    <t>12.08.2022 21:12:01</t>
  </si>
  <si>
    <t>12.08.2022 21:12:03</t>
  </si>
  <si>
    <t>12.08.2022 21:12:04</t>
  </si>
  <si>
    <t>12.08.2022 21:12:06</t>
  </si>
  <si>
    <t>12.08.2022 21:12:07</t>
  </si>
  <si>
    <t>12.08.2022 21:12:09</t>
  </si>
  <si>
    <t>12.08.2022 21:13:49</t>
  </si>
  <si>
    <t>12.08.2022 21:13:52</t>
  </si>
  <si>
    <t>12.08.2022 21:13:54</t>
  </si>
  <si>
    <t>12.08.2022 21:13:55</t>
  </si>
  <si>
    <t>12.08.2022 21:13:57</t>
  </si>
  <si>
    <t>12.08.2022 21:13:58</t>
  </si>
  <si>
    <t>12.08.2022 21:14:00</t>
  </si>
  <si>
    <t>12.08.2022 21:15:04</t>
  </si>
  <si>
    <t>12.08.2022 21:15:06</t>
  </si>
  <si>
    <t>12.08.2022 21:15:07</t>
  </si>
  <si>
    <t>12.08.2022 21:15:09</t>
  </si>
  <si>
    <t>12.08.2022 21:15:10</t>
  </si>
  <si>
    <t>12.08.2022 21:15:12</t>
  </si>
  <si>
    <t>12.08.2022 21:15:13</t>
  </si>
  <si>
    <t>12.08.2022 21:17:12</t>
  </si>
  <si>
    <t>12.08.2022 21:17:16</t>
  </si>
  <si>
    <t>12.08.2022 21:17:18</t>
  </si>
  <si>
    <t>12.08.2022 21:17:19</t>
  </si>
  <si>
    <t>12.08.2022 21:18:22</t>
  </si>
  <si>
    <t>12.08.2022 21:18:24</t>
  </si>
  <si>
    <t>12.08.2022 21:18:25</t>
  </si>
  <si>
    <t>12.08.2022 21:18:31</t>
  </si>
  <si>
    <t>12.08.2022 21:18:33</t>
  </si>
  <si>
    <t>12.08.2022 21:20:21</t>
  </si>
  <si>
    <t>12.08.2022 21:20:22</t>
  </si>
  <si>
    <t>12.08.2022 21:20:24</t>
  </si>
  <si>
    <t>12.08.2022 21:20:25</t>
  </si>
  <si>
    <t>12.08.2022 21:20:43</t>
  </si>
  <si>
    <t>12.08.2022 21:20:45</t>
  </si>
  <si>
    <t>12.08.2022 21:20:46</t>
  </si>
  <si>
    <t>12.08.2022 21:20:48</t>
  </si>
  <si>
    <t>12.08.2022 21:21:04</t>
  </si>
  <si>
    <t>12.08.2022 21:21:06</t>
  </si>
  <si>
    <t>12.08.2022 21:21:07</t>
  </si>
  <si>
    <t>12.08.2022 21:21:09</t>
  </si>
  <si>
    <t>12.08.2022 21:21:10</t>
  </si>
  <si>
    <t>12.08.2022 21:21:12</t>
  </si>
  <si>
    <t>12.08.2022 21:21:46</t>
  </si>
  <si>
    <t>12.08.2022 21:21:47</t>
  </si>
  <si>
    <t>12.08.2022 21:21:49</t>
  </si>
  <si>
    <t>12.08.2022 21:21:50</t>
  </si>
  <si>
    <t>12.08.2022 21:21:52</t>
  </si>
  <si>
    <t>12.08.2022 21:21:53</t>
  </si>
  <si>
    <t>12.08.2022 21:21:55</t>
  </si>
  <si>
    <t>12.08.2022 21:22:05</t>
  </si>
  <si>
    <t>12.08.2022 21:22:07</t>
  </si>
  <si>
    <t>12.08.2022 21:22:08</t>
  </si>
  <si>
    <t>12.08.2022 21:22:10</t>
  </si>
  <si>
    <t>12.08.2022 21:22:11</t>
  </si>
  <si>
    <t>12.08.2022 21:22:13</t>
  </si>
  <si>
    <t>12.08.2022 21:22:14</t>
  </si>
  <si>
    <t>12.08.2022 21:25:40</t>
  </si>
  <si>
    <t>12.08.2022 21:25:41</t>
  </si>
  <si>
    <t>12.08.2022 21:25:43</t>
  </si>
  <si>
    <t>12.08.2022 21:25:44</t>
  </si>
  <si>
    <t>12.08.2022 21:25:46</t>
  </si>
  <si>
    <t>12.08.2022 21:25:47</t>
  </si>
  <si>
    <t>12.08.2022 21:26:44</t>
  </si>
  <si>
    <t>12.08.2022 21:26:46</t>
  </si>
  <si>
    <t>12.08.2022 21:26:47</t>
  </si>
  <si>
    <t>12.08.2022 21:26:49</t>
  </si>
  <si>
    <t>12.08.2022 21:26:50</t>
  </si>
  <si>
    <t>12.08.2022 21:26:52</t>
  </si>
  <si>
    <t>12.08.2022 21:26:53</t>
  </si>
  <si>
    <t>12.08.2022 21:27:55</t>
  </si>
  <si>
    <t>12.08.2022 21:27:56</t>
  </si>
  <si>
    <t>12.08.2022 21:27:58</t>
  </si>
  <si>
    <t>12.08.2022 21:27:59</t>
  </si>
  <si>
    <t>12.08.2022 21:28:01</t>
  </si>
  <si>
    <t>12.08.2022 21:28:44</t>
  </si>
  <si>
    <t>12.08.2022 21:28:46</t>
  </si>
  <si>
    <t>12.08.2022 21:28:47</t>
  </si>
  <si>
    <t>12.08.2022 21:28:49</t>
  </si>
  <si>
    <t>12.08.2022 21:29:08</t>
  </si>
  <si>
    <t>12.08.2022 21:29:10</t>
  </si>
  <si>
    <t>12.08.2022 21:29:11</t>
  </si>
  <si>
    <t>12.08.2022 21:29:13</t>
  </si>
  <si>
    <t>12.08.2022 21:29:14</t>
  </si>
  <si>
    <t>12.08.2022 21:31:07</t>
  </si>
  <si>
    <t>12.08.2022 21:31:08</t>
  </si>
  <si>
    <t>12.08.2022 21:31:11</t>
  </si>
  <si>
    <t>12.08.2022 21:31:40</t>
  </si>
  <si>
    <t>12.08.2022 21:31:41</t>
  </si>
  <si>
    <t>12.08.2022 21:31:43</t>
  </si>
  <si>
    <t>12.08.2022 21:31:44</t>
  </si>
  <si>
    <t>12.08.2022 21:31:46</t>
  </si>
  <si>
    <t>12.08.2022 21:31:55</t>
  </si>
  <si>
    <t>12.08.2022 21:31:58</t>
  </si>
  <si>
    <t>12.08.2022 21:31:59</t>
  </si>
  <si>
    <t>12.08.2022 21:32:10</t>
  </si>
  <si>
    <t>12.08.2022 21:32:11</t>
  </si>
  <si>
    <t>12.08.2022 21:32:12</t>
  </si>
  <si>
    <t>12.08.2022 21:32:42</t>
  </si>
  <si>
    <t>12.08.2022 21:32:44</t>
  </si>
  <si>
    <t>12.08.2022 21:32:45</t>
  </si>
  <si>
    <t>12.08.2022 21:32:47</t>
  </si>
  <si>
    <t>12.08.2022 21:32:48</t>
  </si>
  <si>
    <t>12.08.2022 21:33:12</t>
  </si>
  <si>
    <t>12.08.2022 21:33:14</t>
  </si>
  <si>
    <t>12.08.2022 21:33:15</t>
  </si>
  <si>
    <t>12.08.2022 21:33:17</t>
  </si>
  <si>
    <t>12.08.2022 21:33:18</t>
  </si>
  <si>
    <t>12.08.2022 21:35:00</t>
  </si>
  <si>
    <t>12.08.2022 21:35:02</t>
  </si>
  <si>
    <t>12.08.2022 21:35:03</t>
  </si>
  <si>
    <t>12.08.2022 21:35:05</t>
  </si>
  <si>
    <t>12.08.2022 21:35:06</t>
  </si>
  <si>
    <t>12.08.2022 21:35:08</t>
  </si>
  <si>
    <t>12.08.2022 21:35:09</t>
  </si>
  <si>
    <t>12.08.2022 21:35:11</t>
  </si>
  <si>
    <t>12.08.2022 21:35:12</t>
  </si>
  <si>
    <t>12.08.2022 21:35:14</t>
  </si>
  <si>
    <t>12.08.2022 21:35:54</t>
  </si>
  <si>
    <t>12.08.2022 21:35:57</t>
  </si>
  <si>
    <t>12.08.2022 21:35:59</t>
  </si>
  <si>
    <t>12.08.2022 21:36:00</t>
  </si>
  <si>
    <t>12.08.2022 21:36:02</t>
  </si>
  <si>
    <t>12.08.2022 21:36:03</t>
  </si>
  <si>
    <t>12.08.2022 21:36:05</t>
  </si>
  <si>
    <t>12.08.2022 21:36:20</t>
  </si>
  <si>
    <t>12.08.2022 21:36:21</t>
  </si>
  <si>
    <t>12.08.2022 21:36:23</t>
  </si>
  <si>
    <t>12.08.2022 21:36:24</t>
  </si>
  <si>
    <t>12.08.2022 21:36:26</t>
  </si>
  <si>
    <t>12.08.2022 21:38:18</t>
  </si>
  <si>
    <t>12.08.2022 21:38:21</t>
  </si>
  <si>
    <t>12.08.2022 21:38:23</t>
  </si>
  <si>
    <t>12.08.2022 21:38:26</t>
  </si>
  <si>
    <t>12.08.2022 21:38:27</t>
  </si>
  <si>
    <t>12.08.2022 21:38:29</t>
  </si>
  <si>
    <t>12.08.2022 21:38:30</t>
  </si>
  <si>
    <t>12.08.2022 21:38:32</t>
  </si>
  <si>
    <t>12.08.2022 21:38:33</t>
  </si>
  <si>
    <t>12.08.2022 21:39:24</t>
  </si>
  <si>
    <t>12.08.2022 21:39:26</t>
  </si>
  <si>
    <t>12.08.2022 21:39:27</t>
  </si>
  <si>
    <t>12.08.2022 21:39:29</t>
  </si>
  <si>
    <t>12.08.2022 21:39:48</t>
  </si>
  <si>
    <t>12.08.2022 21:39:50</t>
  </si>
  <si>
    <t>12.08.2022 21:39:51</t>
  </si>
  <si>
    <t>12.08.2022 21:40:00</t>
  </si>
  <si>
    <t>12.08.2022 21:40:02</t>
  </si>
  <si>
    <t>12.08.2022 21:40:03</t>
  </si>
  <si>
    <t>12.08.2022 21:40:05</t>
  </si>
  <si>
    <t>12.08.2022 21:40:09</t>
  </si>
  <si>
    <t>12.08.2022 21:40:11</t>
  </si>
  <si>
    <t>12.08.2022 21:40:15</t>
  </si>
  <si>
    <t>12.08.2022 21:40:17</t>
  </si>
  <si>
    <t>12.08.2022 21:40:18</t>
  </si>
  <si>
    <t>12.08.2022 21:40:20</t>
  </si>
  <si>
    <t>12.08.2022 21:40:36</t>
  </si>
  <si>
    <t>12.08.2022 21:40:38</t>
  </si>
  <si>
    <t>12.08.2022 21:40:39</t>
  </si>
  <si>
    <t>12.08.2022 21:40:41</t>
  </si>
  <si>
    <t>12.08.2022 21:40:42</t>
  </si>
  <si>
    <t>12.08.2022 21:40:44</t>
  </si>
  <si>
    <t>12.08.2022 21:40:45</t>
  </si>
  <si>
    <t>12.08.2022 21:42:41</t>
  </si>
  <si>
    <t>12.08.2022 21:42:42</t>
  </si>
  <si>
    <t>12.08.2022 21:42:44</t>
  </si>
  <si>
    <t>12.08.2022 21:42:45</t>
  </si>
  <si>
    <t>12.08.2022 21:42:47</t>
  </si>
  <si>
    <t>12.08.2022 21:42:48</t>
  </si>
  <si>
    <t>12.08.2022 21:42:50</t>
  </si>
  <si>
    <t>12.08.2022 21:43:02</t>
  </si>
  <si>
    <t>12.08.2022 21:43:03</t>
  </si>
  <si>
    <t>12.08.2022 21:43:05</t>
  </si>
  <si>
    <t>12.08.2022 21:43:06</t>
  </si>
  <si>
    <t>12.08.2022 21:43:08</t>
  </si>
  <si>
    <t>12.08.2022 21:43:09</t>
  </si>
  <si>
    <t>12.08.2022 21:43:11</t>
  </si>
  <si>
    <t>12.08.2022 21:44:18</t>
  </si>
  <si>
    <t>12.08.2022 21:44:20</t>
  </si>
  <si>
    <t>12.08.2022 21:44:21</t>
  </si>
  <si>
    <t>12.08.2022 21:44:23</t>
  </si>
  <si>
    <t>12.08.2022 21:44:24</t>
  </si>
  <si>
    <t>12.08.2022 21:44:26</t>
  </si>
  <si>
    <t>12.08.2022 21:44:27</t>
  </si>
  <si>
    <t>12.08.2022 21:44:48</t>
  </si>
  <si>
    <t>12.08.2022 21:44:50</t>
  </si>
  <si>
    <t>12.08.2022 21:44:51</t>
  </si>
  <si>
    <t>12.08.2022 21:44:53</t>
  </si>
  <si>
    <t>12.08.2022 21:44:54</t>
  </si>
  <si>
    <t>12.08.2022 21:44:56</t>
  </si>
  <si>
    <t>12.08.2022 21:45:17</t>
  </si>
  <si>
    <t>12.08.2022 21:45:18</t>
  </si>
  <si>
    <t>12.08.2022 21:45:20</t>
  </si>
  <si>
    <t>12.08.2022 21:45:21</t>
  </si>
  <si>
    <t>12.08.2022 21:45:23</t>
  </si>
  <si>
    <t>12.08.2022 21:45:26</t>
  </si>
  <si>
    <t>12.08.2022 21:46:26</t>
  </si>
  <si>
    <t>12.08.2022 21:46:27</t>
  </si>
  <si>
    <t>12.08.2022 21:46:29</t>
  </si>
  <si>
    <t>12.08.2022 21:46:30</t>
  </si>
  <si>
    <t>12.08.2022 21:46:32</t>
  </si>
  <si>
    <t>12.08.2022 21:46:35</t>
  </si>
  <si>
    <t>12.08.2022 21:47:54</t>
  </si>
  <si>
    <t>12.08.2022 21:47:56</t>
  </si>
  <si>
    <t>12.08.2022 21:47:57</t>
  </si>
  <si>
    <t>12.08.2022 21:47:59</t>
  </si>
  <si>
    <t>12.08.2022 21:48:00</t>
  </si>
  <si>
    <t>12.08.2022 21:48:02</t>
  </si>
  <si>
    <t>12.08.2022 21:48:03</t>
  </si>
  <si>
    <t>12.08.2022 21:48:05</t>
  </si>
  <si>
    <t>12.08.2022 21:48:06</t>
  </si>
  <si>
    <t>12.08.2022 21:48:08</t>
  </si>
  <si>
    <t>12.08.2022 21:48:42</t>
  </si>
  <si>
    <t>12.08.2022 21:48:44</t>
  </si>
  <si>
    <t>12.08.2022 21:48:45</t>
  </si>
  <si>
    <t>12.08.2022 21:48:47</t>
  </si>
  <si>
    <t>12.08.2022 21:48:48</t>
  </si>
  <si>
    <t>12.08.2022 21:48:50</t>
  </si>
  <si>
    <t>12.08.2022 21:48:51</t>
  </si>
  <si>
    <t>12.08.2022 21:49:09</t>
  </si>
  <si>
    <t>12.08.2022 21:49:11</t>
  </si>
  <si>
    <t>12.08.2022 21:49:12</t>
  </si>
  <si>
    <t>12.08.2022 21:49:14</t>
  </si>
  <si>
    <t>12.08.2022 21:49:15</t>
  </si>
  <si>
    <t>12.08.2022 21:49:17</t>
  </si>
  <si>
    <t>12.08.2022 21:49:48</t>
  </si>
  <si>
    <t>12.08.2022 21:49:50</t>
  </si>
  <si>
    <t>12.08.2022 21:49:51</t>
  </si>
  <si>
    <t>12.08.2022 21:49:53</t>
  </si>
  <si>
    <t>12.08.2022 21:49:54</t>
  </si>
  <si>
    <t>12.08.2022 21:50:14</t>
  </si>
  <si>
    <t>12.08.2022 21:50:15</t>
  </si>
  <si>
    <t>12.08.2022 21:50:17</t>
  </si>
  <si>
    <t>12.08.2022 21:50:18</t>
  </si>
  <si>
    <t>12.08.2022 21:50:21</t>
  </si>
  <si>
    <t>12.08.2022 21:52:58</t>
  </si>
  <si>
    <t>12.08.2022 21:53:00</t>
  </si>
  <si>
    <t>12.08.2022 21:53:01</t>
  </si>
  <si>
    <t>12.08.2022 21:53:03</t>
  </si>
  <si>
    <t>12.08.2022 21:53:04</t>
  </si>
  <si>
    <t>12.08.2022 21:53:06</t>
  </si>
  <si>
    <t>12.08.2022 21:53:07</t>
  </si>
  <si>
    <t>12.08.2022 21:53:09</t>
  </si>
  <si>
    <t>12.08.2022 21:53:10</t>
  </si>
  <si>
    <t>12.08.2022 21:53:13</t>
  </si>
  <si>
    <t>12.08.2022 21:53:33</t>
  </si>
  <si>
    <t>12.08.2022 21:53:39</t>
  </si>
  <si>
    <t>12.08.2022 21:53:40</t>
  </si>
  <si>
    <t>12.08.2022 21:53:42</t>
  </si>
  <si>
    <t>12.08.2022 21:53:43</t>
  </si>
  <si>
    <t>12.08.2022 21:53:45</t>
  </si>
  <si>
    <t>12.08.2022 21:53:46</t>
  </si>
  <si>
    <t>12.08.2022 21:53:49</t>
  </si>
  <si>
    <t>12.08.2022 21:53:51</t>
  </si>
  <si>
    <t>12.08.2022 21:53:52</t>
  </si>
  <si>
    <t>12.08.2022 21:53:54</t>
  </si>
  <si>
    <t>12.08.2022 21:53:55</t>
  </si>
  <si>
    <t>12.08.2022 21:53:57</t>
  </si>
  <si>
    <t>12.08.2022 21:54:00</t>
  </si>
  <si>
    <t>12.08.2022 21:54:01</t>
  </si>
  <si>
    <t>12.08.2022 21:54:03</t>
  </si>
  <si>
    <t>12.08.2022 21:54:04</t>
  </si>
  <si>
    <t>12.08.2022 21:54:06</t>
  </si>
  <si>
    <t>12.08.2022 21:54:07</t>
  </si>
  <si>
    <t>12.08.2022 21:55:42</t>
  </si>
  <si>
    <t>12.08.2022 21:55:45</t>
  </si>
  <si>
    <t>12.08.2022 21:55:46</t>
  </si>
  <si>
    <t>12.08.2022 21:55:48</t>
  </si>
  <si>
    <t>12.08.2022 21:55:49</t>
  </si>
  <si>
    <t>12.08.2022 21:56:00</t>
  </si>
  <si>
    <t>12.08.2022 21:56:01</t>
  </si>
  <si>
    <t>12.08.2022 21:56:03</t>
  </si>
  <si>
    <t>12.08.2022 21:56:04</t>
  </si>
  <si>
    <t>12.08.2022 21:56:06</t>
  </si>
  <si>
    <t>12.08.2022 21:56:39</t>
  </si>
  <si>
    <t>12.08.2022 21:56:40</t>
  </si>
  <si>
    <t>12.08.2022 21:56:42</t>
  </si>
  <si>
    <t>12.08.2022 21:56:43</t>
  </si>
  <si>
    <t>12.08.2022 21:56:45</t>
  </si>
  <si>
    <t>12.08.2022 21:58:00</t>
  </si>
  <si>
    <t>12.08.2022 21:58:01</t>
  </si>
  <si>
    <t>12.08.2022 21:58:03</t>
  </si>
  <si>
    <t>12.08.2022 21:58:04</t>
  </si>
  <si>
    <t>12.08.2022 21:58:06</t>
  </si>
  <si>
    <t>12.08.2022 21:58:13</t>
  </si>
  <si>
    <t>12.08.2022 21:58:18</t>
  </si>
  <si>
    <t>12.08.2022 21:58:19</t>
  </si>
  <si>
    <t>12.08.2022 21:58:21</t>
  </si>
  <si>
    <t>12.08.2022 21:58:22</t>
  </si>
  <si>
    <t>12.08.2022 21:58:24</t>
  </si>
  <si>
    <t>12.08.2022 21:58:27</t>
  </si>
  <si>
    <t>12.08.2022 21:59:59</t>
  </si>
  <si>
    <t>12.08.2022 22:00:18</t>
  </si>
  <si>
    <t>12.08.2022 22:00:19</t>
  </si>
  <si>
    <t>12.08.2022 22:00:21</t>
  </si>
  <si>
    <t>12.08.2022 22:00:22</t>
  </si>
  <si>
    <t>12.08.2022 22:01:27</t>
  </si>
  <si>
    <t>12.08.2022 22:01:30</t>
  </si>
  <si>
    <t>12.08.2022 22:01:31</t>
  </si>
  <si>
    <t>12.08.2022 22:01:33</t>
  </si>
  <si>
    <t>12.08.2022 22:01:34</t>
  </si>
  <si>
    <t>12.08.2022 22:01:36</t>
  </si>
  <si>
    <t>12.08.2022 22:01:37</t>
  </si>
  <si>
    <t>12.08.2022 22:02:07</t>
  </si>
  <si>
    <t>12.08.2022 22:02:09</t>
  </si>
  <si>
    <t>12.08.2022 22:02:10</t>
  </si>
  <si>
    <t>12.08.2022 22:02:12</t>
  </si>
  <si>
    <t>12.08.2022 22:02:13</t>
  </si>
  <si>
    <t>12.08.2022 22:03:09</t>
  </si>
  <si>
    <t>12.08.2022 22:03:15</t>
  </si>
  <si>
    <t>12.08.2022 22:03:18</t>
  </si>
  <si>
    <t>12.08.2022 22:03:19</t>
  </si>
  <si>
    <t>12.08.2022 22:03:21</t>
  </si>
  <si>
    <t>12.08.2022 22:03:22</t>
  </si>
  <si>
    <t>12.08.2022 22:03:24</t>
  </si>
  <si>
    <t>12.08.2022 22:03:25</t>
  </si>
  <si>
    <t>12.08.2022 22:03:27</t>
  </si>
  <si>
    <t>12.08.2022 22:03:28</t>
  </si>
  <si>
    <t>12.08.2022 22:04:28</t>
  </si>
  <si>
    <t>12.08.2022 22:04:30</t>
  </si>
  <si>
    <t>12.08.2022 22:04:31</t>
  </si>
  <si>
    <t>12.08.2022 22:04:33</t>
  </si>
  <si>
    <t>12.08.2022 22:04:36</t>
  </si>
  <si>
    <t>12.08.2022 22:05:00</t>
  </si>
  <si>
    <t>12.08.2022 22:05:03</t>
  </si>
  <si>
    <t>12.08.2022 22:05:04</t>
  </si>
  <si>
    <t>12.08.2022 22:05:06</t>
  </si>
  <si>
    <t>12.08.2022 22:05:07</t>
  </si>
  <si>
    <t>12.08.2022 22:05:43</t>
  </si>
  <si>
    <t>12.08.2022 22:05:45</t>
  </si>
  <si>
    <t>12.08.2022 22:05:46</t>
  </si>
  <si>
    <t>12.08.2022 22:05:48</t>
  </si>
  <si>
    <t>12.08.2022 22:05:49</t>
  </si>
  <si>
    <t>12.08.2022 22:05:58</t>
  </si>
  <si>
    <t>12.08.2022 22:06:00</t>
  </si>
  <si>
    <t>12.08.2022 22:06:01</t>
  </si>
  <si>
    <t>12.08.2022 22:06:03</t>
  </si>
  <si>
    <t>12.08.2022 22:06:04</t>
  </si>
  <si>
    <t>12.08.2022 22:06:06</t>
  </si>
  <si>
    <t>12.08.2022 22:06:07</t>
  </si>
  <si>
    <t>12.08.2022 22:06:09</t>
  </si>
  <si>
    <t>12.08.2022 22:06:42</t>
  </si>
  <si>
    <t>12.08.2022 22:06:45</t>
  </si>
  <si>
    <t>12.08.2022 22:06:46</t>
  </si>
  <si>
    <t>12.08.2022 22:06:48</t>
  </si>
  <si>
    <t>12.08.2022 22:06:49</t>
  </si>
  <si>
    <t>12.08.2022 22:06:51</t>
  </si>
  <si>
    <t>12.08.2022 22:07:45</t>
  </si>
  <si>
    <t>12.08.2022 22:07:46</t>
  </si>
  <si>
    <t>12.08.2022 22:07:49</t>
  </si>
  <si>
    <t>12.08.2022 22:08:01</t>
  </si>
  <si>
    <t>12.08.2022 22:08:03</t>
  </si>
  <si>
    <t>12.08.2022 22:08:04</t>
  </si>
  <si>
    <t>12.08.2022 22:08:18</t>
  </si>
  <si>
    <t>12.08.2022 22:08:19</t>
  </si>
  <si>
    <t>12.08.2022 22:08:21</t>
  </si>
  <si>
    <t>12.08.2022 22:08:22</t>
  </si>
  <si>
    <t>12.08.2022 22:08:24</t>
  </si>
  <si>
    <t>12.08.2022 22:08:25</t>
  </si>
  <si>
    <t>12.08.2022 22:08:28</t>
  </si>
  <si>
    <t>12.08.2022 22:11:15</t>
  </si>
  <si>
    <t>12.08.2022 22:11:16</t>
  </si>
  <si>
    <t>12.08.2022 22:11:18</t>
  </si>
  <si>
    <t>12.08.2022 22:11:19</t>
  </si>
  <si>
    <t>12.08.2022 22:11:21</t>
  </si>
  <si>
    <t>12.08.2022 22:14:34</t>
  </si>
  <si>
    <t>12.08.2022 22:14:37</t>
  </si>
  <si>
    <t>12.08.2022 22:14:39</t>
  </si>
  <si>
    <t>12.08.2022 22:14:40</t>
  </si>
  <si>
    <t>12.08.2022 22:14:42</t>
  </si>
  <si>
    <t>12.08.2022 22:14:43</t>
  </si>
  <si>
    <t>12.08.2022 22:14:45</t>
  </si>
  <si>
    <t>12.08.2022 22:14:46</t>
  </si>
  <si>
    <t>12.08.2022 22:15:51</t>
  </si>
  <si>
    <t>12.08.2022 22:15:52</t>
  </si>
  <si>
    <t>12.08.2022 22:15:54</t>
  </si>
  <si>
    <t>12.08.2022 22:15:55</t>
  </si>
  <si>
    <t>12.08.2022 22:15:57</t>
  </si>
  <si>
    <t>12.08.2022 22:15:58</t>
  </si>
  <si>
    <t>12.08.2022 22:16:00</t>
  </si>
  <si>
    <t>12.08.2022 22:16:09</t>
  </si>
  <si>
    <t>12.08.2022 22:16:10</t>
  </si>
  <si>
    <t>12.08.2022 22:16:12</t>
  </si>
  <si>
    <t>12.08.2022 22:16:13</t>
  </si>
  <si>
    <t>12.08.2022 22:16:15</t>
  </si>
  <si>
    <t>12.08.2022 22:16:16</t>
  </si>
  <si>
    <t>12.08.2022 22:18:21</t>
  </si>
  <si>
    <t>12.08.2022 22:18:22</t>
  </si>
  <si>
    <t>12.08.2022 22:18:24</t>
  </si>
  <si>
    <t>12.08.2022 22:18:25</t>
  </si>
  <si>
    <t>12.08.2022 22:18:27</t>
  </si>
  <si>
    <t>12.08.2022 22:21:09</t>
  </si>
  <si>
    <t>12.08.2022 22:21:10</t>
  </si>
  <si>
    <t>12.08.2022 22:21:12</t>
  </si>
  <si>
    <t>12.08.2022 22:21:13</t>
  </si>
  <si>
    <t>12.08.2022 22:21:15</t>
  </si>
  <si>
    <t>12.08.2022 22:21:16</t>
  </si>
  <si>
    <t>12.08.2022 22:21:18</t>
  </si>
  <si>
    <t>12.08.2022 22:21:19</t>
  </si>
  <si>
    <t>12.08.2022 22:21:21</t>
  </si>
  <si>
    <t>12.08.2022 22:21:22</t>
  </si>
  <si>
    <t>12.08.2022 22:21:24</t>
  </si>
  <si>
    <t>12.08.2022 22:21:31</t>
  </si>
  <si>
    <t>12.08.2022 22:21:51</t>
  </si>
  <si>
    <t>12.08.2022 22:21:52</t>
  </si>
  <si>
    <t>12.08.2022 22:21:54</t>
  </si>
  <si>
    <t>12.08.2022 22:21:55</t>
  </si>
  <si>
    <t>12.08.2022 22:21:57</t>
  </si>
  <si>
    <t>12.08.2022 22:23:22</t>
  </si>
  <si>
    <t>12.08.2022 22:23:24</t>
  </si>
  <si>
    <t>12.08.2022 22:23:25</t>
  </si>
  <si>
    <t>12.08.2022 22:25:39</t>
  </si>
  <si>
    <t>12.08.2022 22:25:40</t>
  </si>
  <si>
    <t>12.08.2022 22:25:42</t>
  </si>
  <si>
    <t>12.08.2022 22:25:43</t>
  </si>
  <si>
    <t>12.08.2022 22:25:45</t>
  </si>
  <si>
    <t>12.08.2022 22:25:46</t>
  </si>
  <si>
    <t>12.08.2022 22:25:48</t>
  </si>
  <si>
    <t>12.08.2022 22:25:49</t>
  </si>
  <si>
    <t>12.08.2022 22:25:51</t>
  </si>
  <si>
    <t>12.08.2022 22:28:07</t>
  </si>
  <si>
    <t>12.08.2022 22:28:09</t>
  </si>
  <si>
    <t>12.08.2022 22:28:10</t>
  </si>
  <si>
    <t>12.08.2022 22:28:12</t>
  </si>
  <si>
    <t>12.08.2022 22:28:13</t>
  </si>
  <si>
    <t>12.08.2022 22:28:15</t>
  </si>
  <si>
    <t>12.08.2022 22:28:16</t>
  </si>
  <si>
    <t>12.08.2022 22:28:31</t>
  </si>
  <si>
    <t>12.08.2022 22:28:33</t>
  </si>
  <si>
    <t>12.08.2022 22:28:34</t>
  </si>
  <si>
    <t>12.08.2022 22:28:36</t>
  </si>
  <si>
    <t>12.08.2022 22:28:37</t>
  </si>
  <si>
    <t>12.08.2022 22:31:30</t>
  </si>
  <si>
    <t>12.08.2022 22:31:31</t>
  </si>
  <si>
    <t>12.08.2022 22:31:33</t>
  </si>
  <si>
    <t>12.08.2022 22:31:34</t>
  </si>
  <si>
    <t>12.08.2022 22:31:36</t>
  </si>
  <si>
    <t>12.08.2022 22:31:37</t>
  </si>
  <si>
    <t>12.08.2022 22:31:39</t>
  </si>
  <si>
    <t>12.08.2022 22:32:21</t>
  </si>
  <si>
    <t>12.08.2022 22:32:22</t>
  </si>
  <si>
    <t>12.08.2022 22:32:24</t>
  </si>
  <si>
    <t>12.08.2022 22:32:25</t>
  </si>
  <si>
    <t>12.08.2022 22:32:27</t>
  </si>
  <si>
    <t>12.08.2022 22:32:28</t>
  </si>
  <si>
    <t>12.08.2022 22:32:30</t>
  </si>
  <si>
    <t>12.08.2022 22:32:31</t>
  </si>
  <si>
    <t>12.08.2022 22:32:48</t>
  </si>
  <si>
    <t>12.08.2022 22:32:49</t>
  </si>
  <si>
    <t>12.08.2022 22:32:51</t>
  </si>
  <si>
    <t>12.08.2022 22:32:52</t>
  </si>
  <si>
    <t>12.08.2022 22:32:54</t>
  </si>
  <si>
    <t>12.08.2022 22:32:55</t>
  </si>
  <si>
    <t>12.08.2022 22:33:43</t>
  </si>
  <si>
    <t>12.08.2022 22:33:45</t>
  </si>
  <si>
    <t>12.08.2022 22:33:46</t>
  </si>
  <si>
    <t>12.08.2022 22:33:48</t>
  </si>
  <si>
    <t>12.08.2022 22:33:49</t>
  </si>
  <si>
    <t>12.08.2022 22:33:51</t>
  </si>
  <si>
    <t>12.08.2022 22:33:52</t>
  </si>
  <si>
    <t>12.08.2022 22:36:45</t>
  </si>
  <si>
    <t>12.08.2022 22:36:46</t>
  </si>
  <si>
    <t>12.08.2022 22:36:48</t>
  </si>
  <si>
    <t>12.08.2022 22:36:49</t>
  </si>
  <si>
    <t>12.08.2022 22:36:51</t>
  </si>
  <si>
    <t>12.08.2022 22:36:52</t>
  </si>
  <si>
    <t>12.08.2022 22:36:54</t>
  </si>
  <si>
    <t>12.08.2022 22:37:57</t>
  </si>
  <si>
    <t>12.08.2022 22:37:58</t>
  </si>
  <si>
    <t>12.08.2022 22:38:00</t>
  </si>
  <si>
    <t>12.08.2022 22:38:01</t>
  </si>
  <si>
    <t>12.08.2022 22:38:03</t>
  </si>
  <si>
    <t>12.08.2022 22:40:33</t>
  </si>
  <si>
    <t>12.08.2022 22:40:34</t>
  </si>
  <si>
    <t>12.08.2022 22:40:36</t>
  </si>
  <si>
    <t>12.08.2022 22:40:37</t>
  </si>
  <si>
    <t>12.08.2022 22:40:39</t>
  </si>
  <si>
    <t>12.08.2022 22:40:40</t>
  </si>
  <si>
    <t>12.08.2022 22:40:42</t>
  </si>
  <si>
    <t>12.08.2022 22:41:15</t>
  </si>
  <si>
    <t>12.08.2022 22:41:16</t>
  </si>
  <si>
    <t>12.08.2022 22:41:18</t>
  </si>
  <si>
    <t>12.08.2022 22:41:19</t>
  </si>
  <si>
    <t>12.08.2022 22:41:21</t>
  </si>
  <si>
    <t>12.08.2022 22:42:34</t>
  </si>
  <si>
    <t>12.08.2022 22:42:36</t>
  </si>
  <si>
    <t>12.08.2022 22:42:37</t>
  </si>
  <si>
    <t>12.08.2022 22:42:39</t>
  </si>
  <si>
    <t>12.08.2022 22:55:30</t>
  </si>
  <si>
    <t>12.08.2022 22:55:31</t>
  </si>
  <si>
    <t>12.08.2022 22:55:33</t>
  </si>
  <si>
    <t>12.08.2022 22:56:24</t>
  </si>
  <si>
    <t>12.08.2022 22:56:25</t>
  </si>
  <si>
    <t>12.08.2022 22:56:27</t>
  </si>
  <si>
    <t>12.08.2022 22:56:28</t>
  </si>
  <si>
    <t>12.08.2022 22:56:30</t>
  </si>
  <si>
    <t>12.08.2022 22:56:31</t>
  </si>
  <si>
    <t>12.08.2022 22:57:04</t>
  </si>
  <si>
    <t>12.08.2022 22:57:06</t>
  </si>
  <si>
    <t>12.08.2022 22:57:07</t>
  </si>
  <si>
    <t>12.08.2022 22:57:09</t>
  </si>
  <si>
    <t>12.08.2022 23:04:37</t>
  </si>
  <si>
    <t>12.08.2022 23:04:39</t>
  </si>
  <si>
    <t>12.08.2022 23:04:40</t>
  </si>
  <si>
    <t>12.08.2022 23:04:42</t>
  </si>
  <si>
    <t>12.08.2022 23:04:43</t>
  </si>
  <si>
    <t>12.08.2022 23:04:45</t>
  </si>
  <si>
    <t>12.08.2022 23:04:46</t>
  </si>
  <si>
    <t>12.08.2022 23:05:21</t>
  </si>
  <si>
    <t>12.08.2022 23:05:22</t>
  </si>
  <si>
    <t>12.08.2022 23:05:24</t>
  </si>
  <si>
    <t>12.08.2022 23:05:25</t>
  </si>
  <si>
    <t>12.08.2022 23:07:07</t>
  </si>
  <si>
    <t>12.08.2022 23:07:09</t>
  </si>
  <si>
    <t>12.08.2022 23:07:10</t>
  </si>
  <si>
    <t>12.08.2022 23:07:12</t>
  </si>
  <si>
    <t>12.08.2022 23:07:13</t>
  </si>
  <si>
    <t>12.08.2022 23:07:15</t>
  </si>
  <si>
    <t>12.08.2022 23:08:10</t>
  </si>
  <si>
    <t>12.08.2022 23:08:12</t>
  </si>
  <si>
    <t>12.08.2022 23:08:13</t>
  </si>
  <si>
    <t>12.08.2022 23:08:15</t>
  </si>
  <si>
    <t>12.08.2022 23:08:16</t>
  </si>
  <si>
    <t>12.08.2022 23:08:18</t>
  </si>
  <si>
    <t>12.08.2022 23:09:07</t>
  </si>
  <si>
    <t>12.08.2022 23:09:09</t>
  </si>
  <si>
    <t>12.08.2022 23:09:10</t>
  </si>
  <si>
    <t>12.08.2022 23:09:12</t>
  </si>
  <si>
    <t>12.08.2022 23:09:13</t>
  </si>
  <si>
    <t>12.08.2022 23:09:54</t>
  </si>
  <si>
    <t>12.08.2022 23:09:55</t>
  </si>
  <si>
    <t>12.08.2022 23:09:57</t>
  </si>
  <si>
    <t>12.08.2022 23:09:58</t>
  </si>
  <si>
    <t>12.08.2022 23:13:33</t>
  </si>
  <si>
    <t>12.08.2022 23:13:34</t>
  </si>
  <si>
    <t>12.08.2022 23:13:36</t>
  </si>
  <si>
    <t>12.08.2022 23:13:37</t>
  </si>
  <si>
    <t>12.08.2022 23:13:39</t>
  </si>
  <si>
    <t>12.08.2022 23:13:40</t>
  </si>
  <si>
    <t>12.08.2022 23:13:42</t>
  </si>
  <si>
    <t>12.08.2022 23:15:43</t>
  </si>
  <si>
    <t>12.08.2022 23:15:46</t>
  </si>
  <si>
    <t>12.08.2022 23:15:48</t>
  </si>
  <si>
    <t>12.08.2022 23:15:49</t>
  </si>
  <si>
    <t>12.08.2022 23:15:51</t>
  </si>
  <si>
    <t>12.08.2022 23:15:52</t>
  </si>
  <si>
    <t>12.08.2022 23:24:01</t>
  </si>
  <si>
    <t>12.08.2022 23:24:03</t>
  </si>
  <si>
    <t>12.08.2022 23:24:04</t>
  </si>
  <si>
    <t>12.08.2022 23:24:06</t>
  </si>
  <si>
    <t>12.08.2022 23:24:07</t>
  </si>
  <si>
    <t>12.08.2022 23:31:01</t>
  </si>
  <si>
    <t>12.08.2022 23:31:03</t>
  </si>
  <si>
    <t>12.08.2022 23:31:04</t>
  </si>
  <si>
    <t>12.08.2022 23:31:06</t>
  </si>
  <si>
    <t>12.08.2022 23:31:07</t>
  </si>
  <si>
    <t>12.08.2022 23:32:33</t>
  </si>
  <si>
    <t>12.08.2022 23:32:34</t>
  </si>
  <si>
    <t>12.08.2022 23:32:36</t>
  </si>
  <si>
    <t>12.08.2022 23:32:37</t>
  </si>
  <si>
    <t>12.08.2022 23:32:39</t>
  </si>
  <si>
    <t>12.08.2022 23:32:40</t>
  </si>
  <si>
    <t>12.08.2022 23:35:28</t>
  </si>
  <si>
    <t>12.08.2022 23:35:30</t>
  </si>
  <si>
    <t>12.08.2022 23:35:31</t>
  </si>
  <si>
    <t>12.08.2022 23:35:33</t>
  </si>
  <si>
    <t>12.08.2022 23:35:34</t>
  </si>
  <si>
    <t>12.08.2022 23:35:36</t>
  </si>
  <si>
    <t>12.08.2022 23:36:55</t>
  </si>
  <si>
    <t>12.08.2022 23:36:57</t>
  </si>
  <si>
    <t>12.08.2022 23:36:58</t>
  </si>
  <si>
    <t>12.08.2022 23:37:00</t>
  </si>
  <si>
    <t>12.08.2022 23:37:01</t>
  </si>
  <si>
    <t>12.08.2022 23:37:04</t>
  </si>
  <si>
    <t>12.08.2022 23:37:09</t>
  </si>
  <si>
    <t>12.08.2022 23:37:10</t>
  </si>
  <si>
    <t>12.08.2022 23:37:12</t>
  </si>
  <si>
    <t>12.08.2022 23:37:13</t>
  </si>
  <si>
    <t>12.08.2022 23:43:00</t>
  </si>
  <si>
    <t>12.08.2022 23:43:01</t>
  </si>
  <si>
    <t>12.08.2022 23:43:03</t>
  </si>
  <si>
    <t>12.08.2022 23:43:04</t>
  </si>
  <si>
    <t>12.08.2022 23:43:07</t>
  </si>
  <si>
    <t>12.08.2022 23:57:22</t>
  </si>
  <si>
    <t>12.08.2022 23:57:24</t>
  </si>
  <si>
    <t>12.08.2022 23:57:25</t>
  </si>
  <si>
    <t>12.08.2022 23:57:27</t>
  </si>
  <si>
    <t>12.08.2022 23:57:28</t>
  </si>
  <si>
    <t>12.08.2022 23:59:27</t>
  </si>
  <si>
    <t>12.08.2022 23:59:28</t>
  </si>
  <si>
    <t>12.08.2022 23:59:30</t>
  </si>
  <si>
    <t>12.08.2022 23:59:31</t>
  </si>
  <si>
    <t>12.08.2022 23:59:33</t>
  </si>
  <si>
    <t>12.08.2022 23:59:34</t>
  </si>
  <si>
    <t>12.08.2022 23:59:36</t>
  </si>
  <si>
    <t>13.08.2022 00:00:45</t>
  </si>
  <si>
    <t>13.08.2022 00:00:46</t>
  </si>
  <si>
    <t>13.08.2022 00:00:48</t>
  </si>
  <si>
    <t>13.08.2022 00:00:49</t>
  </si>
  <si>
    <t>13.08.2022 00:00:51</t>
  </si>
  <si>
    <t>13.08.2022 00:03:49</t>
  </si>
  <si>
    <t>13.08.2022 00:03:51</t>
  </si>
  <si>
    <t>13.08.2022 00:03:52</t>
  </si>
  <si>
    <t>13.08.2022 00:03:54</t>
  </si>
  <si>
    <t>13.08.2022 00:03:55</t>
  </si>
  <si>
    <t>13.08.2022 00:03:57</t>
  </si>
  <si>
    <t>13.08.2022 00:04:03</t>
  </si>
  <si>
    <t>13.08.2022 00:04:04</t>
  </si>
  <si>
    <t>13.08.2022 00:04:06</t>
  </si>
  <si>
    <t>13.08.2022 00:04:07</t>
  </si>
  <si>
    <t>13.08.2022 00:06:06</t>
  </si>
  <si>
    <t>13.08.2022 00:06:07</t>
  </si>
  <si>
    <t>13.08.2022 00:06:09</t>
  </si>
  <si>
    <t>13.08.2022 00:19:19</t>
  </si>
  <si>
    <t>13.08.2022 00:19:21</t>
  </si>
  <si>
    <t>13.08.2022 00:19:22</t>
  </si>
  <si>
    <t>13.08.2022 00:19:24</t>
  </si>
  <si>
    <t>13.08.2022 00:19:25</t>
  </si>
  <si>
    <t>13.08.2022 00:47:00</t>
  </si>
  <si>
    <t>13.08.2022 00:47:01</t>
  </si>
  <si>
    <t>13.08.2022 00:47:03</t>
  </si>
  <si>
    <t>13.08.2022 00:47:04</t>
  </si>
  <si>
    <t>13.08.2022 00:49:54</t>
  </si>
  <si>
    <t>13.08.2022 00:49:55</t>
  </si>
  <si>
    <t>13.08.2022 00:49:57</t>
  </si>
  <si>
    <t>13.08.2022 00:50:00</t>
  </si>
  <si>
    <t>13.08.2022 01:11:09</t>
  </si>
  <si>
    <t>13.08.2022 01:11:10</t>
  </si>
  <si>
    <t>13.08.2022 01:11:12</t>
  </si>
  <si>
    <t>13.08.2022 01:11:13</t>
  </si>
  <si>
    <t>13.08.2022 01:11:15</t>
  </si>
  <si>
    <t>13.08.2022 01:11:16</t>
  </si>
  <si>
    <t>13.08.2022 01:24:34</t>
  </si>
  <si>
    <t>13.08.2022 01:24:36</t>
  </si>
  <si>
    <t>13.08.2022 01:24:37</t>
  </si>
  <si>
    <t>13.08.2022 01:24:39</t>
  </si>
  <si>
    <t>13.08.2022 01:24:40</t>
  </si>
  <si>
    <t>13.08.2022 01:24:42</t>
  </si>
  <si>
    <t>13.08.2022 01:51:34</t>
  </si>
  <si>
    <t>13.08.2022 01:56:35</t>
  </si>
  <si>
    <t>13.08.2022 01:56:37</t>
  </si>
  <si>
    <t>13.08.2022 01:56:38</t>
  </si>
  <si>
    <t>13.08.2022 01:56:40</t>
  </si>
  <si>
    <t>13.08.2022 01:56:41</t>
  </si>
  <si>
    <t>13.08.2022 01:56:43</t>
  </si>
  <si>
    <t>13.08.2022 01:57:04</t>
  </si>
  <si>
    <t>13.08.2022 02:01:23</t>
  </si>
  <si>
    <t>13.08.2022 02:01:25</t>
  </si>
  <si>
    <t>13.08.2022 02:01:26</t>
  </si>
  <si>
    <t>13.08.2022 02:01:28</t>
  </si>
  <si>
    <t>13.08.2022 02:01:29</t>
  </si>
  <si>
    <t>13.08.2022 02:01:31</t>
  </si>
  <si>
    <t>13.08.2022 02:05:10</t>
  </si>
  <si>
    <t>13.08.2022 02:05:11</t>
  </si>
  <si>
    <t>13.08.2022 02:05:13</t>
  </si>
  <si>
    <t>13.08.2022 02:05:14</t>
  </si>
  <si>
    <t>13.08.2022 02:05:16</t>
  </si>
  <si>
    <t>13.08.2022 02:05:17</t>
  </si>
  <si>
    <t>13.08.2022 02:05:19</t>
  </si>
  <si>
    <t>13.08.2022 02:10:53</t>
  </si>
  <si>
    <t>13.08.2022 02:10:55</t>
  </si>
  <si>
    <t>13.08.2022 02:10:56</t>
  </si>
  <si>
    <t>13.08.2022 02:14:01</t>
  </si>
  <si>
    <t>13.08.2022 02:14:02</t>
  </si>
  <si>
    <t>13.08.2022 02:14:04</t>
  </si>
  <si>
    <t>13.08.2022 02:14:05</t>
  </si>
  <si>
    <t>13.08.2022 02:14:07</t>
  </si>
  <si>
    <t>13.08.2022 02:14:08</t>
  </si>
  <si>
    <t>13.08.2022 02:14:10</t>
  </si>
  <si>
    <t>13.08.2022 02:30:53</t>
  </si>
  <si>
    <t>13.08.2022 02:31:11</t>
  </si>
  <si>
    <t>13.08.2022 02:31:13</t>
  </si>
  <si>
    <t>13.08.2022 02:31:14</t>
  </si>
  <si>
    <t>13.08.2022 02:31:16</t>
  </si>
  <si>
    <t>13.08.2022 02:33:52</t>
  </si>
  <si>
    <t>13.08.2022 02:33:53</t>
  </si>
  <si>
    <t>13.08.2022 02:38:13</t>
  </si>
  <si>
    <t>13.08.2022 02:38:14</t>
  </si>
  <si>
    <t>13.08.2022 02:38:16</t>
  </si>
  <si>
    <t>13.08.2022 02:38:17</t>
  </si>
  <si>
    <t>13.08.2022 02:38:19</t>
  </si>
  <si>
    <t>13.08.2022 02:42:26</t>
  </si>
  <si>
    <t>13.08.2022 02:42:28</t>
  </si>
  <si>
    <t>13.08.2022 02:42:29</t>
  </si>
  <si>
    <t>13.08.2022 02:42:31</t>
  </si>
  <si>
    <t>13.08.2022 02:42:32</t>
  </si>
  <si>
    <t>13.08.2022 02:54:47</t>
  </si>
  <si>
    <t>13.08.2022 02:54:49</t>
  </si>
  <si>
    <t>13.08.2022 02:54:50</t>
  </si>
  <si>
    <t>13.08.2022 02:54:52</t>
  </si>
  <si>
    <t>13.08.2022 02:54:53</t>
  </si>
  <si>
    <t>13.08.2022 03:03:02</t>
  </si>
  <si>
    <t>13.08.2022 03:03:04</t>
  </si>
  <si>
    <t>13.08.2022 03:03:05</t>
  </si>
  <si>
    <t>13.08.2022 03:03:07</t>
  </si>
  <si>
    <t>13.08.2022 03:03:08</t>
  </si>
  <si>
    <t>13.08.2022 03:06:49</t>
  </si>
  <si>
    <t>13.08.2022 03:06:50</t>
  </si>
  <si>
    <t>13.08.2022 03:06:52</t>
  </si>
  <si>
    <t>13.08.2022 03:06:53</t>
  </si>
  <si>
    <t>13.08.2022 03:06:55</t>
  </si>
  <si>
    <t>13.08.2022 03:28:17</t>
  </si>
  <si>
    <t>13.08.2022 03:28:19</t>
  </si>
  <si>
    <t>13.08.2022 03:28:20</t>
  </si>
  <si>
    <t>13.08.2022 03:28:22</t>
  </si>
  <si>
    <t>13.08.2022 03:28:23</t>
  </si>
  <si>
    <t>13.08.2022 03:46:14</t>
  </si>
  <si>
    <t>13.08.2022 03:46:16</t>
  </si>
  <si>
    <t>13.08.2022 03:46:17</t>
  </si>
  <si>
    <t>13.08.2022 03:46:19</t>
  </si>
  <si>
    <t>13.08.2022 03:46:20</t>
  </si>
  <si>
    <t>13.08.2022 03:46:22</t>
  </si>
  <si>
    <t>13.08.2022 03:51:59</t>
  </si>
  <si>
    <t>13.08.2022 03:52:01</t>
  </si>
  <si>
    <t>13.08.2022 03:52:02</t>
  </si>
  <si>
    <t>13.08.2022 03:52:04</t>
  </si>
  <si>
    <t>13.08.2022 03:52:05</t>
  </si>
  <si>
    <t>13.08.2022 03:52:07</t>
  </si>
  <si>
    <t>13.08.2022 03:55:47</t>
  </si>
  <si>
    <t>13.08.2022 03:55:49</t>
  </si>
  <si>
    <t>13.08.2022 03:55:50</t>
  </si>
  <si>
    <t>13.08.2022 03:55:52</t>
  </si>
  <si>
    <t>13.08.2022 03:58:44</t>
  </si>
  <si>
    <t>13.08.2022 03:58:46</t>
  </si>
  <si>
    <t>13.08.2022 03:58:47</t>
  </si>
  <si>
    <t>13.08.2022 03:58:49</t>
  </si>
  <si>
    <t>13.08.2022 03:58:50</t>
  </si>
  <si>
    <t>13.08.2022 03:58:52</t>
  </si>
  <si>
    <t>13.08.2022 03:58:53</t>
  </si>
  <si>
    <t>13.08.2022 03:58:55</t>
  </si>
  <si>
    <t>13.08.2022 03:58:58</t>
  </si>
  <si>
    <t>13.08.2022 03:58:59</t>
  </si>
  <si>
    <t>13.08.2022 03:59:01</t>
  </si>
  <si>
    <t>13.08.2022 03:59:02</t>
  </si>
  <si>
    <t>13.08.2022 03:59:04</t>
  </si>
  <si>
    <t>13.08.2022 03:59:59</t>
  </si>
  <si>
    <t>13.08.2022 04:00:01</t>
  </si>
  <si>
    <t>13.08.2022 04:00:02</t>
  </si>
  <si>
    <t>13.08.2022 04:00:04</t>
  </si>
  <si>
    <t>13.08.2022 04:07:38</t>
  </si>
  <si>
    <t>13.08.2022 04:07:40</t>
  </si>
  <si>
    <t>13.08.2022 04:07:41</t>
  </si>
  <si>
    <t>13.08.2022 04:07:43</t>
  </si>
  <si>
    <t>13.08.2022 04:07:44</t>
  </si>
  <si>
    <t>13.08.2022 04:07:46</t>
  </si>
  <si>
    <t>13.08.2022 04:07:47</t>
  </si>
  <si>
    <t>13.08.2022 04:14:25</t>
  </si>
  <si>
    <t>13.08.2022 04:14:26</t>
  </si>
  <si>
    <t>13.08.2022 04:14:28</t>
  </si>
  <si>
    <t>13.08.2022 04:14:29</t>
  </si>
  <si>
    <t>13.08.2022 04:18:58</t>
  </si>
  <si>
    <t>13.08.2022 04:18:59</t>
  </si>
  <si>
    <t>13.08.2022 04:19:01</t>
  </si>
  <si>
    <t>13.08.2022 04:19:02</t>
  </si>
  <si>
    <t>13.08.2022 04:22:20</t>
  </si>
  <si>
    <t>13.08.2022 04:22:22</t>
  </si>
  <si>
    <t>13.08.2022 04:22:23</t>
  </si>
  <si>
    <t>13.08.2022 04:22:25</t>
  </si>
  <si>
    <t>13.08.2022 04:31:34</t>
  </si>
  <si>
    <t>13.08.2022 04:31:35</t>
  </si>
  <si>
    <t>13.08.2022 04:31:37</t>
  </si>
  <si>
    <t>13.08.2022 04:31:38</t>
  </si>
  <si>
    <t>13.08.2022 04:31:40</t>
  </si>
  <si>
    <t>13.08.2022 04:31:41</t>
  </si>
  <si>
    <t>13.08.2022 04:39:26</t>
  </si>
  <si>
    <t>13.08.2022 04:39:28</t>
  </si>
  <si>
    <t>13.08.2022 04:39:29</t>
  </si>
  <si>
    <t>13.08.2022 04:39:31</t>
  </si>
  <si>
    <t>13.08.2022 04:39:32</t>
  </si>
  <si>
    <t>13.08.2022 04:43:20</t>
  </si>
  <si>
    <t>13.08.2022 04:43:21</t>
  </si>
  <si>
    <t>13.08.2022 04:43:23</t>
  </si>
  <si>
    <t>13.08.2022 04:43:24</t>
  </si>
  <si>
    <t>13.08.2022 04:43:39</t>
  </si>
  <si>
    <t>13.08.2022 04:43:41</t>
  </si>
  <si>
    <t>13.08.2022 04:43:42</t>
  </si>
  <si>
    <t>13.08.2022 04:43:44</t>
  </si>
  <si>
    <t>13.08.2022 04:43:45</t>
  </si>
  <si>
    <t>13.08.2022 04:58:02</t>
  </si>
  <si>
    <t>13.08.2022 04:58:03</t>
  </si>
  <si>
    <t>13.08.2022 04:58:05</t>
  </si>
  <si>
    <t>13.08.2022 04:58:06</t>
  </si>
  <si>
    <t>13.08.2022 04:58:08</t>
  </si>
  <si>
    <t>13.08.2022 05:02:11</t>
  </si>
  <si>
    <t>13.08.2022 05:02:12</t>
  </si>
  <si>
    <t>13.08.2022 05:02:14</t>
  </si>
  <si>
    <t>13.08.2022 05:02:15</t>
  </si>
  <si>
    <t>13.08.2022 05:04:57</t>
  </si>
  <si>
    <t>13.08.2022 05:04:59</t>
  </si>
  <si>
    <t>13.08.2022 05:05:00</t>
  </si>
  <si>
    <t>13.08.2022 05:05:02</t>
  </si>
  <si>
    <t>13.08.2022 05:05:03</t>
  </si>
  <si>
    <t>13.08.2022 05:05:05</t>
  </si>
  <si>
    <t>13.08.2022 05:05:23</t>
  </si>
  <si>
    <t>13.08.2022 05:05:24</t>
  </si>
  <si>
    <t>13.08.2022 05:05:26</t>
  </si>
  <si>
    <t>13.08.2022 05:05:27</t>
  </si>
  <si>
    <t>13.08.2022 05:05:30</t>
  </si>
  <si>
    <t>13.08.2022 05:18:50</t>
  </si>
  <si>
    <t>13.08.2022 05:18:51</t>
  </si>
  <si>
    <t>13.08.2022 05:18:53</t>
  </si>
  <si>
    <t>13.08.2022 05:18:54</t>
  </si>
  <si>
    <t>13.08.2022 05:18:56</t>
  </si>
  <si>
    <t>13.08.2022 05:18:57</t>
  </si>
  <si>
    <t>13.08.2022 05:18:59</t>
  </si>
  <si>
    <t>13.08.2022 05:19:00</t>
  </si>
  <si>
    <t>13.08.2022 05:20:42</t>
  </si>
  <si>
    <t>13.08.2022 05:20:44</t>
  </si>
  <si>
    <t>13.08.2022 05:20:45</t>
  </si>
  <si>
    <t>13.08.2022 05:20:47</t>
  </si>
  <si>
    <t>13.08.2022 05:26:06</t>
  </si>
  <si>
    <t>13.08.2022 05:26:08</t>
  </si>
  <si>
    <t>13.08.2022 05:26:09</t>
  </si>
  <si>
    <t>13.08.2022 05:26:11</t>
  </si>
  <si>
    <t>13.08.2022 05:26:12</t>
  </si>
  <si>
    <t>13.08.2022 05:26:14</t>
  </si>
  <si>
    <t>13.08.2022 05:35:18</t>
  </si>
  <si>
    <t>13.08.2022 05:35:20</t>
  </si>
  <si>
    <t>13.08.2022 05:35:21</t>
  </si>
  <si>
    <t>13.08.2022 05:35:23</t>
  </si>
  <si>
    <t>13.08.2022 05:35:24</t>
  </si>
  <si>
    <t>13.08.2022 05:37:35</t>
  </si>
  <si>
    <t>13.08.2022 05:37:36</t>
  </si>
  <si>
    <t>13.08.2022 05:37:38</t>
  </si>
  <si>
    <t>13.08.2022 05:37:39</t>
  </si>
  <si>
    <t>13.08.2022 05:44:12</t>
  </si>
  <si>
    <t>13.08.2022 05:44:14</t>
  </si>
  <si>
    <t>13.08.2022 05:44:15</t>
  </si>
  <si>
    <t>13.08.2022 05:44:18</t>
  </si>
  <si>
    <t>13.08.2022 05:44:20</t>
  </si>
  <si>
    <t>13.08.2022 05:46:56</t>
  </si>
  <si>
    <t>13.08.2022 05:46:57</t>
  </si>
  <si>
    <t>13.08.2022 05:46:59</t>
  </si>
  <si>
    <t>13.08.2022 05:47:00</t>
  </si>
  <si>
    <t>13.08.2022 05:47:02</t>
  </si>
  <si>
    <t>13.08.2022 05:47:05</t>
  </si>
  <si>
    <t>13.08.2022 05:47:06</t>
  </si>
  <si>
    <t>13.08.2022 05:47:08</t>
  </si>
  <si>
    <t>13.08.2022 05:47:09</t>
  </si>
  <si>
    <t>13.08.2022 05:50:33</t>
  </si>
  <si>
    <t>13.08.2022 05:50:35</t>
  </si>
  <si>
    <t>13.08.2022 05:50:36</t>
  </si>
  <si>
    <t>13.08.2022 05:50:38</t>
  </si>
  <si>
    <t>13.08.2022 05:50:39</t>
  </si>
  <si>
    <t>13.08.2022 05:50:42</t>
  </si>
  <si>
    <t>13.08.2022 05:51:38</t>
  </si>
  <si>
    <t>13.08.2022 05:51:39</t>
  </si>
  <si>
    <t>13.08.2022 05:51:41</t>
  </si>
  <si>
    <t>13.08.2022 05:52:41</t>
  </si>
  <si>
    <t>13.08.2022 05:52:42</t>
  </si>
  <si>
    <t>13.08.2022 05:52:44</t>
  </si>
  <si>
    <t>13.08.2022 05:52:45</t>
  </si>
  <si>
    <t>13.08.2022 05:53:05</t>
  </si>
  <si>
    <t>13.08.2022 05:53:06</t>
  </si>
  <si>
    <t>13.08.2022 05:53:08</t>
  </si>
  <si>
    <t>13.08.2022 05:53:09</t>
  </si>
  <si>
    <t>13.08.2022 05:53:11</t>
  </si>
  <si>
    <t>13.08.2022 05:54:12</t>
  </si>
  <si>
    <t>13.08.2022 05:54:14</t>
  </si>
  <si>
    <t>13.08.2022 05:54:15</t>
  </si>
  <si>
    <t>13.08.2022 05:54:17</t>
  </si>
  <si>
    <t>13.08.2022 05:54:18</t>
  </si>
  <si>
    <t>13.08.2022 05:54:20</t>
  </si>
  <si>
    <t>13.08.2022 05:54:33</t>
  </si>
  <si>
    <t>13.08.2022 05:54:35</t>
  </si>
  <si>
    <t>13.08.2022 05:54:36</t>
  </si>
  <si>
    <t>13.08.2022 05:56:15</t>
  </si>
  <si>
    <t>13.08.2022 05:56:17</t>
  </si>
  <si>
    <t>13.08.2022 05:56:18</t>
  </si>
  <si>
    <t>13.08.2022 05:56:20</t>
  </si>
  <si>
    <t>13.08.2022 05:56:21</t>
  </si>
  <si>
    <t>13.08.2022 05:57:30</t>
  </si>
  <si>
    <t>13.08.2022 05:57:32</t>
  </si>
  <si>
    <t>13.08.2022 05:57:33</t>
  </si>
  <si>
    <t>13.08.2022 05:57:35</t>
  </si>
  <si>
    <t>13.08.2022 05:57:36</t>
  </si>
  <si>
    <t>13.08.2022 05:57:38</t>
  </si>
  <si>
    <t>13.08.2022 05:57:39</t>
  </si>
  <si>
    <t>13.08.2022 05:59:29</t>
  </si>
  <si>
    <t>13.08.2022 05:59:30</t>
  </si>
  <si>
    <t>13.08.2022 05:59:32</t>
  </si>
  <si>
    <t>13.08.2022 05:59:33</t>
  </si>
  <si>
    <t>13.08.2022 05:59:35</t>
  </si>
  <si>
    <t>13.08.2022 05:59:53</t>
  </si>
  <si>
    <t>13.08.2022 05:59:54</t>
  </si>
  <si>
    <t>13.08.2022 05:59:56</t>
  </si>
  <si>
    <t>13.08.2022 05:59:57</t>
  </si>
  <si>
    <t>13.08.2022 05:59:59</t>
  </si>
  <si>
    <t>13.08.2022 06:00:21</t>
  </si>
  <si>
    <t>13.08.2022 06:00:23</t>
  </si>
  <si>
    <t>13.08.2022 06:00:24</t>
  </si>
  <si>
    <t>13.08.2022 06:00:26</t>
  </si>
  <si>
    <t>13.08.2022 06:00:27</t>
  </si>
  <si>
    <t>13.08.2022 06:00:29</t>
  </si>
  <si>
    <t>13.08.2022 06:00:54</t>
  </si>
  <si>
    <t>13.08.2022 06:00:56</t>
  </si>
  <si>
    <t>13.08.2022 06:00:57</t>
  </si>
  <si>
    <t>13.08.2022 06:00:59</t>
  </si>
  <si>
    <t>13.08.2022 06:01:00</t>
  </si>
  <si>
    <t>13.08.2022 06:02:53</t>
  </si>
  <si>
    <t>13.08.2022 06:02:54</t>
  </si>
  <si>
    <t>13.08.2022 06:02:56</t>
  </si>
  <si>
    <t>13.08.2022 06:02:57</t>
  </si>
  <si>
    <t>13.08.2022 06:02:59</t>
  </si>
  <si>
    <t>13.08.2022 06:03:00</t>
  </si>
  <si>
    <t>13.08.2022 06:03:02</t>
  </si>
  <si>
    <t>13.08.2022 06:03:21</t>
  </si>
  <si>
    <t>13.08.2022 06:03:23</t>
  </si>
  <si>
    <t>13.08.2022 06:03:24</t>
  </si>
  <si>
    <t>13.08.2022 06:03:26</t>
  </si>
  <si>
    <t>13.08.2022 06:03:27</t>
  </si>
  <si>
    <t>13.08.2022 06:03:29</t>
  </si>
  <si>
    <t>13.08.2022 06:03:30</t>
  </si>
  <si>
    <t>13.08.2022 06:06:33</t>
  </si>
  <si>
    <t>13.08.2022 06:06:35</t>
  </si>
  <si>
    <t>13.08.2022 06:06:36</t>
  </si>
  <si>
    <t>13.08.2022 06:06:38</t>
  </si>
  <si>
    <t>13.08.2022 06:06:53</t>
  </si>
  <si>
    <t>13.08.2022 06:06:54</t>
  </si>
  <si>
    <t>13.08.2022 06:06:56</t>
  </si>
  <si>
    <t>13.08.2022 06:06:57</t>
  </si>
  <si>
    <t>13.08.2022 06:06:59</t>
  </si>
  <si>
    <t>13.08.2022 06:07:00</t>
  </si>
  <si>
    <t>13.08.2022 06:10:11</t>
  </si>
  <si>
    <t>13.08.2022 06:10:14</t>
  </si>
  <si>
    <t>13.08.2022 06:10:17</t>
  </si>
  <si>
    <t>13.08.2022 06:10:18</t>
  </si>
  <si>
    <t>13.08.2022 06:10:20</t>
  </si>
  <si>
    <t>13.08.2022 06:10:21</t>
  </si>
  <si>
    <t>13.08.2022 06:10:23</t>
  </si>
  <si>
    <t>13.08.2022 06:10:24</t>
  </si>
  <si>
    <t>13.08.2022 06:10:26</t>
  </si>
  <si>
    <t>13.08.2022 06:10:27</t>
  </si>
  <si>
    <t>13.08.2022 06:10:29</t>
  </si>
  <si>
    <t>13.08.2022 06:10:38</t>
  </si>
  <si>
    <t>13.08.2022 06:10:39</t>
  </si>
  <si>
    <t>13.08.2022 06:10:41</t>
  </si>
  <si>
    <t>13.08.2022 06:10:42</t>
  </si>
  <si>
    <t>13.08.2022 06:10:50</t>
  </si>
  <si>
    <t>13.08.2022 06:10:51</t>
  </si>
  <si>
    <t>13.08.2022 06:10:53</t>
  </si>
  <si>
    <t>13.08.2022 06:11:05</t>
  </si>
  <si>
    <t>13.08.2022 06:11:06</t>
  </si>
  <si>
    <t>13.08.2022 06:11:08</t>
  </si>
  <si>
    <t>13.08.2022 06:11:09</t>
  </si>
  <si>
    <t>13.08.2022 06:11:14</t>
  </si>
  <si>
    <t>13.08.2022 06:11:20</t>
  </si>
  <si>
    <t>13.08.2022 06:11:21</t>
  </si>
  <si>
    <t>13.08.2022 06:11:23</t>
  </si>
  <si>
    <t>13.08.2022 06:12:03</t>
  </si>
  <si>
    <t>13.08.2022 06:12:05</t>
  </si>
  <si>
    <t>13.08.2022 06:12:06</t>
  </si>
  <si>
    <t>13.08.2022 06:13:14</t>
  </si>
  <si>
    <t>13.08.2022 06:13:15</t>
  </si>
  <si>
    <t>13.08.2022 06:13:17</t>
  </si>
  <si>
    <t>13.08.2022 06:13:18</t>
  </si>
  <si>
    <t>13.08.2022 06:13:20</t>
  </si>
  <si>
    <t>13.08.2022 06:13:21</t>
  </si>
  <si>
    <t>13.08.2022 06:13:23</t>
  </si>
  <si>
    <t>13.08.2022 06:13:54</t>
  </si>
  <si>
    <t>13.08.2022 06:13:56</t>
  </si>
  <si>
    <t>13.08.2022 06:13:57</t>
  </si>
  <si>
    <t>13.08.2022 06:13:59</t>
  </si>
  <si>
    <t>13.08.2022 06:14:00</t>
  </si>
  <si>
    <t>13.08.2022 06:15:54</t>
  </si>
  <si>
    <t>13.08.2022 06:15:56</t>
  </si>
  <si>
    <t>13.08.2022 06:15:57</t>
  </si>
  <si>
    <t>13.08.2022 06:15:59</t>
  </si>
  <si>
    <t>13.08.2022 06:17:36</t>
  </si>
  <si>
    <t>13.08.2022 06:17:38</t>
  </si>
  <si>
    <t>13.08.2022 06:17:39</t>
  </si>
  <si>
    <t>13.08.2022 06:17:41</t>
  </si>
  <si>
    <t>13.08.2022 06:17:42</t>
  </si>
  <si>
    <t>13.08.2022 06:17:44</t>
  </si>
  <si>
    <t>13.08.2022 06:17:45</t>
  </si>
  <si>
    <t>13.08.2022 06:19:35</t>
  </si>
  <si>
    <t>13.08.2022 06:19:36</t>
  </si>
  <si>
    <t>13.08.2022 06:23:30</t>
  </si>
  <si>
    <t>13.08.2022 06:23:33</t>
  </si>
  <si>
    <t>13.08.2022 06:23:35</t>
  </si>
  <si>
    <t>13.08.2022 06:23:36</t>
  </si>
  <si>
    <t>13.08.2022 06:23:39</t>
  </si>
  <si>
    <t>13.08.2022 06:25:41</t>
  </si>
  <si>
    <t>13.08.2022 06:25:42</t>
  </si>
  <si>
    <t>13.08.2022 06:25:44</t>
  </si>
  <si>
    <t>13.08.2022 06:25:45</t>
  </si>
  <si>
    <t>13.08.2022 06:25:47</t>
  </si>
  <si>
    <t>13.08.2022 06:25:48</t>
  </si>
  <si>
    <t>13.08.2022 06:25:54</t>
  </si>
  <si>
    <t>13.08.2022 06:25:56</t>
  </si>
  <si>
    <t>13.08.2022 06:25:57</t>
  </si>
  <si>
    <t>13.08.2022 06:25:59</t>
  </si>
  <si>
    <t>13.08.2022 06:27:00</t>
  </si>
  <si>
    <t>13.08.2022 06:27:02</t>
  </si>
  <si>
    <t>13.08.2022 06:28:54</t>
  </si>
  <si>
    <t>13.08.2022 06:31:26</t>
  </si>
  <si>
    <t>13.08.2022 06:31:27</t>
  </si>
  <si>
    <t>13.08.2022 06:31:29</t>
  </si>
  <si>
    <t>13.08.2022 06:31:30</t>
  </si>
  <si>
    <t>13.08.2022 06:31:32</t>
  </si>
  <si>
    <t>13.08.2022 06:31:33</t>
  </si>
  <si>
    <t>13.08.2022 06:32:50</t>
  </si>
  <si>
    <t>13.08.2022 06:32:51</t>
  </si>
  <si>
    <t>13.08.2022 06:32:53</t>
  </si>
  <si>
    <t>13.08.2022 06:32:54</t>
  </si>
  <si>
    <t>13.08.2022 06:32:56</t>
  </si>
  <si>
    <t>13.08.2022 06:32:57</t>
  </si>
  <si>
    <t>13.08.2022 06:33:20</t>
  </si>
  <si>
    <t>13.08.2022 06:33:21</t>
  </si>
  <si>
    <t>13.08.2022 06:33:23</t>
  </si>
  <si>
    <t>13.08.2022 06:33:24</t>
  </si>
  <si>
    <t>13.08.2022 06:33:26</t>
  </si>
  <si>
    <t>13.08.2022 06:33:27</t>
  </si>
  <si>
    <t>13.08.2022 06:33:29</t>
  </si>
  <si>
    <t>13.08.2022 06:33:44</t>
  </si>
  <si>
    <t>13.08.2022 06:33:45</t>
  </si>
  <si>
    <t>13.08.2022 06:33:47</t>
  </si>
  <si>
    <t>13.08.2022 06:33:48</t>
  </si>
  <si>
    <t>13.08.2022 06:33:50</t>
  </si>
  <si>
    <t>13.08.2022 06:33:54</t>
  </si>
  <si>
    <t>13.08.2022 06:33:56</t>
  </si>
  <si>
    <t>13.08.2022 06:33:57</t>
  </si>
  <si>
    <t>13.08.2022 06:33:59</t>
  </si>
  <si>
    <t>13.08.2022 06:34:39</t>
  </si>
  <si>
    <t>13.08.2022 06:34:41</t>
  </si>
  <si>
    <t>13.08.2022 06:34:42</t>
  </si>
  <si>
    <t>13.08.2022 06:34:44</t>
  </si>
  <si>
    <t>13.08.2022 06:35:38</t>
  </si>
  <si>
    <t>13.08.2022 06:35:39</t>
  </si>
  <si>
    <t>13.08.2022 06:35:41</t>
  </si>
  <si>
    <t>13.08.2022 06:35:42</t>
  </si>
  <si>
    <t>13.08.2022 06:35:45</t>
  </si>
  <si>
    <t>13.08.2022 06:36:47</t>
  </si>
  <si>
    <t>13.08.2022 06:36:48</t>
  </si>
  <si>
    <t>13.08.2022 06:36:50</t>
  </si>
  <si>
    <t>13.08.2022 06:36:51</t>
  </si>
  <si>
    <t>13.08.2022 06:36:53</t>
  </si>
  <si>
    <t>13.08.2022 06:36:56</t>
  </si>
  <si>
    <t>13.08.2022 06:38:17</t>
  </si>
  <si>
    <t>13.08.2022 06:38:18</t>
  </si>
  <si>
    <t>13.08.2022 06:38:20</t>
  </si>
  <si>
    <t>13.08.2022 06:38:21</t>
  </si>
  <si>
    <t>13.08.2022 06:38:23</t>
  </si>
  <si>
    <t>13.08.2022 06:39:35</t>
  </si>
  <si>
    <t>13.08.2022 06:39:36</t>
  </si>
  <si>
    <t>13.08.2022 06:39:38</t>
  </si>
  <si>
    <t>13.08.2022 06:39:39</t>
  </si>
  <si>
    <t>13.08.2022 06:39:41</t>
  </si>
  <si>
    <t>13.08.2022 06:39:42</t>
  </si>
  <si>
    <t>13.08.2022 06:39:44</t>
  </si>
  <si>
    <t>13.08.2022 06:39:45</t>
  </si>
  <si>
    <t>13.08.2022 06:39:47</t>
  </si>
  <si>
    <t>13.08.2022 06:40:23</t>
  </si>
  <si>
    <t>13.08.2022 06:40:24</t>
  </si>
  <si>
    <t>13.08.2022 06:40:26</t>
  </si>
  <si>
    <t>13.08.2022 06:40:27</t>
  </si>
  <si>
    <t>13.08.2022 06:40:29</t>
  </si>
  <si>
    <t>13.08.2022 06:40:30</t>
  </si>
  <si>
    <t>13.08.2022 06:40:44</t>
  </si>
  <si>
    <t>13.08.2022 06:40:45</t>
  </si>
  <si>
    <t>13.08.2022 06:40:47</t>
  </si>
  <si>
    <t>13.08.2022 06:40:48</t>
  </si>
  <si>
    <t>13.08.2022 06:40:50</t>
  </si>
  <si>
    <t>13.08.2022 06:40:51</t>
  </si>
  <si>
    <t>13.08.2022 06:40:53</t>
  </si>
  <si>
    <t>13.08.2022 06:40:54</t>
  </si>
  <si>
    <t>13.08.2022 06:40:56</t>
  </si>
  <si>
    <t>13.08.2022 06:41:32</t>
  </si>
  <si>
    <t>13.08.2022 06:41:33</t>
  </si>
  <si>
    <t>13.08.2022 06:41:35</t>
  </si>
  <si>
    <t>13.08.2022 06:41:36</t>
  </si>
  <si>
    <t>13.08.2022 06:41:38</t>
  </si>
  <si>
    <t>13.08.2022 06:41:39</t>
  </si>
  <si>
    <t>13.08.2022 06:41:41</t>
  </si>
  <si>
    <t>13.08.2022 06:42:38</t>
  </si>
  <si>
    <t>13.08.2022 06:42:39</t>
  </si>
  <si>
    <t>13.08.2022 06:42:41</t>
  </si>
  <si>
    <t>13.08.2022 06:42:42</t>
  </si>
  <si>
    <t>13.08.2022 06:42:44</t>
  </si>
  <si>
    <t>13.08.2022 06:44:02</t>
  </si>
  <si>
    <t>13.08.2022 06:44:03</t>
  </si>
  <si>
    <t>13.08.2022 06:44:05</t>
  </si>
  <si>
    <t>13.08.2022 06:44:06</t>
  </si>
  <si>
    <t>13.08.2022 06:44:08</t>
  </si>
  <si>
    <t>13.08.2022 06:48:42</t>
  </si>
  <si>
    <t>13.08.2022 06:48:43</t>
  </si>
  <si>
    <t>13.08.2022 06:48:45</t>
  </si>
  <si>
    <t>13.08.2022 06:48:46</t>
  </si>
  <si>
    <t>13.08.2022 06:48:48</t>
  </si>
  <si>
    <t>13.08.2022 06:48:49</t>
  </si>
  <si>
    <t>13.08.2022 06:48:51</t>
  </si>
  <si>
    <t>13.08.2022 06:48:52</t>
  </si>
  <si>
    <t>13.08.2022 06:48:54</t>
  </si>
  <si>
    <t>13.08.2022 06:48:55</t>
  </si>
  <si>
    <t>13.08.2022 06:49:18</t>
  </si>
  <si>
    <t>13.08.2022 06:49:19</t>
  </si>
  <si>
    <t>13.08.2022 06:49:21</t>
  </si>
  <si>
    <t>13.08.2022 06:49:22</t>
  </si>
  <si>
    <t>13.08.2022 06:49:28</t>
  </si>
  <si>
    <t>13.08.2022 06:49:31</t>
  </si>
  <si>
    <t>13.08.2022 06:49:33</t>
  </si>
  <si>
    <t>13.08.2022 06:49:34</t>
  </si>
  <si>
    <t>13.08.2022 06:49:36</t>
  </si>
  <si>
    <t>13.08.2022 06:49:37</t>
  </si>
  <si>
    <t>13.08.2022 06:49:39</t>
  </si>
  <si>
    <t>13.08.2022 06:51:37</t>
  </si>
  <si>
    <t>13.08.2022 06:51:39</t>
  </si>
  <si>
    <t>13.08.2022 06:51:40</t>
  </si>
  <si>
    <t>13.08.2022 06:51:42</t>
  </si>
  <si>
    <t>13.08.2022 06:51:43</t>
  </si>
  <si>
    <t>13.08.2022 06:52:28</t>
  </si>
  <si>
    <t>13.08.2022 06:52:30</t>
  </si>
  <si>
    <t>13.08.2022 06:52:31</t>
  </si>
  <si>
    <t>13.08.2022 06:52:33</t>
  </si>
  <si>
    <t>13.08.2022 06:52:34</t>
  </si>
  <si>
    <t>13.08.2022 06:52:36</t>
  </si>
  <si>
    <t>13.08.2022 06:53:37</t>
  </si>
  <si>
    <t>13.08.2022 06:53:39</t>
  </si>
  <si>
    <t>13.08.2022 06:53:42</t>
  </si>
  <si>
    <t>13.08.2022 06:53:45</t>
  </si>
  <si>
    <t>13.08.2022 06:53:46</t>
  </si>
  <si>
    <t>13.08.2022 06:53:48</t>
  </si>
  <si>
    <t>13.08.2022 06:53:49</t>
  </si>
  <si>
    <t>13.08.2022 06:53:57</t>
  </si>
  <si>
    <t>13.08.2022 06:53:58</t>
  </si>
  <si>
    <t>13.08.2022 06:54:00</t>
  </si>
  <si>
    <t>13.08.2022 06:54:01</t>
  </si>
  <si>
    <t>13.08.2022 06:54:03</t>
  </si>
  <si>
    <t>13.08.2022 06:54:04</t>
  </si>
  <si>
    <t>13.08.2022 06:54:07</t>
  </si>
  <si>
    <t>13.08.2022 06:55:34</t>
  </si>
  <si>
    <t>13.08.2022 06:55:36</t>
  </si>
  <si>
    <t>13.08.2022 06:55:37</t>
  </si>
  <si>
    <t>13.08.2022 06:55:39</t>
  </si>
  <si>
    <t>13.08.2022 06:55:40</t>
  </si>
  <si>
    <t>13.08.2022 06:56:19</t>
  </si>
  <si>
    <t>13.08.2022 06:56:21</t>
  </si>
  <si>
    <t>13.08.2022 06:56:22</t>
  </si>
  <si>
    <t>13.08.2022 06:56:24</t>
  </si>
  <si>
    <t>13.08.2022 06:56:25</t>
  </si>
  <si>
    <t>13.08.2022 06:56:58</t>
  </si>
  <si>
    <t>13.08.2022 06:57:00</t>
  </si>
  <si>
    <t>13.08.2022 06:57:01</t>
  </si>
  <si>
    <t>13.08.2022 06:57:03</t>
  </si>
  <si>
    <t>13.08.2022 06:57:04</t>
  </si>
  <si>
    <t>13.08.2022 06:57:06</t>
  </si>
  <si>
    <t>13.08.2022 06:57:07</t>
  </si>
  <si>
    <t>13.08.2022 07:00:21</t>
  </si>
  <si>
    <t>13.08.2022 07:00:22</t>
  </si>
  <si>
    <t>13.08.2022 07:00:24</t>
  </si>
  <si>
    <t>13.08.2022 07:00:25</t>
  </si>
  <si>
    <t>13.08.2022 07:00:27</t>
  </si>
  <si>
    <t>13.08.2022 07:00:28</t>
  </si>
  <si>
    <t>13.08.2022 07:01:06</t>
  </si>
  <si>
    <t>13.08.2022 07:01:07</t>
  </si>
  <si>
    <t>13.08.2022 07:01:09</t>
  </si>
  <si>
    <t>13.08.2022 07:01:10</t>
  </si>
  <si>
    <t>13.08.2022 07:01:12</t>
  </si>
  <si>
    <t>13.08.2022 07:01:42</t>
  </si>
  <si>
    <t>13.08.2022 07:01:43</t>
  </si>
  <si>
    <t>13.08.2022 07:01:45</t>
  </si>
  <si>
    <t>13.08.2022 07:01:46</t>
  </si>
  <si>
    <t>13.08.2022 07:01:48</t>
  </si>
  <si>
    <t>13.08.2022 07:01:49</t>
  </si>
  <si>
    <t>13.08.2022 07:02:30</t>
  </si>
  <si>
    <t>13.08.2022 07:02:31</t>
  </si>
  <si>
    <t>13.08.2022 07:02:33</t>
  </si>
  <si>
    <t>13.08.2022 07:02:34</t>
  </si>
  <si>
    <t>13.08.2022 07:05:00</t>
  </si>
  <si>
    <t>13.08.2022 07:05:01</t>
  </si>
  <si>
    <t>13.08.2022 07:05:03</t>
  </si>
  <si>
    <t>13.08.2022 07:05:04</t>
  </si>
  <si>
    <t>13.08.2022 07:05:27</t>
  </si>
  <si>
    <t>13.08.2022 07:05:28</t>
  </si>
  <si>
    <t>13.08.2022 07:05:30</t>
  </si>
  <si>
    <t>13.08.2022 07:05:31</t>
  </si>
  <si>
    <t>13.08.2022 07:05:55</t>
  </si>
  <si>
    <t>13.08.2022 07:05:57</t>
  </si>
  <si>
    <t>13.08.2022 07:05:58</t>
  </si>
  <si>
    <t>13.08.2022 07:06:00</t>
  </si>
  <si>
    <t>13.08.2022 07:06:01</t>
  </si>
  <si>
    <t>13.08.2022 07:06:03</t>
  </si>
  <si>
    <t>13.08.2022 07:06:04</t>
  </si>
  <si>
    <t>13.08.2022 07:06:06</t>
  </si>
  <si>
    <t>13.08.2022 07:07:21</t>
  </si>
  <si>
    <t>13.08.2022 07:07:22</t>
  </si>
  <si>
    <t>13.08.2022 07:07:24</t>
  </si>
  <si>
    <t>13.08.2022 07:07:25</t>
  </si>
  <si>
    <t>13.08.2022 07:09:30</t>
  </si>
  <si>
    <t>13.08.2022 07:09:31</t>
  </si>
  <si>
    <t>13.08.2022 07:09:33</t>
  </si>
  <si>
    <t>13.08.2022 07:09:34</t>
  </si>
  <si>
    <t>13.08.2022 07:09:36</t>
  </si>
  <si>
    <t>13.08.2022 07:09:37</t>
  </si>
  <si>
    <t>13.08.2022 07:09:39</t>
  </si>
  <si>
    <t>13.08.2022 07:09:54</t>
  </si>
  <si>
    <t>13.08.2022 07:09:55</t>
  </si>
  <si>
    <t>13.08.2022 07:09:57</t>
  </si>
  <si>
    <t>13.08.2022 07:09:58</t>
  </si>
  <si>
    <t>13.08.2022 07:10:00</t>
  </si>
  <si>
    <t>13.08.2022 07:10:01</t>
  </si>
  <si>
    <t>13.08.2022 07:11:09</t>
  </si>
  <si>
    <t>13.08.2022 07:12:03</t>
  </si>
  <si>
    <t>13.08.2022 07:12:04</t>
  </si>
  <si>
    <t>13.08.2022 07:12:06</t>
  </si>
  <si>
    <t>13.08.2022 07:12:07</t>
  </si>
  <si>
    <t>13.08.2022 07:12:09</t>
  </si>
  <si>
    <t>13.08.2022 07:12:10</t>
  </si>
  <si>
    <t>13.08.2022 07:12:12</t>
  </si>
  <si>
    <t>13.08.2022 07:12:13</t>
  </si>
  <si>
    <t>13.08.2022 07:12:15</t>
  </si>
  <si>
    <t>13.08.2022 07:12:58</t>
  </si>
  <si>
    <t>13.08.2022 07:13:00</t>
  </si>
  <si>
    <t>13.08.2022 07:13:01</t>
  </si>
  <si>
    <t>13.08.2022 07:13:03</t>
  </si>
  <si>
    <t>13.08.2022 07:13:04</t>
  </si>
  <si>
    <t>13.08.2022 07:13:06</t>
  </si>
  <si>
    <t>13.08.2022 07:13:24</t>
  </si>
  <si>
    <t>13.08.2022 07:13:25</t>
  </si>
  <si>
    <t>13.08.2022 07:13:27</t>
  </si>
  <si>
    <t>13.08.2022 07:13:28</t>
  </si>
  <si>
    <t>13.08.2022 07:13:30</t>
  </si>
  <si>
    <t>13.08.2022 07:13:31</t>
  </si>
  <si>
    <t>13.08.2022 07:14:16</t>
  </si>
  <si>
    <t>13.08.2022 07:14:18</t>
  </si>
  <si>
    <t>13.08.2022 07:14:19</t>
  </si>
  <si>
    <t>13.08.2022 07:14:21</t>
  </si>
  <si>
    <t>13.08.2022 07:14:22</t>
  </si>
  <si>
    <t>13.08.2022 07:14:25</t>
  </si>
  <si>
    <t>13.08.2022 07:15:25</t>
  </si>
  <si>
    <t>13.08.2022 07:15:27</t>
  </si>
  <si>
    <t>13.08.2022 07:15:30</t>
  </si>
  <si>
    <t>13.08.2022 07:15:31</t>
  </si>
  <si>
    <t>13.08.2022 07:16:09</t>
  </si>
  <si>
    <t>13.08.2022 07:16:10</t>
  </si>
  <si>
    <t>13.08.2022 07:16:12</t>
  </si>
  <si>
    <t>13.08.2022 07:16:13</t>
  </si>
  <si>
    <t>13.08.2022 07:16:15</t>
  </si>
  <si>
    <t>13.08.2022 07:16:52</t>
  </si>
  <si>
    <t>13.08.2022 07:16:54</t>
  </si>
  <si>
    <t>13.08.2022 07:16:55</t>
  </si>
  <si>
    <t>13.08.2022 07:16:57</t>
  </si>
  <si>
    <t>13.08.2022 07:16:58</t>
  </si>
  <si>
    <t>13.08.2022 07:17:01</t>
  </si>
  <si>
    <t>13.08.2022 07:17:03</t>
  </si>
  <si>
    <t>13.08.2022 07:17:04</t>
  </si>
  <si>
    <t>13.08.2022 07:17:06</t>
  </si>
  <si>
    <t>13.08.2022 07:17:40</t>
  </si>
  <si>
    <t>13.08.2022 07:17:42</t>
  </si>
  <si>
    <t>13.08.2022 07:17:43</t>
  </si>
  <si>
    <t>13.08.2022 07:17:45</t>
  </si>
  <si>
    <t>13.08.2022 07:17:46</t>
  </si>
  <si>
    <t>13.08.2022 07:17:49</t>
  </si>
  <si>
    <t>13.08.2022 07:17:51</t>
  </si>
  <si>
    <t>13.08.2022 07:17:52</t>
  </si>
  <si>
    <t>13.08.2022 07:17:54</t>
  </si>
  <si>
    <t>13.08.2022 07:17:55</t>
  </si>
  <si>
    <t>13.08.2022 07:17:57</t>
  </si>
  <si>
    <t>13.08.2022 07:17:58</t>
  </si>
  <si>
    <t>13.08.2022 07:18:15</t>
  </si>
  <si>
    <t>13.08.2022 07:18:16</t>
  </si>
  <si>
    <t>13.08.2022 07:18:18</t>
  </si>
  <si>
    <t>13.08.2022 07:19:13</t>
  </si>
  <si>
    <t>13.08.2022 07:19:15</t>
  </si>
  <si>
    <t>13.08.2022 07:19:16</t>
  </si>
  <si>
    <t>13.08.2022 07:19:18</t>
  </si>
  <si>
    <t>13.08.2022 07:19:19</t>
  </si>
  <si>
    <t>13.08.2022 07:19:21</t>
  </si>
  <si>
    <t>13.08.2022 07:20:30</t>
  </si>
  <si>
    <t>13.08.2022 07:20:31</t>
  </si>
  <si>
    <t>13.08.2022 07:20:33</t>
  </si>
  <si>
    <t>13.08.2022 07:20:34</t>
  </si>
  <si>
    <t>13.08.2022 07:20:36</t>
  </si>
  <si>
    <t>13.08.2022 07:20:37</t>
  </si>
  <si>
    <t>13.08.2022 07:21:00</t>
  </si>
  <si>
    <t>13.08.2022 07:21:01</t>
  </si>
  <si>
    <t>13.08.2022 07:21:03</t>
  </si>
  <si>
    <t>13.08.2022 07:21:04</t>
  </si>
  <si>
    <t>13.08.2022 07:22:36</t>
  </si>
  <si>
    <t>13.08.2022 07:22:37</t>
  </si>
  <si>
    <t>13.08.2022 07:22:39</t>
  </si>
  <si>
    <t>13.08.2022 07:22:40</t>
  </si>
  <si>
    <t>13.08.2022 07:22:42</t>
  </si>
  <si>
    <t>13.08.2022 07:23:07</t>
  </si>
  <si>
    <t>13.08.2022 07:23:09</t>
  </si>
  <si>
    <t>13.08.2022 07:23:10</t>
  </si>
  <si>
    <t>13.08.2022 07:23:12</t>
  </si>
  <si>
    <t>13.08.2022 07:23:13</t>
  </si>
  <si>
    <t>13.08.2022 07:23:15</t>
  </si>
  <si>
    <t>13.08.2022 07:25:34</t>
  </si>
  <si>
    <t>13.08.2022 07:25:36</t>
  </si>
  <si>
    <t>13.08.2022 07:25:37</t>
  </si>
  <si>
    <t>13.08.2022 07:25:49</t>
  </si>
  <si>
    <t>13.08.2022 07:25:51</t>
  </si>
  <si>
    <t>13.08.2022 07:25:52</t>
  </si>
  <si>
    <t>13.08.2022 07:25:54</t>
  </si>
  <si>
    <t>13.08.2022 07:26:12</t>
  </si>
  <si>
    <t>13.08.2022 07:26:13</t>
  </si>
  <si>
    <t>13.08.2022 07:26:15</t>
  </si>
  <si>
    <t>13.08.2022 07:26:16</t>
  </si>
  <si>
    <t>13.08.2022 07:26:18</t>
  </si>
  <si>
    <t>13.08.2022 07:26:43</t>
  </si>
  <si>
    <t>13.08.2022 07:26:45</t>
  </si>
  <si>
    <t>13.08.2022 07:26:46</t>
  </si>
  <si>
    <t>13.08.2022 07:26:48</t>
  </si>
  <si>
    <t>13.08.2022 07:26:49</t>
  </si>
  <si>
    <t>13.08.2022 07:28:22</t>
  </si>
  <si>
    <t>13.08.2022 07:28:25</t>
  </si>
  <si>
    <t>13.08.2022 07:28:27</t>
  </si>
  <si>
    <t>13.08.2022 07:28:28</t>
  </si>
  <si>
    <t>13.08.2022 07:28:30</t>
  </si>
  <si>
    <t>13.08.2022 07:28:31</t>
  </si>
  <si>
    <t>13.08.2022 07:29:07</t>
  </si>
  <si>
    <t>13.08.2022 07:29:09</t>
  </si>
  <si>
    <t>13.08.2022 07:29:10</t>
  </si>
  <si>
    <t>13.08.2022 07:29:12</t>
  </si>
  <si>
    <t>13.08.2022 07:29:13</t>
  </si>
  <si>
    <t>13.08.2022 07:29:15</t>
  </si>
  <si>
    <t>13.08.2022 07:29:16</t>
  </si>
  <si>
    <t>13.08.2022 07:29:18</t>
  </si>
  <si>
    <t>13.08.2022 07:29:19</t>
  </si>
  <si>
    <t>13.08.2022 07:29:31</t>
  </si>
  <si>
    <t>13.08.2022 07:29:33</t>
  </si>
  <si>
    <t>13.08.2022 07:29:34</t>
  </si>
  <si>
    <t>13.08.2022 07:29:36</t>
  </si>
  <si>
    <t>13.08.2022 07:29:37</t>
  </si>
  <si>
    <t>13.08.2022 07:29:39</t>
  </si>
  <si>
    <t>13.08.2022 07:29:52</t>
  </si>
  <si>
    <t>13.08.2022 07:29:57</t>
  </si>
  <si>
    <t>13.08.2022 07:29:58</t>
  </si>
  <si>
    <t>13.08.2022 07:30:00</t>
  </si>
  <si>
    <t>13.08.2022 07:30:01</t>
  </si>
  <si>
    <t>13.08.2022 07:30:03</t>
  </si>
  <si>
    <t>13.08.2022 07:30:04</t>
  </si>
  <si>
    <t>13.08.2022 07:30:06</t>
  </si>
  <si>
    <t>13.08.2022 07:30:07</t>
  </si>
  <si>
    <t>13.08.2022 07:30:09</t>
  </si>
  <si>
    <t>13.08.2022 07:30:10</t>
  </si>
  <si>
    <t>13.08.2022 07:31:04</t>
  </si>
  <si>
    <t>13.08.2022 07:31:06</t>
  </si>
  <si>
    <t>13.08.2022 07:31:07</t>
  </si>
  <si>
    <t>13.08.2022 07:31:09</t>
  </si>
  <si>
    <t>13.08.2022 07:31:10</t>
  </si>
  <si>
    <t>13.08.2022 07:31:12</t>
  </si>
  <si>
    <t>13.08.2022 07:31:13</t>
  </si>
  <si>
    <t>13.08.2022 07:31:15</t>
  </si>
  <si>
    <t>13.08.2022 07:31:16</t>
  </si>
  <si>
    <t>13.08.2022 07:31:18</t>
  </si>
  <si>
    <t>13.08.2022 07:31:19</t>
  </si>
  <si>
    <t>13.08.2022 07:31:21</t>
  </si>
  <si>
    <t>13.08.2022 07:31:22</t>
  </si>
  <si>
    <t>13.08.2022 07:31:25</t>
  </si>
  <si>
    <t>13.08.2022 07:31:54</t>
  </si>
  <si>
    <t>13.08.2022 07:32:09</t>
  </si>
  <si>
    <t>13.08.2022 07:32:10</t>
  </si>
  <si>
    <t>13.08.2022 07:32:12</t>
  </si>
  <si>
    <t>13.08.2022 07:32:13</t>
  </si>
  <si>
    <t>13.08.2022 07:32:15</t>
  </si>
  <si>
    <t>13.08.2022 07:32:16</t>
  </si>
  <si>
    <t>13.08.2022 07:34:07</t>
  </si>
  <si>
    <t>13.08.2022 07:34:09</t>
  </si>
  <si>
    <t>13.08.2022 07:34:10</t>
  </si>
  <si>
    <t>13.08.2022 07:34:12</t>
  </si>
  <si>
    <t>13.08.2022 07:34:13</t>
  </si>
  <si>
    <t>13.08.2022 07:34:15</t>
  </si>
  <si>
    <t>13.08.2022 07:34:16</t>
  </si>
  <si>
    <t>13.08.2022 07:34:18</t>
  </si>
  <si>
    <t>13.08.2022 07:34:19</t>
  </si>
  <si>
    <t>13.08.2022 07:34:21</t>
  </si>
  <si>
    <t>13.08.2022 07:36:31</t>
  </si>
  <si>
    <t>13.08.2022 07:36:33</t>
  </si>
  <si>
    <t>13.08.2022 07:36:34</t>
  </si>
  <si>
    <t>13.08.2022 07:36:36</t>
  </si>
  <si>
    <t>13.08.2022 07:37:51</t>
  </si>
  <si>
    <t>13.08.2022 07:37:52</t>
  </si>
  <si>
    <t>13.08.2022 07:37:54</t>
  </si>
  <si>
    <t>13.08.2022 07:37:55</t>
  </si>
  <si>
    <t>13.08.2022 07:37:57</t>
  </si>
  <si>
    <t>13.08.2022 07:37:58</t>
  </si>
  <si>
    <t>13.08.2022 07:38:01</t>
  </si>
  <si>
    <t>13.08.2022 07:39:18</t>
  </si>
  <si>
    <t>13.08.2022 07:39:19</t>
  </si>
  <si>
    <t>13.08.2022 07:39:21</t>
  </si>
  <si>
    <t>13.08.2022 07:39:22</t>
  </si>
  <si>
    <t>13.08.2022 07:39:24</t>
  </si>
  <si>
    <t>13.08.2022 07:40:25</t>
  </si>
  <si>
    <t>13.08.2022 07:40:27</t>
  </si>
  <si>
    <t>13.08.2022 07:40:28</t>
  </si>
  <si>
    <t>13.08.2022 07:40:30</t>
  </si>
  <si>
    <t>13.08.2022 07:40:31</t>
  </si>
  <si>
    <t>13.08.2022 07:40:33</t>
  </si>
  <si>
    <t>13.08.2022 07:40:34</t>
  </si>
  <si>
    <t>13.08.2022 07:40:54</t>
  </si>
  <si>
    <t>13.08.2022 07:40:55</t>
  </si>
  <si>
    <t>13.08.2022 07:40:57</t>
  </si>
  <si>
    <t>13.08.2022 07:40:58</t>
  </si>
  <si>
    <t>13.08.2022 07:41:00</t>
  </si>
  <si>
    <t>13.08.2022 07:41:01</t>
  </si>
  <si>
    <t>13.08.2022 07:41:03</t>
  </si>
  <si>
    <t>13.08.2022 07:41:04</t>
  </si>
  <si>
    <t>13.08.2022 07:42:04</t>
  </si>
  <si>
    <t>13.08.2022 07:42:06</t>
  </si>
  <si>
    <t>13.08.2022 07:42:07</t>
  </si>
  <si>
    <t>13.08.2022 07:42:09</t>
  </si>
  <si>
    <t>13.08.2022 07:42:10</t>
  </si>
  <si>
    <t>13.08.2022 07:42:12</t>
  </si>
  <si>
    <t>13.08.2022 07:42:52</t>
  </si>
  <si>
    <t>13.08.2022 07:42:54</t>
  </si>
  <si>
    <t>13.08.2022 07:42:55</t>
  </si>
  <si>
    <t>13.08.2022 07:42:57</t>
  </si>
  <si>
    <t>13.08.2022 07:43:21</t>
  </si>
  <si>
    <t>13.08.2022 07:43:22</t>
  </si>
  <si>
    <t>13.08.2022 07:43:24</t>
  </si>
  <si>
    <t>13.08.2022 07:43:25</t>
  </si>
  <si>
    <t>13.08.2022 07:44:28</t>
  </si>
  <si>
    <t>13.08.2022 07:44:30</t>
  </si>
  <si>
    <t>13.08.2022 07:44:31</t>
  </si>
  <si>
    <t>13.08.2022 07:44:33</t>
  </si>
  <si>
    <t>13.08.2022 07:45:06</t>
  </si>
  <si>
    <t>13.08.2022 07:45:07</t>
  </si>
  <si>
    <t>13.08.2022 07:45:09</t>
  </si>
  <si>
    <t>13.08.2022 07:45:10</t>
  </si>
  <si>
    <t>13.08.2022 07:45:18</t>
  </si>
  <si>
    <t>13.08.2022 07:45:19</t>
  </si>
  <si>
    <t>13.08.2022 07:45:21</t>
  </si>
  <si>
    <t>13.08.2022 07:45:22</t>
  </si>
  <si>
    <t>13.08.2022 07:45:24</t>
  </si>
  <si>
    <t>13.08.2022 07:45:39</t>
  </si>
  <si>
    <t>13.08.2022 07:45:40</t>
  </si>
  <si>
    <t>13.08.2022 07:46:28</t>
  </si>
  <si>
    <t>13.08.2022 07:46:30</t>
  </si>
  <si>
    <t>13.08.2022 07:46:31</t>
  </si>
  <si>
    <t>13.08.2022 07:46:33</t>
  </si>
  <si>
    <t>13.08.2022 07:47:01</t>
  </si>
  <si>
    <t>13.08.2022 07:47:03</t>
  </si>
  <si>
    <t>13.08.2022 07:47:04</t>
  </si>
  <si>
    <t>13.08.2022 07:47:06</t>
  </si>
  <si>
    <t>13.08.2022 07:47:07</t>
  </si>
  <si>
    <t>13.08.2022 07:47:10</t>
  </si>
  <si>
    <t>13.08.2022 07:47:25</t>
  </si>
  <si>
    <t>13.08.2022 07:47:28</t>
  </si>
  <si>
    <t>13.08.2022 07:47:30</t>
  </si>
  <si>
    <t>13.08.2022 07:47:31</t>
  </si>
  <si>
    <t>13.08.2022 07:47:33</t>
  </si>
  <si>
    <t>13.08.2022 07:47:34</t>
  </si>
  <si>
    <t>13.08.2022 07:47:36</t>
  </si>
  <si>
    <t>13.08.2022 07:47:37</t>
  </si>
  <si>
    <t>13.08.2022 07:47:39</t>
  </si>
  <si>
    <t>13.08.2022 07:47:40</t>
  </si>
  <si>
    <t>13.08.2022 07:48:03</t>
  </si>
  <si>
    <t>13.08.2022 07:48:06</t>
  </si>
  <si>
    <t>13.08.2022 07:48:07</t>
  </si>
  <si>
    <t>13.08.2022 07:48:09</t>
  </si>
  <si>
    <t>13.08.2022 07:48:10</t>
  </si>
  <si>
    <t>13.08.2022 07:48:12</t>
  </si>
  <si>
    <t>13.08.2022 07:48:46</t>
  </si>
  <si>
    <t>13.08.2022 07:48:48</t>
  </si>
  <si>
    <t>13.08.2022 07:48:49</t>
  </si>
  <si>
    <t>13.08.2022 07:48:51</t>
  </si>
  <si>
    <t>13.08.2022 07:49:19</t>
  </si>
  <si>
    <t>13.08.2022 07:49:21</t>
  </si>
  <si>
    <t>13.08.2022 07:49:22</t>
  </si>
  <si>
    <t>13.08.2022 07:49:24</t>
  </si>
  <si>
    <t>13.08.2022 07:49:25</t>
  </si>
  <si>
    <t>13.08.2022 07:49:27</t>
  </si>
  <si>
    <t>13.08.2022 07:49:28</t>
  </si>
  <si>
    <t>13.08.2022 07:49:30</t>
  </si>
  <si>
    <t>13.08.2022 07:49:33</t>
  </si>
  <si>
    <t>13.08.2022 07:49:34</t>
  </si>
  <si>
    <t>13.08.2022 07:49:36</t>
  </si>
  <si>
    <t>13.08.2022 07:49:37</t>
  </si>
  <si>
    <t>13.08.2022 07:49:39</t>
  </si>
  <si>
    <t>13.08.2022 07:49:40</t>
  </si>
  <si>
    <t>13.08.2022 07:49:47</t>
  </si>
  <si>
    <t>13.08.2022 07:49:49</t>
  </si>
  <si>
    <t>13.08.2022 07:49:50</t>
  </si>
  <si>
    <t>13.08.2022 07:49:52</t>
  </si>
  <si>
    <t>13.08.2022 07:50:14</t>
  </si>
  <si>
    <t>13.08.2022 07:50:16</t>
  </si>
  <si>
    <t>13.08.2022 07:50:17</t>
  </si>
  <si>
    <t>13.08.2022 07:50:19</t>
  </si>
  <si>
    <t>13.08.2022 07:50:20</t>
  </si>
  <si>
    <t>13.08.2022 07:50:22</t>
  </si>
  <si>
    <t>13.08.2022 07:50:42</t>
  </si>
  <si>
    <t>13.08.2022 07:50:43</t>
  </si>
  <si>
    <t>13.08.2022 07:50:44</t>
  </si>
  <si>
    <t>13.08.2022 07:50:46</t>
  </si>
  <si>
    <t>13.08.2022 07:50:47</t>
  </si>
  <si>
    <t>13.08.2022 07:50:56</t>
  </si>
  <si>
    <t>13.08.2022 07:50:58</t>
  </si>
  <si>
    <t>13.08.2022 07:50:59</t>
  </si>
  <si>
    <t>13.08.2022 07:51:01</t>
  </si>
  <si>
    <t>13.08.2022 07:51:02</t>
  </si>
  <si>
    <t>13.08.2022 07:51:04</t>
  </si>
  <si>
    <t>13.08.2022 07:52:26</t>
  </si>
  <si>
    <t>13.08.2022 07:52:28</t>
  </si>
  <si>
    <t>13.08.2022 07:52:29</t>
  </si>
  <si>
    <t>13.08.2022 07:52:31</t>
  </si>
  <si>
    <t>13.08.2022 07:52:32</t>
  </si>
  <si>
    <t>13.08.2022 07:52:34</t>
  </si>
  <si>
    <t>13.08.2022 07:53:25</t>
  </si>
  <si>
    <t>13.08.2022 07:53:26</t>
  </si>
  <si>
    <t>13.08.2022 07:53:28</t>
  </si>
  <si>
    <t>13.08.2022 07:53:29</t>
  </si>
  <si>
    <t>13.08.2022 07:53:31</t>
  </si>
  <si>
    <t>13.08.2022 07:53:32</t>
  </si>
  <si>
    <t>13.08.2022 07:53:50</t>
  </si>
  <si>
    <t>13.08.2022 07:53:52</t>
  </si>
  <si>
    <t>13.08.2022 07:53:53</t>
  </si>
  <si>
    <t>13.08.2022 07:53:55</t>
  </si>
  <si>
    <t>13.08.2022 07:55:26</t>
  </si>
  <si>
    <t>13.08.2022 07:55:28</t>
  </si>
  <si>
    <t>13.08.2022 07:55:31</t>
  </si>
  <si>
    <t>13.08.2022 07:55:47</t>
  </si>
  <si>
    <t>13.08.2022 07:55:49</t>
  </si>
  <si>
    <t>13.08.2022 07:55:50</t>
  </si>
  <si>
    <t>13.08.2022 07:55:52</t>
  </si>
  <si>
    <t>13.08.2022 07:55:53</t>
  </si>
  <si>
    <t>13.08.2022 07:55:55</t>
  </si>
  <si>
    <t>13.08.2022 07:55:56</t>
  </si>
  <si>
    <t>13.08.2022 07:56:13</t>
  </si>
  <si>
    <t>13.08.2022 07:56:47</t>
  </si>
  <si>
    <t>13.08.2022 07:56:49</t>
  </si>
  <si>
    <t>13.08.2022 07:56:50</t>
  </si>
  <si>
    <t>13.08.2022 07:56:52</t>
  </si>
  <si>
    <t>13.08.2022 07:56:53</t>
  </si>
  <si>
    <t>13.08.2022 07:56:55</t>
  </si>
  <si>
    <t>13.08.2022 07:56:56</t>
  </si>
  <si>
    <t>13.08.2022 07:56:58</t>
  </si>
  <si>
    <t>13.08.2022 07:58:19</t>
  </si>
  <si>
    <t>13.08.2022 07:58:20</t>
  </si>
  <si>
    <t>13.08.2022 07:58:22</t>
  </si>
  <si>
    <t>13.08.2022 07:58:23</t>
  </si>
  <si>
    <t>13.08.2022 07:58:25</t>
  </si>
  <si>
    <t>13.08.2022 07:58:28</t>
  </si>
  <si>
    <t>13.08.2022 07:58:43</t>
  </si>
  <si>
    <t>13.08.2022 07:58:44</t>
  </si>
  <si>
    <t>13.08.2022 07:58:46</t>
  </si>
  <si>
    <t>13.08.2022 07:58:47</t>
  </si>
  <si>
    <t>13.08.2022 07:58:49</t>
  </si>
  <si>
    <t>13.08.2022 07:58:50</t>
  </si>
  <si>
    <t>13.08.2022 07:59:01</t>
  </si>
  <si>
    <t>13.08.2022 07:59:11</t>
  </si>
  <si>
    <t>13.08.2022 07:59:13</t>
  </si>
  <si>
    <t>13.08.2022 07:59:14</t>
  </si>
  <si>
    <t>13.08.2022 07:59:16</t>
  </si>
  <si>
    <t>13.08.2022 08:00:53</t>
  </si>
  <si>
    <t>13.08.2022 08:02:29</t>
  </si>
  <si>
    <t>13.08.2022 08:02:31</t>
  </si>
  <si>
    <t>13.08.2022 08:02:32</t>
  </si>
  <si>
    <t>13.08.2022 08:02:34</t>
  </si>
  <si>
    <t>13.08.2022 08:02:35</t>
  </si>
  <si>
    <t>13.08.2022 08:02:37</t>
  </si>
  <si>
    <t>13.08.2022 08:02:38</t>
  </si>
  <si>
    <t>13.08.2022 08:02:40</t>
  </si>
  <si>
    <t>13.08.2022 08:03:38</t>
  </si>
  <si>
    <t>13.08.2022 08:03:40</t>
  </si>
  <si>
    <t>13.08.2022 08:03:41</t>
  </si>
  <si>
    <t>13.08.2022 08:03:43</t>
  </si>
  <si>
    <t>13.08.2022 08:03:44</t>
  </si>
  <si>
    <t>13.08.2022 08:03:46</t>
  </si>
  <si>
    <t>13.08.2022 08:03:47</t>
  </si>
  <si>
    <t>13.08.2022 08:03:49</t>
  </si>
  <si>
    <t>13.08.2022 08:03:50</t>
  </si>
  <si>
    <t>13.08.2022 08:03:52</t>
  </si>
  <si>
    <t>13.08.2022 08:04:10</t>
  </si>
  <si>
    <t>13.08.2022 08:04:11</t>
  </si>
  <si>
    <t>13.08.2022 08:04:13</t>
  </si>
  <si>
    <t>13.08.2022 08:04:14</t>
  </si>
  <si>
    <t>13.08.2022 08:04:16</t>
  </si>
  <si>
    <t>13.08.2022 08:04:17</t>
  </si>
  <si>
    <t>13.08.2022 08:05:38</t>
  </si>
  <si>
    <t>13.08.2022 08:05:40</t>
  </si>
  <si>
    <t>13.08.2022 08:05:41</t>
  </si>
  <si>
    <t>13.08.2022 08:05:43</t>
  </si>
  <si>
    <t>13.08.2022 08:05:44</t>
  </si>
  <si>
    <t>13.08.2022 08:05:52</t>
  </si>
  <si>
    <t>13.08.2022 08:05:53</t>
  </si>
  <si>
    <t>13.08.2022 08:05:55</t>
  </si>
  <si>
    <t>13.08.2022 08:05:56</t>
  </si>
  <si>
    <t>13.08.2022 08:05:58</t>
  </si>
  <si>
    <t>13.08.2022 08:05:59</t>
  </si>
  <si>
    <t>13.08.2022 08:06:34</t>
  </si>
  <si>
    <t>13.08.2022 08:06:37</t>
  </si>
  <si>
    <t>13.08.2022 08:06:38</t>
  </si>
  <si>
    <t>13.08.2022 08:06:40</t>
  </si>
  <si>
    <t>13.08.2022 08:06:41</t>
  </si>
  <si>
    <t>13.08.2022 08:06:43</t>
  </si>
  <si>
    <t>13.08.2022 08:06:44</t>
  </si>
  <si>
    <t>13.08.2022 08:06:46</t>
  </si>
  <si>
    <t>13.08.2022 08:06:47</t>
  </si>
  <si>
    <t>13.08.2022 08:06:49</t>
  </si>
  <si>
    <t>13.08.2022 08:09:29</t>
  </si>
  <si>
    <t>13.08.2022 08:09:31</t>
  </si>
  <si>
    <t>13.08.2022 08:09:32</t>
  </si>
  <si>
    <t>13.08.2022 08:09:34</t>
  </si>
  <si>
    <t>13.08.2022 08:09:35</t>
  </si>
  <si>
    <t>13.08.2022 08:09:37</t>
  </si>
  <si>
    <t>13.08.2022 08:09:43</t>
  </si>
  <si>
    <t>13.08.2022 08:09:44</t>
  </si>
  <si>
    <t>13.08.2022 08:09:46</t>
  </si>
  <si>
    <t>13.08.2022 08:09:47</t>
  </si>
  <si>
    <t>13.08.2022 08:09:49</t>
  </si>
  <si>
    <t>13.08.2022 08:09:50</t>
  </si>
  <si>
    <t>13.08.2022 08:09:52</t>
  </si>
  <si>
    <t>13.08.2022 08:09:53</t>
  </si>
  <si>
    <t>13.08.2022 08:10:05</t>
  </si>
  <si>
    <t>13.08.2022 08:10:07</t>
  </si>
  <si>
    <t>13.08.2022 08:10:14</t>
  </si>
  <si>
    <t>13.08.2022 08:10:16</t>
  </si>
  <si>
    <t>13.08.2022 08:10:17</t>
  </si>
  <si>
    <t>13.08.2022 08:10:19</t>
  </si>
  <si>
    <t>13.08.2022 08:10:20</t>
  </si>
  <si>
    <t>13.08.2022 08:10:22</t>
  </si>
  <si>
    <t>13.08.2022 08:10:23</t>
  </si>
  <si>
    <t>13.08.2022 08:10:43</t>
  </si>
  <si>
    <t>13.08.2022 08:10:44</t>
  </si>
  <si>
    <t>13.08.2022 08:10:46</t>
  </si>
  <si>
    <t>13.08.2022 08:10:47</t>
  </si>
  <si>
    <t>13.08.2022 08:10:49</t>
  </si>
  <si>
    <t>13.08.2022 08:10:50</t>
  </si>
  <si>
    <t>13.08.2022 08:11:17</t>
  </si>
  <si>
    <t>13.08.2022 08:11:19</t>
  </si>
  <si>
    <t>13.08.2022 08:11:20</t>
  </si>
  <si>
    <t>13.08.2022 08:11:22</t>
  </si>
  <si>
    <t>13.08.2022 08:11:23</t>
  </si>
  <si>
    <t>13.08.2022 08:11:29</t>
  </si>
  <si>
    <t>13.08.2022 08:11:31</t>
  </si>
  <si>
    <t>13.08.2022 08:11:32</t>
  </si>
  <si>
    <t>13.08.2022 08:11:34</t>
  </si>
  <si>
    <t>13.08.2022 08:11:35</t>
  </si>
  <si>
    <t>13.08.2022 08:11:52</t>
  </si>
  <si>
    <t>13.08.2022 08:11:53</t>
  </si>
  <si>
    <t>13.08.2022 08:11:55</t>
  </si>
  <si>
    <t>13.08.2022 08:11:56</t>
  </si>
  <si>
    <t>13.08.2022 08:11:58</t>
  </si>
  <si>
    <t>13.08.2022 08:12:01</t>
  </si>
  <si>
    <t>13.08.2022 08:12:02</t>
  </si>
  <si>
    <t>13.08.2022 08:12:04</t>
  </si>
  <si>
    <t>13.08.2022 08:12:05</t>
  </si>
  <si>
    <t>13.08.2022 08:15:43</t>
  </si>
  <si>
    <t>13.08.2022 08:15:47</t>
  </si>
  <si>
    <t>13.08.2022 08:15:48</t>
  </si>
  <si>
    <t>13.08.2022 08:15:51</t>
  </si>
  <si>
    <t>13.08.2022 08:15:53</t>
  </si>
  <si>
    <t>13.08.2022 08:15:56</t>
  </si>
  <si>
    <t>13.08.2022 08:15:57</t>
  </si>
  <si>
    <t>13.08.2022 08:15:59</t>
  </si>
  <si>
    <t>13.08.2022 08:16:15</t>
  </si>
  <si>
    <t>13.08.2022 08:16:18</t>
  </si>
  <si>
    <t>13.08.2022 08:16:20</t>
  </si>
  <si>
    <t>13.08.2022 08:16:21</t>
  </si>
  <si>
    <t>13.08.2022 08:16:23</t>
  </si>
  <si>
    <t>13.08.2022 08:16:26</t>
  </si>
  <si>
    <t>13.08.2022 08:16:27</t>
  </si>
  <si>
    <t>13.08.2022 08:16:29</t>
  </si>
  <si>
    <t>13.08.2022 08:16:30</t>
  </si>
  <si>
    <t>13.08.2022 08:16:32</t>
  </si>
  <si>
    <t>13.08.2022 08:16:41</t>
  </si>
  <si>
    <t>13.08.2022 08:16:42</t>
  </si>
  <si>
    <t>13.08.2022 08:16:44</t>
  </si>
  <si>
    <t>13.08.2022 08:16:45</t>
  </si>
  <si>
    <t>13.08.2022 08:16:47</t>
  </si>
  <si>
    <t>13.08.2022 08:17:39</t>
  </si>
  <si>
    <t>13.08.2022 08:17:41</t>
  </si>
  <si>
    <t>13.08.2022 08:17:42</t>
  </si>
  <si>
    <t>13.08.2022 08:17:44</t>
  </si>
  <si>
    <t>13.08.2022 08:17:45</t>
  </si>
  <si>
    <t>13.08.2022 08:17:47</t>
  </si>
  <si>
    <t>13.08.2022 08:17:48</t>
  </si>
  <si>
    <t>13.08.2022 08:17:50</t>
  </si>
  <si>
    <t>13.08.2022 08:17:51</t>
  </si>
  <si>
    <t>13.08.2022 08:17:53</t>
  </si>
  <si>
    <t>13.08.2022 08:18:05</t>
  </si>
  <si>
    <t>13.08.2022 08:18:06</t>
  </si>
  <si>
    <t>13.08.2022 08:18:08</t>
  </si>
  <si>
    <t>13.08.2022 08:18:09</t>
  </si>
  <si>
    <t>13.08.2022 08:18:36</t>
  </si>
  <si>
    <t>13.08.2022 08:18:38</t>
  </si>
  <si>
    <t>13.08.2022 08:18:39</t>
  </si>
  <si>
    <t>13.08.2022 08:18:41</t>
  </si>
  <si>
    <t>13.08.2022 08:18:47</t>
  </si>
  <si>
    <t>13.08.2022 08:19:44</t>
  </si>
  <si>
    <t>13.08.2022 08:19:45</t>
  </si>
  <si>
    <t>13.08.2022 08:19:47</t>
  </si>
  <si>
    <t>13.08.2022 08:19:48</t>
  </si>
  <si>
    <t>13.08.2022 08:19:50</t>
  </si>
  <si>
    <t>13.08.2022 08:19:51</t>
  </si>
  <si>
    <t>13.08.2022 08:20:24</t>
  </si>
  <si>
    <t>13.08.2022 08:20:29</t>
  </si>
  <si>
    <t>13.08.2022 08:20:44</t>
  </si>
  <si>
    <t>13.08.2022 08:20:45</t>
  </si>
  <si>
    <t>13.08.2022 08:20:47</t>
  </si>
  <si>
    <t>13.08.2022 08:20:48</t>
  </si>
  <si>
    <t>13.08.2022 08:20:50</t>
  </si>
  <si>
    <t>13.08.2022 08:20:51</t>
  </si>
  <si>
    <t>13.08.2022 08:20:53</t>
  </si>
  <si>
    <t>13.08.2022 08:20:54</t>
  </si>
  <si>
    <t>13.08.2022 08:20:59</t>
  </si>
  <si>
    <t>13.08.2022 08:21:00</t>
  </si>
  <si>
    <t>13.08.2022 08:21:02</t>
  </si>
  <si>
    <t>13.08.2022 08:21:03</t>
  </si>
  <si>
    <t>13.08.2022 08:21:05</t>
  </si>
  <si>
    <t>13.08.2022 08:21:27</t>
  </si>
  <si>
    <t>13.08.2022 08:21:29</t>
  </si>
  <si>
    <t>13.08.2022 08:21:30</t>
  </si>
  <si>
    <t>13.08.2022 08:21:32</t>
  </si>
  <si>
    <t>13.08.2022 08:21:33</t>
  </si>
  <si>
    <t>13.08.2022 08:21:35</t>
  </si>
  <si>
    <t>13.08.2022 08:21:36</t>
  </si>
  <si>
    <t>13.08.2022 08:21:38</t>
  </si>
  <si>
    <t>13.08.2022 08:21:39</t>
  </si>
  <si>
    <t>13.08.2022 08:21:41</t>
  </si>
  <si>
    <t>13.08.2022 08:21:42</t>
  </si>
  <si>
    <t>13.08.2022 08:21:43</t>
  </si>
  <si>
    <t>13.08.2022 08:21:45</t>
  </si>
  <si>
    <t>13.08.2022 08:21:48</t>
  </si>
  <si>
    <t>13.08.2022 08:22:31</t>
  </si>
  <si>
    <t>13.08.2022 08:22:33</t>
  </si>
  <si>
    <t>13.08.2022 08:22:34</t>
  </si>
  <si>
    <t>13.08.2022 08:22:37</t>
  </si>
  <si>
    <t>13.08.2022 08:22:39</t>
  </si>
  <si>
    <t>13.08.2022 08:22:40</t>
  </si>
  <si>
    <t>13.08.2022 08:22:42</t>
  </si>
  <si>
    <t>13.08.2022 08:22:43</t>
  </si>
  <si>
    <t>13.08.2022 08:22:45</t>
  </si>
  <si>
    <t>13.08.2022 08:22:46</t>
  </si>
  <si>
    <t>13.08.2022 08:23:10</t>
  </si>
  <si>
    <t>13.08.2022 08:23:12</t>
  </si>
  <si>
    <t>13.08.2022 08:23:13</t>
  </si>
  <si>
    <t>13.08.2022 08:23:15</t>
  </si>
  <si>
    <t>13.08.2022 08:23:16</t>
  </si>
  <si>
    <t>13.08.2022 08:24:27</t>
  </si>
  <si>
    <t>13.08.2022 08:24:28</t>
  </si>
  <si>
    <t>13.08.2022 08:24:30</t>
  </si>
  <si>
    <t>13.08.2022 08:24:31</t>
  </si>
  <si>
    <t>13.08.2022 08:24:33</t>
  </si>
  <si>
    <t>13.08.2022 08:24:34</t>
  </si>
  <si>
    <t>13.08.2022 08:24:36</t>
  </si>
  <si>
    <t>13.08.2022 08:24:37</t>
  </si>
  <si>
    <t>13.08.2022 08:26:06</t>
  </si>
  <si>
    <t>13.08.2022 08:26:07</t>
  </si>
  <si>
    <t>13.08.2022 08:26:09</t>
  </si>
  <si>
    <t>13.08.2022 08:26:10</t>
  </si>
  <si>
    <t>13.08.2022 08:26:12</t>
  </si>
  <si>
    <t>13.08.2022 08:26:13</t>
  </si>
  <si>
    <t>13.08.2022 08:26:28</t>
  </si>
  <si>
    <t>13.08.2022 08:26:30</t>
  </si>
  <si>
    <t>13.08.2022 08:26:31</t>
  </si>
  <si>
    <t>13.08.2022 08:26:33</t>
  </si>
  <si>
    <t>13.08.2022 08:26:34</t>
  </si>
  <si>
    <t>13.08.2022 08:26:36</t>
  </si>
  <si>
    <t>13.08.2022 08:26:39</t>
  </si>
  <si>
    <t>13.08.2022 08:26:40</t>
  </si>
  <si>
    <t>13.08.2022 08:26:42</t>
  </si>
  <si>
    <t>13.08.2022 08:26:43</t>
  </si>
  <si>
    <t>13.08.2022 08:26:45</t>
  </si>
  <si>
    <t>13.08.2022 08:27:51</t>
  </si>
  <si>
    <t>13.08.2022 08:27:52</t>
  </si>
  <si>
    <t>13.08.2022 08:27:54</t>
  </si>
  <si>
    <t>13.08.2022 08:27:55</t>
  </si>
  <si>
    <t>13.08.2022 08:27:57</t>
  </si>
  <si>
    <t>13.08.2022 08:28:06</t>
  </si>
  <si>
    <t>13.08.2022 08:28:07</t>
  </si>
  <si>
    <t>13.08.2022 08:28:09</t>
  </si>
  <si>
    <t>13.08.2022 08:28:10</t>
  </si>
  <si>
    <t>13.08.2022 08:28:13</t>
  </si>
  <si>
    <t>13.08.2022 08:28:15</t>
  </si>
  <si>
    <t>13.08.2022 08:28:16</t>
  </si>
  <si>
    <t>13.08.2022 08:28:18</t>
  </si>
  <si>
    <t>13.08.2022 08:28:19</t>
  </si>
  <si>
    <t>13.08.2022 08:28:21</t>
  </si>
  <si>
    <t>13.08.2022 08:29:40</t>
  </si>
  <si>
    <t>13.08.2022 08:29:42</t>
  </si>
  <si>
    <t>13.08.2022 08:29:43</t>
  </si>
  <si>
    <t>13.08.2022 08:29:45</t>
  </si>
  <si>
    <t>13.08.2022 08:29:58</t>
  </si>
  <si>
    <t>13.08.2022 08:30:00</t>
  </si>
  <si>
    <t>13.08.2022 08:30:01</t>
  </si>
  <si>
    <t>13.08.2022 08:30:03</t>
  </si>
  <si>
    <t>13.08.2022 08:30:04</t>
  </si>
  <si>
    <t>13.08.2022 08:30:51</t>
  </si>
  <si>
    <t>13.08.2022 08:31:03</t>
  </si>
  <si>
    <t>13.08.2022 08:31:04</t>
  </si>
  <si>
    <t>13.08.2022 08:31:06</t>
  </si>
  <si>
    <t>13.08.2022 08:31:07</t>
  </si>
  <si>
    <t>13.08.2022 08:31:09</t>
  </si>
  <si>
    <t>13.08.2022 08:31:10</t>
  </si>
  <si>
    <t>13.08.2022 08:31:12</t>
  </si>
  <si>
    <t>13.08.2022 08:31:13</t>
  </si>
  <si>
    <t>13.08.2022 08:31:15</t>
  </si>
  <si>
    <t>13.08.2022 08:31:16</t>
  </si>
  <si>
    <t>13.08.2022 08:31:18</t>
  </si>
  <si>
    <t>13.08.2022 08:31:31</t>
  </si>
  <si>
    <t>13.08.2022 08:31:33</t>
  </si>
  <si>
    <t>13.08.2022 08:31:34</t>
  </si>
  <si>
    <t>13.08.2022 08:31:36</t>
  </si>
  <si>
    <t>13.08.2022 08:31:37</t>
  </si>
  <si>
    <t>13.08.2022 08:31:39</t>
  </si>
  <si>
    <t>13.08.2022 08:31:48</t>
  </si>
  <si>
    <t>13.08.2022 08:31:49</t>
  </si>
  <si>
    <t>13.08.2022 08:31:51</t>
  </si>
  <si>
    <t>13.08.2022 08:31:52</t>
  </si>
  <si>
    <t>13.08.2022 08:31:54</t>
  </si>
  <si>
    <t>13.08.2022 08:31:55</t>
  </si>
  <si>
    <t>13.08.2022 08:31:57</t>
  </si>
  <si>
    <t>13.08.2022 08:32:06</t>
  </si>
  <si>
    <t>13.08.2022 08:32:07</t>
  </si>
  <si>
    <t>13.08.2022 08:32:09</t>
  </si>
  <si>
    <t>13.08.2022 08:32:10</t>
  </si>
  <si>
    <t>13.08.2022 08:32:11</t>
  </si>
  <si>
    <t>13.08.2022 08:32:13</t>
  </si>
  <si>
    <t>13.08.2022 08:33:40</t>
  </si>
  <si>
    <t>13.08.2022 08:33:41</t>
  </si>
  <si>
    <t>13.08.2022 08:33:43</t>
  </si>
  <si>
    <t>13.08.2022 08:33:44</t>
  </si>
  <si>
    <t>13.08.2022 08:33:46</t>
  </si>
  <si>
    <t>13.08.2022 08:33:49</t>
  </si>
  <si>
    <t>13.08.2022 08:33:50</t>
  </si>
  <si>
    <t>13.08.2022 08:33:52</t>
  </si>
  <si>
    <t>13.08.2022 08:33:53</t>
  </si>
  <si>
    <t>13.08.2022 08:33:54</t>
  </si>
  <si>
    <t>13.08.2022 08:34:05</t>
  </si>
  <si>
    <t>13.08.2022 08:34:06</t>
  </si>
  <si>
    <t>13.08.2022 08:34:08</t>
  </si>
  <si>
    <t>13.08.2022 08:34:09</t>
  </si>
  <si>
    <t>13.08.2022 08:34:11</t>
  </si>
  <si>
    <t>13.08.2022 08:34:12</t>
  </si>
  <si>
    <t>13.08.2022 08:34:14</t>
  </si>
  <si>
    <t>13.08.2022 08:34:29</t>
  </si>
  <si>
    <t>13.08.2022 08:34:30</t>
  </si>
  <si>
    <t>13.08.2022 08:34:32</t>
  </si>
  <si>
    <t>13.08.2022 08:34:33</t>
  </si>
  <si>
    <t>13.08.2022 08:34:35</t>
  </si>
  <si>
    <t>13.08.2022 08:34:36</t>
  </si>
  <si>
    <t>13.08.2022 08:34:37</t>
  </si>
  <si>
    <t>13.08.2022 08:34:40</t>
  </si>
  <si>
    <t>13.08.2022 08:35:43</t>
  </si>
  <si>
    <t>13.08.2022 08:35:44</t>
  </si>
  <si>
    <t>13.08.2022 08:35:46</t>
  </si>
  <si>
    <t>13.08.2022 08:35:47</t>
  </si>
  <si>
    <t>13.08.2022 08:35:49</t>
  </si>
  <si>
    <t>13.08.2022 08:35:50</t>
  </si>
  <si>
    <t>13.08.2022 08:36:38</t>
  </si>
  <si>
    <t>13.08.2022 08:36:40</t>
  </si>
  <si>
    <t>13.08.2022 08:36:41</t>
  </si>
  <si>
    <t>13.08.2022 08:36:43</t>
  </si>
  <si>
    <t>13.08.2022 08:36:44</t>
  </si>
  <si>
    <t>13.08.2022 08:36:46</t>
  </si>
  <si>
    <t>13.08.2022 08:37:26</t>
  </si>
  <si>
    <t>13.08.2022 08:37:28</t>
  </si>
  <si>
    <t>13.08.2022 08:37:29</t>
  </si>
  <si>
    <t>13.08.2022 08:37:30</t>
  </si>
  <si>
    <t>13.08.2022 08:37:47</t>
  </si>
  <si>
    <t>13.08.2022 08:37:48</t>
  </si>
  <si>
    <t>13.08.2022 08:37:49</t>
  </si>
  <si>
    <t>13.08.2022 08:37:51</t>
  </si>
  <si>
    <t>13.08.2022 08:37:52</t>
  </si>
  <si>
    <t>13.08.2022 08:37:54</t>
  </si>
  <si>
    <t>13.08.2022 08:37:57</t>
  </si>
  <si>
    <t>13.08.2022 08:37:58</t>
  </si>
  <si>
    <t>13.08.2022 08:38:00</t>
  </si>
  <si>
    <t>13.08.2022 08:38:01</t>
  </si>
  <si>
    <t>13.08.2022 08:38:03</t>
  </si>
  <si>
    <t>13.08.2022 08:38:04</t>
  </si>
  <si>
    <t>13.08.2022 08:38:06</t>
  </si>
  <si>
    <t>13.08.2022 08:38:07</t>
  </si>
  <si>
    <t>13.08.2022 08:38:51</t>
  </si>
  <si>
    <t>13.08.2022 08:38:52</t>
  </si>
  <si>
    <t>13.08.2022 08:38:54</t>
  </si>
  <si>
    <t>13.08.2022 08:38:55</t>
  </si>
  <si>
    <t>13.08.2022 08:38:57</t>
  </si>
  <si>
    <t>13.08.2022 08:38:58</t>
  </si>
  <si>
    <t>13.08.2022 08:39:00</t>
  </si>
  <si>
    <t>13.08.2022 08:39:01</t>
  </si>
  <si>
    <t>13.08.2022 08:39:03</t>
  </si>
  <si>
    <t>13.08.2022 08:39:04</t>
  </si>
  <si>
    <t>13.08.2022 08:39:06</t>
  </si>
  <si>
    <t>13.08.2022 08:39:07</t>
  </si>
  <si>
    <t>13.08.2022 08:39:09</t>
  </si>
  <si>
    <t>13.08.2022 08:39:10</t>
  </si>
  <si>
    <t>13.08.2022 08:39:12</t>
  </si>
  <si>
    <t>13.08.2022 08:39:13</t>
  </si>
  <si>
    <t>13.08.2022 08:39:14</t>
  </si>
  <si>
    <t>13.08.2022 08:39:16</t>
  </si>
  <si>
    <t>13.08.2022 08:39:36</t>
  </si>
  <si>
    <t>13.08.2022 08:39:38</t>
  </si>
  <si>
    <t>13.08.2022 08:39:39</t>
  </si>
  <si>
    <t>13.08.2022 08:39:41</t>
  </si>
  <si>
    <t>13.08.2022 08:39:42</t>
  </si>
  <si>
    <t>13.08.2022 08:39:44</t>
  </si>
  <si>
    <t>13.08.2022 08:39:45</t>
  </si>
  <si>
    <t>13.08.2022 08:39:47</t>
  </si>
  <si>
    <t>13.08.2022 08:39:48</t>
  </si>
  <si>
    <t>13.08.2022 08:39:50</t>
  </si>
  <si>
    <t>13.08.2022 08:39:51</t>
  </si>
  <si>
    <t>13.08.2022 08:39:53</t>
  </si>
  <si>
    <t>13.08.2022 08:41:03</t>
  </si>
  <si>
    <t>13.08.2022 08:41:05</t>
  </si>
  <si>
    <t>13.08.2022 08:41:06</t>
  </si>
  <si>
    <t>13.08.2022 08:41:07</t>
  </si>
  <si>
    <t>13.08.2022 08:41:08</t>
  </si>
  <si>
    <t>13.08.2022 08:41:10</t>
  </si>
  <si>
    <t>13.08.2022 08:41:15</t>
  </si>
  <si>
    <t>13.08.2022 08:41:17</t>
  </si>
  <si>
    <t>13.08.2022 08:41:18</t>
  </si>
  <si>
    <t>13.08.2022 08:41:19</t>
  </si>
  <si>
    <t>13.08.2022 08:41:20</t>
  </si>
  <si>
    <t>13.08.2022 08:41:22</t>
  </si>
  <si>
    <t>13.08.2022 08:41:23</t>
  </si>
  <si>
    <t>13.08.2022 08:41:26</t>
  </si>
  <si>
    <t>13.08.2022 08:42:00</t>
  </si>
  <si>
    <t>13.08.2022 08:42:01</t>
  </si>
  <si>
    <t>13.08.2022 08:42:28</t>
  </si>
  <si>
    <t>13.08.2022 08:42:29</t>
  </si>
  <si>
    <t>13.08.2022 08:42:31</t>
  </si>
  <si>
    <t>13.08.2022 08:42:32</t>
  </si>
  <si>
    <t>13.08.2022 08:42:33</t>
  </si>
  <si>
    <t>13.08.2022 08:42:34</t>
  </si>
  <si>
    <t>13.08.2022 08:42:36</t>
  </si>
  <si>
    <t>13.08.2022 08:42:38</t>
  </si>
  <si>
    <t>13.08.2022 08:42:40</t>
  </si>
  <si>
    <t>13.08.2022 08:42:41</t>
  </si>
  <si>
    <t>13.08.2022 08:42:43</t>
  </si>
  <si>
    <t>13.08.2022 08:42:44</t>
  </si>
  <si>
    <t>13.08.2022 08:42:49</t>
  </si>
  <si>
    <t>13.08.2022 08:44:46</t>
  </si>
  <si>
    <t>13.08.2022 08:44:47</t>
  </si>
  <si>
    <t>13.08.2022 08:44:48</t>
  </si>
  <si>
    <t>13.08.2022 08:44:50</t>
  </si>
  <si>
    <t>13.08.2022 08:44:52</t>
  </si>
  <si>
    <t>13.08.2022 08:45:45</t>
  </si>
  <si>
    <t>13.08.2022 08:45:46</t>
  </si>
  <si>
    <t>13.08.2022 08:45:47</t>
  </si>
  <si>
    <t>13.08.2022 08:45:49</t>
  </si>
  <si>
    <t>13.08.2022 08:45:50</t>
  </si>
  <si>
    <t>13.08.2022 08:46:02</t>
  </si>
  <si>
    <t>13.08.2022 08:46:03</t>
  </si>
  <si>
    <t>13.08.2022 08:46:04</t>
  </si>
  <si>
    <t>13.08.2022 08:46:06</t>
  </si>
  <si>
    <t>13.08.2022 08:46:07</t>
  </si>
  <si>
    <t>13.08.2022 08:46:08</t>
  </si>
  <si>
    <t>13.08.2022 08:46:09</t>
  </si>
  <si>
    <t>13.08.2022 08:47:11</t>
  </si>
  <si>
    <t>13.08.2022 08:47:12</t>
  </si>
  <si>
    <t>13.08.2022 08:47:14</t>
  </si>
  <si>
    <t>13.08.2022 08:47:15</t>
  </si>
  <si>
    <t>13.08.2022 08:47:17</t>
  </si>
  <si>
    <t>13.08.2022 08:47:21</t>
  </si>
  <si>
    <t>13.08.2022 08:47:23</t>
  </si>
  <si>
    <t>13.08.2022 08:47:24</t>
  </si>
  <si>
    <t>13.08.2022 08:47:26</t>
  </si>
  <si>
    <t>13.08.2022 08:47:27</t>
  </si>
  <si>
    <t>13.08.2022 08:47:32</t>
  </si>
  <si>
    <t>13.08.2022 08:47:33</t>
  </si>
  <si>
    <t>13.08.2022 08:47:35</t>
  </si>
  <si>
    <t>13.08.2022 08:47:36</t>
  </si>
  <si>
    <t>13.08.2022 08:47:38</t>
  </si>
  <si>
    <t>13.08.2022 08:47:42</t>
  </si>
  <si>
    <t>13.08.2022 08:47:44</t>
  </si>
  <si>
    <t>13.08.2022 08:47:45</t>
  </si>
  <si>
    <t>13.08.2022 08:47:47</t>
  </si>
  <si>
    <t>13.08.2022 08:47:48</t>
  </si>
  <si>
    <t>13.08.2022 08:47:50</t>
  </si>
  <si>
    <t>13.08.2022 08:48:05</t>
  </si>
  <si>
    <t>13.08.2022 08:48:06</t>
  </si>
  <si>
    <t>13.08.2022 08:48:07</t>
  </si>
  <si>
    <t>13.08.2022 08:48:09</t>
  </si>
  <si>
    <t>13.08.2022 08:48:10</t>
  </si>
  <si>
    <t>13.08.2022 08:48:11</t>
  </si>
  <si>
    <t>13.08.2022 08:48:12</t>
  </si>
  <si>
    <t>13.08.2022 08:49:11</t>
  </si>
  <si>
    <t>13.08.2022 08:49:12</t>
  </si>
  <si>
    <t>13.08.2022 08:49:13</t>
  </si>
  <si>
    <t>13.08.2022 08:49:18</t>
  </si>
  <si>
    <t>13.08.2022 08:49:19</t>
  </si>
  <si>
    <t>13.08.2022 08:49:20</t>
  </si>
  <si>
    <t>13.08.2022 08:49:22</t>
  </si>
  <si>
    <t>13.08.2022 08:49:23</t>
  </si>
  <si>
    <t>13.08.2022 08:49:24</t>
  </si>
  <si>
    <t>13.08.2022 08:49:43</t>
  </si>
  <si>
    <t>13.08.2022 08:49:45</t>
  </si>
  <si>
    <t>13.08.2022 08:49:46</t>
  </si>
  <si>
    <t>13.08.2022 08:49:48</t>
  </si>
  <si>
    <t>13.08.2022 08:49:49</t>
  </si>
  <si>
    <t>13.08.2022 08:49:50</t>
  </si>
  <si>
    <t>13.08.2022 08:49:51</t>
  </si>
  <si>
    <t>13.08.2022 08:50:11</t>
  </si>
  <si>
    <t>13.08.2022 08:50:12</t>
  </si>
  <si>
    <t>13.08.2022 08:50:13</t>
  </si>
  <si>
    <t>13.08.2022 08:50:15</t>
  </si>
  <si>
    <t>13.08.2022 08:50:40</t>
  </si>
  <si>
    <t>13.08.2022 08:50:41</t>
  </si>
  <si>
    <t>13.08.2022 08:50:43</t>
  </si>
  <si>
    <t>13.08.2022 08:50:45</t>
  </si>
  <si>
    <t>13.08.2022 08:50:47</t>
  </si>
  <si>
    <t>13.08.2022 08:50:48</t>
  </si>
  <si>
    <t>13.08.2022 08:50:51</t>
  </si>
  <si>
    <t>13.08.2022 08:51:19</t>
  </si>
  <si>
    <t>13.08.2022 08:51:20</t>
  </si>
  <si>
    <t>13.08.2022 08:51:22</t>
  </si>
  <si>
    <t>13.08.2022 08:51:23</t>
  </si>
  <si>
    <t>13.08.2022 08:51:24</t>
  </si>
  <si>
    <t>13.08.2022 08:51:25</t>
  </si>
  <si>
    <t>13.08.2022 08:51:27</t>
  </si>
  <si>
    <t>13.08.2022 08:51:41</t>
  </si>
  <si>
    <t>13.08.2022 08:51:43</t>
  </si>
  <si>
    <t>13.08.2022 08:51:44</t>
  </si>
  <si>
    <t>13.08.2022 08:51:46</t>
  </si>
  <si>
    <t>13.08.2022 08:51:47</t>
  </si>
  <si>
    <t>13.08.2022 08:51:49</t>
  </si>
  <si>
    <t>13.08.2022 08:52:38</t>
  </si>
  <si>
    <t>13.08.2022 08:52:40</t>
  </si>
  <si>
    <t>13.08.2022 08:52:41</t>
  </si>
  <si>
    <t>13.08.2022 08:52:43</t>
  </si>
  <si>
    <t>13.08.2022 08:54:02</t>
  </si>
  <si>
    <t>13.08.2022 08:54:04</t>
  </si>
  <si>
    <t>13.08.2022 08:54:05</t>
  </si>
  <si>
    <t>13.08.2022 08:54:07</t>
  </si>
  <si>
    <t>13.08.2022 08:54:08</t>
  </si>
  <si>
    <t>13.08.2022 08:54:49</t>
  </si>
  <si>
    <t>13.08.2022 08:54:50</t>
  </si>
  <si>
    <t>13.08.2022 08:54:52</t>
  </si>
  <si>
    <t>13.08.2022 08:54:53</t>
  </si>
  <si>
    <t>13.08.2022 08:54:56</t>
  </si>
  <si>
    <t>13.08.2022 08:55:09</t>
  </si>
  <si>
    <t>13.08.2022 08:55:11</t>
  </si>
  <si>
    <t>13.08.2022 08:55:12</t>
  </si>
  <si>
    <t>13.08.2022 08:55:14</t>
  </si>
  <si>
    <t>13.08.2022 08:55:15</t>
  </si>
  <si>
    <t>13.08.2022 08:55:17</t>
  </si>
  <si>
    <t>13.08.2022 08:55:18</t>
  </si>
  <si>
    <t>13.08.2022 08:55:20</t>
  </si>
  <si>
    <t>13.08.2022 08:55:21</t>
  </si>
  <si>
    <t>13.08.2022 08:55:32</t>
  </si>
  <si>
    <t>13.08.2022 08:55:33</t>
  </si>
  <si>
    <t>13.08.2022 08:55:34</t>
  </si>
  <si>
    <t>13.08.2022 08:55:36</t>
  </si>
  <si>
    <t>13.08.2022 08:55:37</t>
  </si>
  <si>
    <t>13.08.2022 08:55:52</t>
  </si>
  <si>
    <t>13.08.2022 08:55:53</t>
  </si>
  <si>
    <t>13.08.2022 08:55:55</t>
  </si>
  <si>
    <t>13.08.2022 08:55:56</t>
  </si>
  <si>
    <t>13.08.2022 08:55:58</t>
  </si>
  <si>
    <t>13.08.2022 08:58:22</t>
  </si>
  <si>
    <t>13.08.2022 08:58:26</t>
  </si>
  <si>
    <t>13.08.2022 08:58:28</t>
  </si>
  <si>
    <t>13.08.2022 08:58:29</t>
  </si>
  <si>
    <t>13.08.2022 08:58:31</t>
  </si>
  <si>
    <t>13.08.2022 08:58:55</t>
  </si>
  <si>
    <t>13.08.2022 08:58:56</t>
  </si>
  <si>
    <t>13.08.2022 08:58:57</t>
  </si>
  <si>
    <t>13.08.2022 08:58:59</t>
  </si>
  <si>
    <t>13.08.2022 08:59:00</t>
  </si>
  <si>
    <t>13.08.2022 08:59:39</t>
  </si>
  <si>
    <t>13.08.2022 08:59:40</t>
  </si>
  <si>
    <t>13.08.2022 08:59:42</t>
  </si>
  <si>
    <t>13.08.2022 08:59:43</t>
  </si>
  <si>
    <t>13.08.2022 08:59:45</t>
  </si>
  <si>
    <t>13.08.2022 08:59:55</t>
  </si>
  <si>
    <t>13.08.2022 08:59:57</t>
  </si>
  <si>
    <t>13.08.2022 08:59:58</t>
  </si>
  <si>
    <t>13.08.2022 09:00:00</t>
  </si>
  <si>
    <t>13.08.2022 09:00:01</t>
  </si>
  <si>
    <t>13.08.2022 09:00:43</t>
  </si>
  <si>
    <t>13.08.2022 09:00:45</t>
  </si>
  <si>
    <t>13.08.2022 09:00:46</t>
  </si>
  <si>
    <t>13.08.2022 09:00:48</t>
  </si>
  <si>
    <t>13.08.2022 09:00:49</t>
  </si>
  <si>
    <t>13.08.2022 09:00:51</t>
  </si>
  <si>
    <t>13.08.2022 09:00:52</t>
  </si>
  <si>
    <t>13.08.2022 09:00:54</t>
  </si>
  <si>
    <t>13.08.2022 09:01:37</t>
  </si>
  <si>
    <t>13.08.2022 09:01:39</t>
  </si>
  <si>
    <t>13.08.2022 09:01:42</t>
  </si>
  <si>
    <t>13.08.2022 09:01:43</t>
  </si>
  <si>
    <t>13.08.2022 09:01:45</t>
  </si>
  <si>
    <t>13.08.2022 09:01:49</t>
  </si>
  <si>
    <t>13.08.2022 09:01:51</t>
  </si>
  <si>
    <t>13.08.2022 09:01:52</t>
  </si>
  <si>
    <t>13.08.2022 09:01:53</t>
  </si>
  <si>
    <t>13.08.2022 09:01:54</t>
  </si>
  <si>
    <t>13.08.2022 09:01:57</t>
  </si>
  <si>
    <t>13.08.2022 09:02:14</t>
  </si>
  <si>
    <t>13.08.2022 09:02:20</t>
  </si>
  <si>
    <t>13.08.2022 09:02:21</t>
  </si>
  <si>
    <t>13.08.2022 09:02:22</t>
  </si>
  <si>
    <t>13.08.2022 09:02:23</t>
  </si>
  <si>
    <t>13.08.2022 09:02:28</t>
  </si>
  <si>
    <t>13.08.2022 09:02:29</t>
  </si>
  <si>
    <t>13.08.2022 09:02:30</t>
  </si>
  <si>
    <t>13.08.2022 09:02:32</t>
  </si>
  <si>
    <t>13.08.2022 09:02:33</t>
  </si>
  <si>
    <t>13.08.2022 09:02:34</t>
  </si>
  <si>
    <t>13.08.2022 09:02:50</t>
  </si>
  <si>
    <t>13.08.2022 09:02:52</t>
  </si>
  <si>
    <t>13.08.2022 09:02:53</t>
  </si>
  <si>
    <t>13.08.2022 09:02:55</t>
  </si>
  <si>
    <t>13.08.2022 09:02:56</t>
  </si>
  <si>
    <t>13.08.2022 09:02:58</t>
  </si>
  <si>
    <t>13.08.2022 09:03:10</t>
  </si>
  <si>
    <t>13.08.2022 09:03:11</t>
  </si>
  <si>
    <t>13.08.2022 09:03:13</t>
  </si>
  <si>
    <t>13.08.2022 09:03:14</t>
  </si>
  <si>
    <t>13.08.2022 09:03:16</t>
  </si>
  <si>
    <t>13.08.2022 09:03:17</t>
  </si>
  <si>
    <t>13.08.2022 09:04:07</t>
  </si>
  <si>
    <t>13.08.2022 09:04:08</t>
  </si>
  <si>
    <t>13.08.2022 09:04:10</t>
  </si>
  <si>
    <t>13.08.2022 09:04:11</t>
  </si>
  <si>
    <t>13.08.2022 09:04:13</t>
  </si>
  <si>
    <t>13.08.2022 09:05:07</t>
  </si>
  <si>
    <t>13.08.2022 09:05:08</t>
  </si>
  <si>
    <t>13.08.2022 09:05:10</t>
  </si>
  <si>
    <t>13.08.2022 09:05:11</t>
  </si>
  <si>
    <t>13.08.2022 09:05:13</t>
  </si>
  <si>
    <t>13.08.2022 09:05:16</t>
  </si>
  <si>
    <t>13.08.2022 09:05:18</t>
  </si>
  <si>
    <t>13.08.2022 09:05:19</t>
  </si>
  <si>
    <t>13.08.2022 09:05:21</t>
  </si>
  <si>
    <t>13.08.2022 09:05:22</t>
  </si>
  <si>
    <t>13.08.2022 09:05:23</t>
  </si>
  <si>
    <t>13.08.2022 09:05:40</t>
  </si>
  <si>
    <t>13.08.2022 09:05:43</t>
  </si>
  <si>
    <t>13.08.2022 09:05:44</t>
  </si>
  <si>
    <t>13.08.2022 09:05:46</t>
  </si>
  <si>
    <t>13.08.2022 09:05:47</t>
  </si>
  <si>
    <t>13.08.2022 09:06:01</t>
  </si>
  <si>
    <t>13.08.2022 09:06:02</t>
  </si>
  <si>
    <t>13.08.2022 09:06:04</t>
  </si>
  <si>
    <t>13.08.2022 09:06:06</t>
  </si>
  <si>
    <t>13.08.2022 09:06:08</t>
  </si>
  <si>
    <t>13.08.2022 09:06:38</t>
  </si>
  <si>
    <t>13.08.2022 09:06:41</t>
  </si>
  <si>
    <t>13.08.2022 09:06:42</t>
  </si>
  <si>
    <t>13.08.2022 09:06:45</t>
  </si>
  <si>
    <t>13.08.2022 09:06:47</t>
  </si>
  <si>
    <t>13.08.2022 09:06:48</t>
  </si>
  <si>
    <t>13.08.2022 09:07:05</t>
  </si>
  <si>
    <t>13.08.2022 09:07:06</t>
  </si>
  <si>
    <t>13.08.2022 09:07:07</t>
  </si>
  <si>
    <t>13.08.2022 09:07:09</t>
  </si>
  <si>
    <t>13.08.2022 09:07:10</t>
  </si>
  <si>
    <t>13.08.2022 09:07:11</t>
  </si>
  <si>
    <t>13.08.2022 09:07:14</t>
  </si>
  <si>
    <t>13.08.2022 09:07:24</t>
  </si>
  <si>
    <t>13.08.2022 09:07:27</t>
  </si>
  <si>
    <t>13.08.2022 09:07:29</t>
  </si>
  <si>
    <t>13.08.2022 09:07:30</t>
  </si>
  <si>
    <t>13.08.2022 09:07:32</t>
  </si>
  <si>
    <t>13.08.2022 09:07:33</t>
  </si>
  <si>
    <t>13.08.2022 09:07:35</t>
  </si>
  <si>
    <t>13.08.2022 09:07:41</t>
  </si>
  <si>
    <t>13.08.2022 09:07:42</t>
  </si>
  <si>
    <t>13.08.2022 09:07:44</t>
  </si>
  <si>
    <t>13.08.2022 09:07:45</t>
  </si>
  <si>
    <t>13.08.2022 09:07:51</t>
  </si>
  <si>
    <t>13.08.2022 09:07:53</t>
  </si>
  <si>
    <t>13.08.2022 09:07:54</t>
  </si>
  <si>
    <t>13.08.2022 09:07:56</t>
  </si>
  <si>
    <t>13.08.2022 09:07:59</t>
  </si>
  <si>
    <t>13.08.2022 09:08:00</t>
  </si>
  <si>
    <t>13.08.2022 09:08:02</t>
  </si>
  <si>
    <t>13.08.2022 09:08:03</t>
  </si>
  <si>
    <t>13.08.2022 09:08:05</t>
  </si>
  <si>
    <t>13.08.2022 09:08:06</t>
  </si>
  <si>
    <t>13.08.2022 09:08:08</t>
  </si>
  <si>
    <t>13.08.2022 09:09:27</t>
  </si>
  <si>
    <t>13.08.2022 09:09:29</t>
  </si>
  <si>
    <t>13.08.2022 09:09:30</t>
  </si>
  <si>
    <t>13.08.2022 09:09:31</t>
  </si>
  <si>
    <t>13.08.2022 09:09:33</t>
  </si>
  <si>
    <t>13.08.2022 09:09:41</t>
  </si>
  <si>
    <t>13.08.2022 09:09:43</t>
  </si>
  <si>
    <t>13.08.2022 09:09:44</t>
  </si>
  <si>
    <t>13.08.2022 09:09:46</t>
  </si>
  <si>
    <t>13.08.2022 09:09:48</t>
  </si>
  <si>
    <t>13.08.2022 09:10:35</t>
  </si>
  <si>
    <t>13.08.2022 09:10:36</t>
  </si>
  <si>
    <t>13.08.2022 09:10:38</t>
  </si>
  <si>
    <t>13.08.2022 09:10:39</t>
  </si>
  <si>
    <t>13.08.2022 09:10:40</t>
  </si>
  <si>
    <t>13.08.2022 09:10:41</t>
  </si>
  <si>
    <t>13.08.2022 09:10:43</t>
  </si>
  <si>
    <t>13.08.2022 09:10:44</t>
  </si>
  <si>
    <t>13.08.2022 09:10:45</t>
  </si>
  <si>
    <t>13.08.2022 09:10:47</t>
  </si>
  <si>
    <t>13.08.2022 09:11:09</t>
  </si>
  <si>
    <t>13.08.2022 09:11:10</t>
  </si>
  <si>
    <t>13.08.2022 09:11:19</t>
  </si>
  <si>
    <t>13.08.2022 09:11:21</t>
  </si>
  <si>
    <t>13.08.2022 09:11:22</t>
  </si>
  <si>
    <t>13.08.2022 09:11:23</t>
  </si>
  <si>
    <t>13.08.2022 09:11:25</t>
  </si>
  <si>
    <t>13.08.2022 09:11:26</t>
  </si>
  <si>
    <t>13.08.2022 09:11:27</t>
  </si>
  <si>
    <t>13.08.2022 09:11:29</t>
  </si>
  <si>
    <t>13.08.2022 09:11:30</t>
  </si>
  <si>
    <t>13.08.2022 09:11:32</t>
  </si>
  <si>
    <t>13.08.2022 09:11:33</t>
  </si>
  <si>
    <t>13.08.2022 09:11:59</t>
  </si>
  <si>
    <t>13.08.2022 09:12:00</t>
  </si>
  <si>
    <t>13.08.2022 09:12:02</t>
  </si>
  <si>
    <t>13.08.2022 09:12:03</t>
  </si>
  <si>
    <t>13.08.2022 09:12:05</t>
  </si>
  <si>
    <t>13.08.2022 09:12:06</t>
  </si>
  <si>
    <t>13.08.2022 09:12:08</t>
  </si>
  <si>
    <t>13.08.2022 09:12:09</t>
  </si>
  <si>
    <t>13.08.2022 09:12:11</t>
  </si>
  <si>
    <t>13.08.2022 09:12:12</t>
  </si>
  <si>
    <t>13.08.2022 09:12:14</t>
  </si>
  <si>
    <t>13.08.2022 09:12:30</t>
  </si>
  <si>
    <t>13.08.2022 09:12:32</t>
  </si>
  <si>
    <t>13.08.2022 09:12:33</t>
  </si>
  <si>
    <t>13.08.2022 09:12:35</t>
  </si>
  <si>
    <t>13.08.2022 09:12:36</t>
  </si>
  <si>
    <t>13.08.2022 09:12:39</t>
  </si>
  <si>
    <t>13.08.2022 09:12:41</t>
  </si>
  <si>
    <t>13.08.2022 09:12:42</t>
  </si>
  <si>
    <t>13.08.2022 09:12:56</t>
  </si>
  <si>
    <t>13.08.2022 09:12:57</t>
  </si>
  <si>
    <t>13.08.2022 09:12:58</t>
  </si>
  <si>
    <t>13.08.2022 09:13:00</t>
  </si>
  <si>
    <t>13.08.2022 09:13:01</t>
  </si>
  <si>
    <t>13.08.2022 09:13:02</t>
  </si>
  <si>
    <t>13.08.2022 09:13:44</t>
  </si>
  <si>
    <t>13.08.2022 09:13:45</t>
  </si>
  <si>
    <t>13.08.2022 09:13:47</t>
  </si>
  <si>
    <t>13.08.2022 09:13:48</t>
  </si>
  <si>
    <t>13.08.2022 09:13:50</t>
  </si>
  <si>
    <t>13.08.2022 09:13:51</t>
  </si>
  <si>
    <t>13.08.2022 09:14:00</t>
  </si>
  <si>
    <t>13.08.2022 09:14:02</t>
  </si>
  <si>
    <t>13.08.2022 09:14:03</t>
  </si>
  <si>
    <t>13.08.2022 09:14:05</t>
  </si>
  <si>
    <t>13.08.2022 09:14:06</t>
  </si>
  <si>
    <t>13.08.2022 09:14:08</t>
  </si>
  <si>
    <t>13.08.2022 09:14:09</t>
  </si>
  <si>
    <t>13.08.2022 09:14:11</t>
  </si>
  <si>
    <t>13.08.2022 09:14:39</t>
  </si>
  <si>
    <t>13.08.2022 09:14:41</t>
  </si>
  <si>
    <t>13.08.2022 09:14:42</t>
  </si>
  <si>
    <t>13.08.2022 09:14:43</t>
  </si>
  <si>
    <t>13.08.2022 09:14:45</t>
  </si>
  <si>
    <t>13.08.2022 09:14:46</t>
  </si>
  <si>
    <t>13.08.2022 09:15:01</t>
  </si>
  <si>
    <t>13.08.2022 09:15:02</t>
  </si>
  <si>
    <t>13.08.2022 09:15:11</t>
  </si>
  <si>
    <t>13.08.2022 09:15:29</t>
  </si>
  <si>
    <t>13.08.2022 09:15:31</t>
  </si>
  <si>
    <t>13.08.2022 09:15:32</t>
  </si>
  <si>
    <t>13.08.2022 09:15:33</t>
  </si>
  <si>
    <t>13.08.2022 09:15:34</t>
  </si>
  <si>
    <t>13.08.2022 09:15:40</t>
  </si>
  <si>
    <t>13.08.2022 09:15:43</t>
  </si>
  <si>
    <t>13.08.2022 09:15:45</t>
  </si>
  <si>
    <t>13.08.2022 09:15:46</t>
  </si>
  <si>
    <t>13.08.2022 09:15:48</t>
  </si>
  <si>
    <t>13.08.2022 09:15:49</t>
  </si>
  <si>
    <t>13.08.2022 09:15:51</t>
  </si>
  <si>
    <t>13.08.2022 09:15:55</t>
  </si>
  <si>
    <t>13.08.2022 09:15:57</t>
  </si>
  <si>
    <t>13.08.2022 09:15:58</t>
  </si>
  <si>
    <t>13.08.2022 09:15:59</t>
  </si>
  <si>
    <t>13.08.2022 09:16:00</t>
  </si>
  <si>
    <t>13.08.2022 09:16:02</t>
  </si>
  <si>
    <t>13.08.2022 09:16:15</t>
  </si>
  <si>
    <t>13.08.2022 09:16:16</t>
  </si>
  <si>
    <t>13.08.2022 09:16:18</t>
  </si>
  <si>
    <t>13.08.2022 09:16:19</t>
  </si>
  <si>
    <t>13.08.2022 09:16:20</t>
  </si>
  <si>
    <t>13.08.2022 09:16:23</t>
  </si>
  <si>
    <t>13.08.2022 09:16:24</t>
  </si>
  <si>
    <t>13.08.2022 09:16:26</t>
  </si>
  <si>
    <t>13.08.2022 09:16:27</t>
  </si>
  <si>
    <t>13.08.2022 09:16:28</t>
  </si>
  <si>
    <t>13.08.2022 09:16:29</t>
  </si>
  <si>
    <t>13.08.2022 09:16:31</t>
  </si>
  <si>
    <t>13.08.2022 09:16:32</t>
  </si>
  <si>
    <t>13.08.2022 09:16:51</t>
  </si>
  <si>
    <t>13.08.2022 09:16:53</t>
  </si>
  <si>
    <t>13.08.2022 09:16:56</t>
  </si>
  <si>
    <t>13.08.2022 09:16:59</t>
  </si>
  <si>
    <t>13.08.2022 09:17:02</t>
  </si>
  <si>
    <t>13.08.2022 09:17:42</t>
  </si>
  <si>
    <t>13.08.2022 09:17:44</t>
  </si>
  <si>
    <t>13.08.2022 09:17:45</t>
  </si>
  <si>
    <t>13.08.2022 09:17:47</t>
  </si>
  <si>
    <t>13.08.2022 09:17:48</t>
  </si>
  <si>
    <t>13.08.2022 09:17:51</t>
  </si>
  <si>
    <t>13.08.2022 09:17:53</t>
  </si>
  <si>
    <t>13.08.2022 09:17:54</t>
  </si>
  <si>
    <t>13.08.2022 09:17:56</t>
  </si>
  <si>
    <t>13.08.2022 09:17:57</t>
  </si>
  <si>
    <t>13.08.2022 09:17:59</t>
  </si>
  <si>
    <t>13.08.2022 09:18:14</t>
  </si>
  <si>
    <t>13.08.2022 09:18:15</t>
  </si>
  <si>
    <t>13.08.2022 09:18:16</t>
  </si>
  <si>
    <t>13.08.2022 09:18:18</t>
  </si>
  <si>
    <t>13.08.2022 09:18:20</t>
  </si>
  <si>
    <t>13.08.2022 09:18:28</t>
  </si>
  <si>
    <t>13.08.2022 09:18:29</t>
  </si>
  <si>
    <t>13.08.2022 09:18:30</t>
  </si>
  <si>
    <t>13.08.2022 09:18:32</t>
  </si>
  <si>
    <t>13.08.2022 09:18:33</t>
  </si>
  <si>
    <t>13.08.2022 09:18:34</t>
  </si>
  <si>
    <t>13.08.2022 09:18:55</t>
  </si>
  <si>
    <t>13.08.2022 09:18:56</t>
  </si>
  <si>
    <t>13.08.2022 09:18:58</t>
  </si>
  <si>
    <t>13.08.2022 09:18:59</t>
  </si>
  <si>
    <t>13.08.2022 09:19:00</t>
  </si>
  <si>
    <t>13.08.2022 09:19:09</t>
  </si>
  <si>
    <t>13.08.2022 09:19:10</t>
  </si>
  <si>
    <t>13.08.2022 09:19:12</t>
  </si>
  <si>
    <t>13.08.2022 09:19:13</t>
  </si>
  <si>
    <t>13.08.2022 09:19:15</t>
  </si>
  <si>
    <t>13.08.2022 09:19:31</t>
  </si>
  <si>
    <t>13.08.2022 09:19:34</t>
  </si>
  <si>
    <t>13.08.2022 09:19:36</t>
  </si>
  <si>
    <t>13.08.2022 09:19:37</t>
  </si>
  <si>
    <t>13.08.2022 09:19:39</t>
  </si>
  <si>
    <t>13.08.2022 09:19:40</t>
  </si>
  <si>
    <t>13.08.2022 09:19:42</t>
  </si>
  <si>
    <t>13.08.2022 09:19:43</t>
  </si>
  <si>
    <t>13.08.2022 09:19:45</t>
  </si>
  <si>
    <t>13.08.2022 09:19:46</t>
  </si>
  <si>
    <t>13.08.2022 09:19:48</t>
  </si>
  <si>
    <t>13.08.2022 09:20:24</t>
  </si>
  <si>
    <t>13.08.2022 09:20:25</t>
  </si>
  <si>
    <t>13.08.2022 09:20:27</t>
  </si>
  <si>
    <t>13.08.2022 09:20:28</t>
  </si>
  <si>
    <t>13.08.2022 09:20:29</t>
  </si>
  <si>
    <t>13.08.2022 09:20:30</t>
  </si>
  <si>
    <t>13.08.2022 09:20:57</t>
  </si>
  <si>
    <t>13.08.2022 09:20:59</t>
  </si>
  <si>
    <t>13.08.2022 09:21:00</t>
  </si>
  <si>
    <t>13.08.2022 09:21:01</t>
  </si>
  <si>
    <t>13.08.2022 09:21:02</t>
  </si>
  <si>
    <t>13.08.2022 09:21:04</t>
  </si>
  <si>
    <t>13.08.2022 09:21:20</t>
  </si>
  <si>
    <t>13.08.2022 09:21:21</t>
  </si>
  <si>
    <t>13.08.2022 09:21:23</t>
  </si>
  <si>
    <t>13.08.2022 09:21:24</t>
  </si>
  <si>
    <t>13.08.2022 09:21:26</t>
  </si>
  <si>
    <t>13.08.2022 09:21:27</t>
  </si>
  <si>
    <t>13.08.2022 09:21:30</t>
  </si>
  <si>
    <t>13.08.2022 09:21:32</t>
  </si>
  <si>
    <t>13.08.2022 09:21:38</t>
  </si>
  <si>
    <t>13.08.2022 09:21:44</t>
  </si>
  <si>
    <t>13.08.2022 09:22:23</t>
  </si>
  <si>
    <t>13.08.2022 09:22:24</t>
  </si>
  <si>
    <t>13.08.2022 09:22:26</t>
  </si>
  <si>
    <t>13.08.2022 09:22:27</t>
  </si>
  <si>
    <t>13.08.2022 09:22:28</t>
  </si>
  <si>
    <t>13.08.2022 09:22:29</t>
  </si>
  <si>
    <t>13.08.2022 09:22:31</t>
  </si>
  <si>
    <t>13.08.2022 09:22:32</t>
  </si>
  <si>
    <t>13.08.2022 09:22:33</t>
  </si>
  <si>
    <t>13.08.2022 09:22:35</t>
  </si>
  <si>
    <t>13.08.2022 09:22:36</t>
  </si>
  <si>
    <t>13.08.2022 09:22:38</t>
  </si>
  <si>
    <t>13.08.2022 09:22:39</t>
  </si>
  <si>
    <t>13.08.2022 09:22:41</t>
  </si>
  <si>
    <t>13.08.2022 09:22:42</t>
  </si>
  <si>
    <t>13.08.2022 09:23:23</t>
  </si>
  <si>
    <t>13.08.2022 09:23:24</t>
  </si>
  <si>
    <t>13.08.2022 09:23:26</t>
  </si>
  <si>
    <t>13.08.2022 09:23:27</t>
  </si>
  <si>
    <t>13.08.2022 09:23:29</t>
  </si>
  <si>
    <t>13.08.2022 09:23:30</t>
  </si>
  <si>
    <t>13.08.2022 09:23:32</t>
  </si>
  <si>
    <t>13.08.2022 09:23:33</t>
  </si>
  <si>
    <t>13.08.2022 09:24:29</t>
  </si>
  <si>
    <t>13.08.2022 09:24:30</t>
  </si>
  <si>
    <t>13.08.2022 09:24:33</t>
  </si>
  <si>
    <t>13.08.2022 09:24:34</t>
  </si>
  <si>
    <t>13.08.2022 09:25:16</t>
  </si>
  <si>
    <t>13.08.2022 09:25:17</t>
  </si>
  <si>
    <t>13.08.2022 09:25:19</t>
  </si>
  <si>
    <t>13.08.2022 09:25:20</t>
  </si>
  <si>
    <t>13.08.2022 09:25:22</t>
  </si>
  <si>
    <t>13.08.2022 09:25:23</t>
  </si>
  <si>
    <t>13.08.2022 09:25:25</t>
  </si>
  <si>
    <t>13.08.2022 09:25:26</t>
  </si>
  <si>
    <t>13.08.2022 09:25:28</t>
  </si>
  <si>
    <t>13.08.2022 09:25:29</t>
  </si>
  <si>
    <t>13.08.2022 09:25:31</t>
  </si>
  <si>
    <t>13.08.2022 09:26:20</t>
  </si>
  <si>
    <t>13.08.2022 09:26:22</t>
  </si>
  <si>
    <t>13.08.2022 09:26:23</t>
  </si>
  <si>
    <t>13.08.2022 09:26:24</t>
  </si>
  <si>
    <t>13.08.2022 09:26:25</t>
  </si>
  <si>
    <t>13.08.2022 09:26:27</t>
  </si>
  <si>
    <t>13.08.2022 09:26:43</t>
  </si>
  <si>
    <t>13.08.2022 09:26:44</t>
  </si>
  <si>
    <t>13.08.2022 09:26:46</t>
  </si>
  <si>
    <t>13.08.2022 09:26:47</t>
  </si>
  <si>
    <t>13.08.2022 09:26:49</t>
  </si>
  <si>
    <t>13.08.2022 09:26:50</t>
  </si>
  <si>
    <t>13.08.2022 09:27:17</t>
  </si>
  <si>
    <t>13.08.2022 09:27:19</t>
  </si>
  <si>
    <t>13.08.2022 09:27:20</t>
  </si>
  <si>
    <t>13.08.2022 09:27:21</t>
  </si>
  <si>
    <t>13.08.2022 09:27:23</t>
  </si>
  <si>
    <t>13.08.2022 09:27:24</t>
  </si>
  <si>
    <t>13.08.2022 09:27:25</t>
  </si>
  <si>
    <t>13.08.2022 09:27:28</t>
  </si>
  <si>
    <t>13.08.2022 09:28:13</t>
  </si>
  <si>
    <t>13.08.2022 09:28:14</t>
  </si>
  <si>
    <t>13.08.2022 09:28:16</t>
  </si>
  <si>
    <t>13.08.2022 09:28:17</t>
  </si>
  <si>
    <t>13.08.2022 09:28:19</t>
  </si>
  <si>
    <t>13.08.2022 09:28:20</t>
  </si>
  <si>
    <t>13.08.2022 09:28:22</t>
  </si>
  <si>
    <t>13.08.2022 09:28:23</t>
  </si>
  <si>
    <t>13.08.2022 09:28:28</t>
  </si>
  <si>
    <t>13.08.2022 09:28:29</t>
  </si>
  <si>
    <t>13.08.2022 09:28:31</t>
  </si>
  <si>
    <t>13.08.2022 09:28:36</t>
  </si>
  <si>
    <t>13.08.2022 09:28:38</t>
  </si>
  <si>
    <t>13.08.2022 09:28:39</t>
  </si>
  <si>
    <t>13.08.2022 09:28:40</t>
  </si>
  <si>
    <t>13.08.2022 09:28:42</t>
  </si>
  <si>
    <t>13.08.2022 09:28:43</t>
  </si>
  <si>
    <t>13.08.2022 09:29:01</t>
  </si>
  <si>
    <t>13.08.2022 09:29:02</t>
  </si>
  <si>
    <t>13.08.2022 09:29:03</t>
  </si>
  <si>
    <t>13.08.2022 09:29:05</t>
  </si>
  <si>
    <t>13.08.2022 09:29:06</t>
  </si>
  <si>
    <t>13.08.2022 09:29:07</t>
  </si>
  <si>
    <t>13.08.2022 09:29:10</t>
  </si>
  <si>
    <t>13.08.2022 09:29:41</t>
  </si>
  <si>
    <t>13.08.2022 09:29:43</t>
  </si>
  <si>
    <t>13.08.2022 09:29:44</t>
  </si>
  <si>
    <t>13.08.2022 09:29:46</t>
  </si>
  <si>
    <t>13.08.2022 09:29:47</t>
  </si>
  <si>
    <t>13.08.2022 09:29:52</t>
  </si>
  <si>
    <t>13.08.2022 09:29:55</t>
  </si>
  <si>
    <t>13.08.2022 09:29:56</t>
  </si>
  <si>
    <t>13.08.2022 09:29:58</t>
  </si>
  <si>
    <t>13.08.2022 09:29:59</t>
  </si>
  <si>
    <t>13.08.2022 09:30:00</t>
  </si>
  <si>
    <t>13.08.2022 09:30:01</t>
  </si>
  <si>
    <t>13.08.2022 09:30:03</t>
  </si>
  <si>
    <t>13.08.2022 09:30:04</t>
  </si>
  <si>
    <t>13.08.2022 09:30:05</t>
  </si>
  <si>
    <t>13.08.2022 09:30:07</t>
  </si>
  <si>
    <t>13.08.2022 09:30:09</t>
  </si>
  <si>
    <t>13.08.2022 09:30:14</t>
  </si>
  <si>
    <t>13.08.2022 09:30:15</t>
  </si>
  <si>
    <t>13.08.2022 09:30:17</t>
  </si>
  <si>
    <t>13.08.2022 09:30:18</t>
  </si>
  <si>
    <t>13.08.2022 09:30:20</t>
  </si>
  <si>
    <t>13.08.2022 09:30:21</t>
  </si>
  <si>
    <t>13.08.2022 09:30:23</t>
  </si>
  <si>
    <t>13.08.2022 09:30:24</t>
  </si>
  <si>
    <t>13.08.2022 09:30:58</t>
  </si>
  <si>
    <t>13.08.2022 09:31:00</t>
  </si>
  <si>
    <t>13.08.2022 09:31:01</t>
  </si>
  <si>
    <t>13.08.2022 09:31:02</t>
  </si>
  <si>
    <t>13.08.2022 09:31:03</t>
  </si>
  <si>
    <t>13.08.2022 09:31:06</t>
  </si>
  <si>
    <t>13.08.2022 09:31:12</t>
  </si>
  <si>
    <t>13.08.2022 09:31:14</t>
  </si>
  <si>
    <t>13.08.2022 09:31:16</t>
  </si>
  <si>
    <t>13.08.2022 09:31:18</t>
  </si>
  <si>
    <t>13.08.2022 09:31:19</t>
  </si>
  <si>
    <t>13.08.2022 09:31:20</t>
  </si>
  <si>
    <t>13.08.2022 09:31:22</t>
  </si>
  <si>
    <t>13.08.2022 09:31:23</t>
  </si>
  <si>
    <t>13.08.2022 09:31:25</t>
  </si>
  <si>
    <t>13.08.2022 09:31:26</t>
  </si>
  <si>
    <t>13.08.2022 09:31:28</t>
  </si>
  <si>
    <t>13.08.2022 09:31:29</t>
  </si>
  <si>
    <t>13.08.2022 09:31:31</t>
  </si>
  <si>
    <t>13.08.2022 09:32:08</t>
  </si>
  <si>
    <t>13.08.2022 09:32:10</t>
  </si>
  <si>
    <t>13.08.2022 09:32:11</t>
  </si>
  <si>
    <t>13.08.2022 09:32:13</t>
  </si>
  <si>
    <t>13.08.2022 09:32:14</t>
  </si>
  <si>
    <t>13.08.2022 09:32:17</t>
  </si>
  <si>
    <t>13.08.2022 09:32:19</t>
  </si>
  <si>
    <t>13.08.2022 09:32:20</t>
  </si>
  <si>
    <t>13.08.2022 09:32:23</t>
  </si>
  <si>
    <t>13.08.2022 09:32:25</t>
  </si>
  <si>
    <t>13.08.2022 09:32:26</t>
  </si>
  <si>
    <t>13.08.2022 09:32:28</t>
  </si>
  <si>
    <t>13.08.2022 09:32:29</t>
  </si>
  <si>
    <t>13.08.2022 09:32:31</t>
  </si>
  <si>
    <t>13.08.2022 09:32:32</t>
  </si>
  <si>
    <t>13.08.2022 09:32:59</t>
  </si>
  <si>
    <t>13.08.2022 09:33:00</t>
  </si>
  <si>
    <t>13.08.2022 09:33:02</t>
  </si>
  <si>
    <t>13.08.2022 09:33:03</t>
  </si>
  <si>
    <t>13.08.2022 09:33:04</t>
  </si>
  <si>
    <t>13.08.2022 09:33:05</t>
  </si>
  <si>
    <t>13.08.2022 09:33:07</t>
  </si>
  <si>
    <t>13.08.2022 09:33:08</t>
  </si>
  <si>
    <t>13.08.2022 09:33:09</t>
  </si>
  <si>
    <t>13.08.2022 09:33:10</t>
  </si>
  <si>
    <t>13.08.2022 09:33:12</t>
  </si>
  <si>
    <t>13.08.2022 09:33:13</t>
  </si>
  <si>
    <t>13.08.2022 09:33:14</t>
  </si>
  <si>
    <t>13.08.2022 09:33:17</t>
  </si>
  <si>
    <t>13.08.2022 09:33:18</t>
  </si>
  <si>
    <t>13.08.2022 09:33:20</t>
  </si>
  <si>
    <t>13.08.2022 09:33:21</t>
  </si>
  <si>
    <t>13.08.2022 09:33:24</t>
  </si>
  <si>
    <t>13.08.2022 09:34:06</t>
  </si>
  <si>
    <t>13.08.2022 09:34:09</t>
  </si>
  <si>
    <t>13.08.2022 09:34:10</t>
  </si>
  <si>
    <t>13.08.2022 09:34:12</t>
  </si>
  <si>
    <t>13.08.2022 09:34:13</t>
  </si>
  <si>
    <t>13.08.2022 09:34:15</t>
  </si>
  <si>
    <t>13.08.2022 09:34:16</t>
  </si>
  <si>
    <t>13.08.2022 09:34:18</t>
  </si>
  <si>
    <t>13.08.2022 09:34:19</t>
  </si>
  <si>
    <t>13.08.2022 09:34:21</t>
  </si>
  <si>
    <t>13.08.2022 09:34:22</t>
  </si>
  <si>
    <t>13.08.2022 09:34:24</t>
  </si>
  <si>
    <t>13.08.2022 09:34:25</t>
  </si>
  <si>
    <t>13.08.2022 09:34:27</t>
  </si>
  <si>
    <t>13.08.2022 09:34:28</t>
  </si>
  <si>
    <t>13.08.2022 09:35:07</t>
  </si>
  <si>
    <t>13.08.2022 09:35:08</t>
  </si>
  <si>
    <t>13.08.2022 09:35:13</t>
  </si>
  <si>
    <t>13.08.2022 09:35:14</t>
  </si>
  <si>
    <t>13.08.2022 09:35:16</t>
  </si>
  <si>
    <t>13.08.2022 09:35:17</t>
  </si>
  <si>
    <t>13.08.2022 09:35:18</t>
  </si>
  <si>
    <t>13.08.2022 09:35:21</t>
  </si>
  <si>
    <t>13.08.2022 09:35:22</t>
  </si>
  <si>
    <t>13.08.2022 09:35:40</t>
  </si>
  <si>
    <t>13.08.2022 09:35:43</t>
  </si>
  <si>
    <t>13.08.2022 09:35:44</t>
  </si>
  <si>
    <t>13.08.2022 09:35:46</t>
  </si>
  <si>
    <t>13.08.2022 09:35:47</t>
  </si>
  <si>
    <t>13.08.2022 09:35:49</t>
  </si>
  <si>
    <t>13.08.2022 09:35:50</t>
  </si>
  <si>
    <t>13.08.2022 09:35:52</t>
  </si>
  <si>
    <t>13.08.2022 09:35:53</t>
  </si>
  <si>
    <t>13.08.2022 09:36:08</t>
  </si>
  <si>
    <t>13.08.2022 09:36:10</t>
  </si>
  <si>
    <t>13.08.2022 09:36:11</t>
  </si>
  <si>
    <t>13.08.2022 09:36:13</t>
  </si>
  <si>
    <t>13.08.2022 09:36:14</t>
  </si>
  <si>
    <t>13.08.2022 09:36:16</t>
  </si>
  <si>
    <t>13.08.2022 09:36:17</t>
  </si>
  <si>
    <t>13.08.2022 09:36:19</t>
  </si>
  <si>
    <t>13.08.2022 09:36:26</t>
  </si>
  <si>
    <t>13.08.2022 09:36:28</t>
  </si>
  <si>
    <t>13.08.2022 09:36:29</t>
  </si>
  <si>
    <t>13.08.2022 09:36:31</t>
  </si>
  <si>
    <t>13.08.2022 09:36:32</t>
  </si>
  <si>
    <t>13.08.2022 09:36:34</t>
  </si>
  <si>
    <t>13.08.2022 09:36:35</t>
  </si>
  <si>
    <t>13.08.2022 09:36:37</t>
  </si>
  <si>
    <t>13.08.2022 09:36:38</t>
  </si>
  <si>
    <t>13.08.2022 09:36:39</t>
  </si>
  <si>
    <t>13.08.2022 09:36:44</t>
  </si>
  <si>
    <t>13.08.2022 09:36:45</t>
  </si>
  <si>
    <t>13.08.2022 09:36:46</t>
  </si>
  <si>
    <t>13.08.2022 09:36:48</t>
  </si>
  <si>
    <t>13.08.2022 09:37:53</t>
  </si>
  <si>
    <t>13.08.2022 09:37:55</t>
  </si>
  <si>
    <t>13.08.2022 09:37:56</t>
  </si>
  <si>
    <t>13.08.2022 09:37:58</t>
  </si>
  <si>
    <t>13.08.2022 09:37:59</t>
  </si>
  <si>
    <t>13.08.2022 09:38:07</t>
  </si>
  <si>
    <t>13.08.2022 09:38:08</t>
  </si>
  <si>
    <t>13.08.2022 09:38:10</t>
  </si>
  <si>
    <t>13.08.2022 09:38:11</t>
  </si>
  <si>
    <t>13.08.2022 09:38:12</t>
  </si>
  <si>
    <t>13.08.2022 09:38:28</t>
  </si>
  <si>
    <t>13.08.2022 09:38:30</t>
  </si>
  <si>
    <t>13.08.2022 09:38:31</t>
  </si>
  <si>
    <t>13.08.2022 09:38:32</t>
  </si>
  <si>
    <t>13.08.2022 09:38:34</t>
  </si>
  <si>
    <t>13.08.2022 09:38:35</t>
  </si>
  <si>
    <t>13.08.2022 09:38:36</t>
  </si>
  <si>
    <t>13.08.2022 09:38:37</t>
  </si>
  <si>
    <t>13.08.2022 09:38:55</t>
  </si>
  <si>
    <t>13.08.2022 09:38:57</t>
  </si>
  <si>
    <t>13.08.2022 09:38:58</t>
  </si>
  <si>
    <t>13.08.2022 09:38:59</t>
  </si>
  <si>
    <t>13.08.2022 09:39:00</t>
  </si>
  <si>
    <t>13.08.2022 09:39:02</t>
  </si>
  <si>
    <t>13.08.2022 09:39:03</t>
  </si>
  <si>
    <t>13.08.2022 09:39:04</t>
  </si>
  <si>
    <t>13.08.2022 09:39:46</t>
  </si>
  <si>
    <t>13.08.2022 09:39:47</t>
  </si>
  <si>
    <t>13.08.2022 09:39:49</t>
  </si>
  <si>
    <t>13.08.2022 09:39:50</t>
  </si>
  <si>
    <t>13.08.2022 09:39:51</t>
  </si>
  <si>
    <t>13.08.2022 09:39:52</t>
  </si>
  <si>
    <t>13.08.2022 09:39:54</t>
  </si>
  <si>
    <t>13.08.2022 09:39:55</t>
  </si>
  <si>
    <t>13.08.2022 09:39:56</t>
  </si>
  <si>
    <t>13.08.2022 09:39:57</t>
  </si>
  <si>
    <t>13.08.2022 09:40:00</t>
  </si>
  <si>
    <t>13.08.2022 09:40:06</t>
  </si>
  <si>
    <t>13.08.2022 09:40:09</t>
  </si>
  <si>
    <t>13.08.2022 09:40:11</t>
  </si>
  <si>
    <t>13.08.2022 09:40:12</t>
  </si>
  <si>
    <t>13.08.2022 09:40:14</t>
  </si>
  <si>
    <t>13.08.2022 09:40:15</t>
  </si>
  <si>
    <t>13.08.2022 09:40:17</t>
  </si>
  <si>
    <t>13.08.2022 09:40:18</t>
  </si>
  <si>
    <t>13.08.2022 09:40:20</t>
  </si>
  <si>
    <t>13.08.2022 09:40:47</t>
  </si>
  <si>
    <t>13.08.2022 09:40:48</t>
  </si>
  <si>
    <t>13.08.2022 09:40:50</t>
  </si>
  <si>
    <t>13.08.2022 09:40:51</t>
  </si>
  <si>
    <t>13.08.2022 09:40:53</t>
  </si>
  <si>
    <t>13.08.2022 09:40:54</t>
  </si>
  <si>
    <t>13.08.2022 09:40:56</t>
  </si>
  <si>
    <t>13.08.2022 09:40:57</t>
  </si>
  <si>
    <t>13.08.2022 09:40:59</t>
  </si>
  <si>
    <t>13.08.2022 09:41:00</t>
  </si>
  <si>
    <t>13.08.2022 09:41:01</t>
  </si>
  <si>
    <t>13.08.2022 09:41:04</t>
  </si>
  <si>
    <t>13.08.2022 09:41:31</t>
  </si>
  <si>
    <t>13.08.2022 09:41:34</t>
  </si>
  <si>
    <t>13.08.2022 09:41:35</t>
  </si>
  <si>
    <t>13.08.2022 09:41:37</t>
  </si>
  <si>
    <t>13.08.2022 09:41:41</t>
  </si>
  <si>
    <t>13.08.2022 09:41:44</t>
  </si>
  <si>
    <t>13.08.2022 09:41:46</t>
  </si>
  <si>
    <t>13.08.2022 09:41:49</t>
  </si>
  <si>
    <t>13.08.2022 09:41:50</t>
  </si>
  <si>
    <t>13.08.2022 09:41:52</t>
  </si>
  <si>
    <t>13.08.2022 09:42:04</t>
  </si>
  <si>
    <t>13.08.2022 09:42:05</t>
  </si>
  <si>
    <t>13.08.2022 09:42:07</t>
  </si>
  <si>
    <t>13.08.2022 09:42:08</t>
  </si>
  <si>
    <t>13.08.2022 09:42:10</t>
  </si>
  <si>
    <t>13.08.2022 09:42:11</t>
  </si>
  <si>
    <t>13.08.2022 09:42:13</t>
  </si>
  <si>
    <t>13.08.2022 09:42:15</t>
  </si>
  <si>
    <t>13.08.2022 09:42:16</t>
  </si>
  <si>
    <t>13.08.2022 09:42:17</t>
  </si>
  <si>
    <t>13.08.2022 09:42:19</t>
  </si>
  <si>
    <t>13.08.2022 09:43:05</t>
  </si>
  <si>
    <t>13.08.2022 09:43:07</t>
  </si>
  <si>
    <t>13.08.2022 09:43:08</t>
  </si>
  <si>
    <t>13.08.2022 09:43:09</t>
  </si>
  <si>
    <t>13.08.2022 09:43:11</t>
  </si>
  <si>
    <t>13.08.2022 09:43:12</t>
  </si>
  <si>
    <t>13.08.2022 09:43:15</t>
  </si>
  <si>
    <t>13.08.2022 09:43:16</t>
  </si>
  <si>
    <t>13.08.2022 09:43:18</t>
  </si>
  <si>
    <t>13.08.2022 09:43:19</t>
  </si>
  <si>
    <t>13.08.2022 09:43:21</t>
  </si>
  <si>
    <t>13.08.2022 09:43:22</t>
  </si>
  <si>
    <t>13.08.2022 09:43:24</t>
  </si>
  <si>
    <t>13.08.2022 09:44:28</t>
  </si>
  <si>
    <t>13.08.2022 09:44:30</t>
  </si>
  <si>
    <t>13.08.2022 09:44:31</t>
  </si>
  <si>
    <t>13.08.2022 09:44:32</t>
  </si>
  <si>
    <t>13.08.2022 09:44:33</t>
  </si>
  <si>
    <t>13.08.2022 09:44:35</t>
  </si>
  <si>
    <t>13.08.2022 09:44:36</t>
  </si>
  <si>
    <t>13.08.2022 09:44:37</t>
  </si>
  <si>
    <t>13.08.2022 09:44:39</t>
  </si>
  <si>
    <t>13.08.2022 09:44:40</t>
  </si>
  <si>
    <t>13.08.2022 09:44:42</t>
  </si>
  <si>
    <t>13.08.2022 09:44:43</t>
  </si>
  <si>
    <t>13.08.2022 09:44:45</t>
  </si>
  <si>
    <t>13.08.2022 09:44:46</t>
  </si>
  <si>
    <t>13.08.2022 09:44:48</t>
  </si>
  <si>
    <t>13.08.2022 09:44:49</t>
  </si>
  <si>
    <t>13.08.2022 09:45:19</t>
  </si>
  <si>
    <t>13.08.2022 09:45:21</t>
  </si>
  <si>
    <t>13.08.2022 09:45:22</t>
  </si>
  <si>
    <t>13.08.2022 09:45:24</t>
  </si>
  <si>
    <t>13.08.2022 09:45:25</t>
  </si>
  <si>
    <t>13.08.2022 09:45:27</t>
  </si>
  <si>
    <t>13.08.2022 09:45:28</t>
  </si>
  <si>
    <t>13.08.2022 09:45:30</t>
  </si>
  <si>
    <t>13.08.2022 09:45:31</t>
  </si>
  <si>
    <t>13.08.2022 09:45:33</t>
  </si>
  <si>
    <t>13.08.2022 09:45:51</t>
  </si>
  <si>
    <t>13.08.2022 09:45:52</t>
  </si>
  <si>
    <t>13.08.2022 09:46:00</t>
  </si>
  <si>
    <t>13.08.2022 09:46:01</t>
  </si>
  <si>
    <t>13.08.2022 09:46:03</t>
  </si>
  <si>
    <t>13.08.2022 09:46:04</t>
  </si>
  <si>
    <t>13.08.2022 09:46:06</t>
  </si>
  <si>
    <t>13.08.2022 09:46:07</t>
  </si>
  <si>
    <t>13.08.2022 09:46:09</t>
  </si>
  <si>
    <t>13.08.2022 09:46:10</t>
  </si>
  <si>
    <t>13.08.2022 09:46:12</t>
  </si>
  <si>
    <t>13.08.2022 09:46:13</t>
  </si>
  <si>
    <t>13.08.2022 09:46:14</t>
  </si>
  <si>
    <t>13.08.2022 09:46:17</t>
  </si>
  <si>
    <t>13.08.2022 09:46:19</t>
  </si>
  <si>
    <t>13.08.2022 09:46:20</t>
  </si>
  <si>
    <t>13.08.2022 09:46:22</t>
  </si>
  <si>
    <t>13.08.2022 09:46:44</t>
  </si>
  <si>
    <t>13.08.2022 09:46:46</t>
  </si>
  <si>
    <t>13.08.2022 09:46:48</t>
  </si>
  <si>
    <t>13.08.2022 09:46:50</t>
  </si>
  <si>
    <t>13.08.2022 09:46:51</t>
  </si>
  <si>
    <t>13.08.2022 09:46:53</t>
  </si>
  <si>
    <t>13.08.2022 09:46:54</t>
  </si>
  <si>
    <t>13.08.2022 09:46:56</t>
  </si>
  <si>
    <t>13.08.2022 09:47:18</t>
  </si>
  <si>
    <t>13.08.2022 09:47:32</t>
  </si>
  <si>
    <t>13.08.2022 09:47:35</t>
  </si>
  <si>
    <t>13.08.2022 09:47:36</t>
  </si>
  <si>
    <t>13.08.2022 09:47:41</t>
  </si>
  <si>
    <t>13.08.2022 09:47:42</t>
  </si>
  <si>
    <t>13.08.2022 09:47:44</t>
  </si>
  <si>
    <t>13.08.2022 09:47:45</t>
  </si>
  <si>
    <t>13.08.2022 09:47:47</t>
  </si>
  <si>
    <t>13.08.2022 09:47:48</t>
  </si>
  <si>
    <t>13.08.2022 09:47:50</t>
  </si>
  <si>
    <t>13.08.2022 09:48:45</t>
  </si>
  <si>
    <t>13.08.2022 09:48:47</t>
  </si>
  <si>
    <t>13.08.2022 09:48:48</t>
  </si>
  <si>
    <t>13.08.2022 09:48:50</t>
  </si>
  <si>
    <t>13.08.2022 09:48:51</t>
  </si>
  <si>
    <t>13.08.2022 09:48:53</t>
  </si>
  <si>
    <t>13.08.2022 09:48:54</t>
  </si>
  <si>
    <t>13.08.2022 09:49:41</t>
  </si>
  <si>
    <t>13.08.2022 09:49:42</t>
  </si>
  <si>
    <t>13.08.2022 09:49:43</t>
  </si>
  <si>
    <t>13.08.2022 09:49:44</t>
  </si>
  <si>
    <t>13.08.2022 09:49:46</t>
  </si>
  <si>
    <t>13.08.2022 09:49:47</t>
  </si>
  <si>
    <t>13.08.2022 09:50:17</t>
  </si>
  <si>
    <t>13.08.2022 09:50:18</t>
  </si>
  <si>
    <t>13.08.2022 09:50:20</t>
  </si>
  <si>
    <t>13.08.2022 09:50:21</t>
  </si>
  <si>
    <t>13.08.2022 09:50:22</t>
  </si>
  <si>
    <t>13.08.2022 09:50:23</t>
  </si>
  <si>
    <t>13.08.2022 09:50:25</t>
  </si>
  <si>
    <t>13.08.2022 09:50:26</t>
  </si>
  <si>
    <t>13.08.2022 09:51:06</t>
  </si>
  <si>
    <t>13.08.2022 09:51:08</t>
  </si>
  <si>
    <t>13.08.2022 09:51:09</t>
  </si>
  <si>
    <t>13.08.2022 09:51:11</t>
  </si>
  <si>
    <t>13.08.2022 09:51:12</t>
  </si>
  <si>
    <t>13.08.2022 09:51:18</t>
  </si>
  <si>
    <t>13.08.2022 09:51:20</t>
  </si>
  <si>
    <t>13.08.2022 09:51:21</t>
  </si>
  <si>
    <t>13.08.2022 09:51:23</t>
  </si>
  <si>
    <t>13.08.2022 09:51:24</t>
  </si>
  <si>
    <t>13.08.2022 09:51:26</t>
  </si>
  <si>
    <t>13.08.2022 09:51:48</t>
  </si>
  <si>
    <t>13.08.2022 09:51:50</t>
  </si>
  <si>
    <t>13.08.2022 09:51:51</t>
  </si>
  <si>
    <t>13.08.2022 09:51:52</t>
  </si>
  <si>
    <t>13.08.2022 09:51:53</t>
  </si>
  <si>
    <t>13.08.2022 09:51:55</t>
  </si>
  <si>
    <t>13.08.2022 09:51:56</t>
  </si>
  <si>
    <t>13.08.2022 09:51:57</t>
  </si>
  <si>
    <t>13.08.2022 09:51:58</t>
  </si>
  <si>
    <t>13.08.2022 09:52:00</t>
  </si>
  <si>
    <t>13.08.2022 09:52:08</t>
  </si>
  <si>
    <t>13.08.2022 09:52:10</t>
  </si>
  <si>
    <t>13.08.2022 09:52:11</t>
  </si>
  <si>
    <t>13.08.2022 09:52:12</t>
  </si>
  <si>
    <t>13.08.2022 09:52:14</t>
  </si>
  <si>
    <t>13.08.2022 09:52:15</t>
  </si>
  <si>
    <t>13.08.2022 09:52:16</t>
  </si>
  <si>
    <t>13.08.2022 09:52:17</t>
  </si>
  <si>
    <t>13.08.2022 09:52:41</t>
  </si>
  <si>
    <t>13.08.2022 09:52:43</t>
  </si>
  <si>
    <t>13.08.2022 09:52:44</t>
  </si>
  <si>
    <t>13.08.2022 09:52:45</t>
  </si>
  <si>
    <t>13.08.2022 09:52:47</t>
  </si>
  <si>
    <t>13.08.2022 09:52:52</t>
  </si>
  <si>
    <t>13.08.2022 09:52:54</t>
  </si>
  <si>
    <t>13.08.2022 09:52:55</t>
  </si>
  <si>
    <t>13.08.2022 09:52:56</t>
  </si>
  <si>
    <t>13.08.2022 09:52:58</t>
  </si>
  <si>
    <t>13.08.2022 09:52:59</t>
  </si>
  <si>
    <t>13.08.2022 09:53:00</t>
  </si>
  <si>
    <t>13.08.2022 09:53:39</t>
  </si>
  <si>
    <t>13.08.2022 09:53:40</t>
  </si>
  <si>
    <t>13.08.2022 09:53:42</t>
  </si>
  <si>
    <t>13.08.2022 09:53:43</t>
  </si>
  <si>
    <t>13.08.2022 09:53:44</t>
  </si>
  <si>
    <t>13.08.2022 09:53:46</t>
  </si>
  <si>
    <t>13.08.2022 09:54:35</t>
  </si>
  <si>
    <t>13.08.2022 09:54:36</t>
  </si>
  <si>
    <t>13.08.2022 09:54:38</t>
  </si>
  <si>
    <t>13.08.2022 09:54:39</t>
  </si>
  <si>
    <t>13.08.2022 09:54:40</t>
  </si>
  <si>
    <t>13.08.2022 09:54:43</t>
  </si>
  <si>
    <t>13.08.2022 09:55:28</t>
  </si>
  <si>
    <t>13.08.2022 09:55:29</t>
  </si>
  <si>
    <t>13.08.2022 09:55:31</t>
  </si>
  <si>
    <t>13.08.2022 09:55:32</t>
  </si>
  <si>
    <t>13.08.2022 09:55:33</t>
  </si>
  <si>
    <t>13.08.2022 09:55:34</t>
  </si>
  <si>
    <t>13.08.2022 09:55:36</t>
  </si>
  <si>
    <t>13.08.2022 09:55:38</t>
  </si>
  <si>
    <t>13.08.2022 09:55:49</t>
  </si>
  <si>
    <t>13.08.2022 09:55:50</t>
  </si>
  <si>
    <t>13.08.2022 09:55:52</t>
  </si>
  <si>
    <t>13.08.2022 09:55:53</t>
  </si>
  <si>
    <t>13.08.2022 09:55:54</t>
  </si>
  <si>
    <t>13.08.2022 09:55:55</t>
  </si>
  <si>
    <t>13.08.2022 09:55:57</t>
  </si>
  <si>
    <t>13.08.2022 09:55:58</t>
  </si>
  <si>
    <t>13.08.2022 09:55:59</t>
  </si>
  <si>
    <t>13.08.2022 09:56:01</t>
  </si>
  <si>
    <t>13.08.2022 09:56:02</t>
  </si>
  <si>
    <t>13.08.2022 09:56:04</t>
  </si>
  <si>
    <t>13.08.2022 09:56:05</t>
  </si>
  <si>
    <t>13.08.2022 09:56:07</t>
  </si>
  <si>
    <t>13.08.2022 09:56:08</t>
  </si>
  <si>
    <t>13.08.2022 09:56:19</t>
  </si>
  <si>
    <t>13.08.2022 09:56:34</t>
  </si>
  <si>
    <t>13.08.2022 09:56:35</t>
  </si>
  <si>
    <t>13.08.2022 09:56:37</t>
  </si>
  <si>
    <t>13.08.2022 09:56:38</t>
  </si>
  <si>
    <t>13.08.2022 09:56:40</t>
  </si>
  <si>
    <t>13.08.2022 09:56:41</t>
  </si>
  <si>
    <t>13.08.2022 09:57:04</t>
  </si>
  <si>
    <t>13.08.2022 09:57:05</t>
  </si>
  <si>
    <t>13.08.2022 09:57:07</t>
  </si>
  <si>
    <t>13.08.2022 09:57:08</t>
  </si>
  <si>
    <t>13.08.2022 09:57:09</t>
  </si>
  <si>
    <t>13.08.2022 09:57:12</t>
  </si>
  <si>
    <t>13.08.2022 09:57:21</t>
  </si>
  <si>
    <t>13.08.2022 09:57:22</t>
  </si>
  <si>
    <t>13.08.2022 09:57:24</t>
  </si>
  <si>
    <t>13.08.2022 09:57:25</t>
  </si>
  <si>
    <t>13.08.2022 09:57:26</t>
  </si>
  <si>
    <t>13.08.2022 09:57:27</t>
  </si>
  <si>
    <t>13.08.2022 09:57:29</t>
  </si>
  <si>
    <t>13.08.2022 09:57:30</t>
  </si>
  <si>
    <t>13.08.2022 09:57:31</t>
  </si>
  <si>
    <t>13.08.2022 09:57:32</t>
  </si>
  <si>
    <t>13.08.2022 09:58:11</t>
  </si>
  <si>
    <t>13.08.2022 09:58:13</t>
  </si>
  <si>
    <t>13.08.2022 09:58:14</t>
  </si>
  <si>
    <t>13.08.2022 09:58:16</t>
  </si>
  <si>
    <t>13.08.2022 09:58:17</t>
  </si>
  <si>
    <t>13.08.2022 09:58:19</t>
  </si>
  <si>
    <t>13.08.2022 09:58:23</t>
  </si>
  <si>
    <t>13.08.2022 09:58:25</t>
  </si>
  <si>
    <t>13.08.2022 09:58:26</t>
  </si>
  <si>
    <t>13.08.2022 09:58:28</t>
  </si>
  <si>
    <t>13.08.2022 09:58:29</t>
  </si>
  <si>
    <t>13.08.2022 09:58:31</t>
  </si>
  <si>
    <t>13.08.2022 09:58:32</t>
  </si>
  <si>
    <t>13.08.2022 09:58:38</t>
  </si>
  <si>
    <t>13.08.2022 09:58:40</t>
  </si>
  <si>
    <t>13.08.2022 09:58:41</t>
  </si>
  <si>
    <t>13.08.2022 09:58:43</t>
  </si>
  <si>
    <t>13.08.2022 09:58:44</t>
  </si>
  <si>
    <t>13.08.2022 09:58:45</t>
  </si>
  <si>
    <t>13.08.2022 09:59:05</t>
  </si>
  <si>
    <t>13.08.2022 09:59:06</t>
  </si>
  <si>
    <t>13.08.2022 09:59:08</t>
  </si>
  <si>
    <t>13.08.2022 09:59:09</t>
  </si>
  <si>
    <t>13.08.2022 09:59:11</t>
  </si>
  <si>
    <t>13.08.2022 09:59:30</t>
  </si>
  <si>
    <t>13.08.2022 09:59:32</t>
  </si>
  <si>
    <t>13.08.2022 09:59:33</t>
  </si>
  <si>
    <t>13.08.2022 09:59:35</t>
  </si>
  <si>
    <t>13.08.2022 09:59:36</t>
  </si>
  <si>
    <t>13.08.2022 10:00:21</t>
  </si>
  <si>
    <t>13.08.2022 10:00:23</t>
  </si>
  <si>
    <t>13.08.2022 10:00:24</t>
  </si>
  <si>
    <t>13.08.2022 10:00:25</t>
  </si>
  <si>
    <t>13.08.2022 10:00:26</t>
  </si>
  <si>
    <t>13.08.2022 10:00:28</t>
  </si>
  <si>
    <t>13.08.2022 10:00:32</t>
  </si>
  <si>
    <t>13.08.2022 10:00:36</t>
  </si>
  <si>
    <t>13.08.2022 10:00:39</t>
  </si>
  <si>
    <t>13.08.2022 10:00:41</t>
  </si>
  <si>
    <t>13.08.2022 10:00:42</t>
  </si>
  <si>
    <t>13.08.2022 10:01:17</t>
  </si>
  <si>
    <t>13.08.2022 10:01:18</t>
  </si>
  <si>
    <t>13.08.2022 10:01:20</t>
  </si>
  <si>
    <t>13.08.2022 10:01:21</t>
  </si>
  <si>
    <t>13.08.2022 10:01:22</t>
  </si>
  <si>
    <t>13.08.2022 10:01:23</t>
  </si>
  <si>
    <t>13.08.2022 10:02:23</t>
  </si>
  <si>
    <t>13.08.2022 10:02:25</t>
  </si>
  <si>
    <t>13.08.2022 10:02:26</t>
  </si>
  <si>
    <t>13.08.2022 10:02:28</t>
  </si>
  <si>
    <t>13.08.2022 10:02:29</t>
  </si>
  <si>
    <t>13.08.2022 10:02:31</t>
  </si>
  <si>
    <t>13.08.2022 10:02:32</t>
  </si>
  <si>
    <t>13.08.2022 10:02:38</t>
  </si>
  <si>
    <t>13.08.2022 10:02:40</t>
  </si>
  <si>
    <t>13.08.2022 10:02:41</t>
  </si>
  <si>
    <t>13.08.2022 10:02:44</t>
  </si>
  <si>
    <t>13.08.2022 10:02:46</t>
  </si>
  <si>
    <t>13.08.2022 10:02:47</t>
  </si>
  <si>
    <t>13.08.2022 10:02:50</t>
  </si>
  <si>
    <t>13.08.2022 10:03:08</t>
  </si>
  <si>
    <t>13.08.2022 10:03:09</t>
  </si>
  <si>
    <t>13.08.2022 10:03:12</t>
  </si>
  <si>
    <t>13.08.2022 10:03:30</t>
  </si>
  <si>
    <t>13.08.2022 10:03:32</t>
  </si>
  <si>
    <t>13.08.2022 10:03:33</t>
  </si>
  <si>
    <t>13.08.2022 10:03:35</t>
  </si>
  <si>
    <t>13.08.2022 10:03:36</t>
  </si>
  <si>
    <t>13.08.2022 10:03:38</t>
  </si>
  <si>
    <t>13.08.2022 10:04:03</t>
  </si>
  <si>
    <t>13.08.2022 10:04:05</t>
  </si>
  <si>
    <t>13.08.2022 10:04:06</t>
  </si>
  <si>
    <t>13.08.2022 10:04:08</t>
  </si>
  <si>
    <t>13.08.2022 10:04:09</t>
  </si>
  <si>
    <t>13.08.2022 10:04:11</t>
  </si>
  <si>
    <t>13.08.2022 10:04:12</t>
  </si>
  <si>
    <t>13.08.2022 10:04:14</t>
  </si>
  <si>
    <t>13.08.2022 10:04:33</t>
  </si>
  <si>
    <t>13.08.2022 10:04:36</t>
  </si>
  <si>
    <t>13.08.2022 10:04:37</t>
  </si>
  <si>
    <t>13.08.2022 10:04:39</t>
  </si>
  <si>
    <t>13.08.2022 10:04:40</t>
  </si>
  <si>
    <t>13.08.2022 10:04:41</t>
  </si>
  <si>
    <t>13.08.2022 10:04:43</t>
  </si>
  <si>
    <t>13.08.2022 10:04:44</t>
  </si>
  <si>
    <t>13.08.2022 10:04:46</t>
  </si>
  <si>
    <t>13.08.2022 10:04:47</t>
  </si>
  <si>
    <t>13.08.2022 10:04:49</t>
  </si>
  <si>
    <t>13.08.2022 10:04:50</t>
  </si>
  <si>
    <t>13.08.2022 10:04:52</t>
  </si>
  <si>
    <t>13.08.2022 10:04:53</t>
  </si>
  <si>
    <t>13.08.2022 10:04:55</t>
  </si>
  <si>
    <t>13.08.2022 10:06:14</t>
  </si>
  <si>
    <t>13.08.2022 10:06:16</t>
  </si>
  <si>
    <t>13.08.2022 10:06:17</t>
  </si>
  <si>
    <t>13.08.2022 10:06:19</t>
  </si>
  <si>
    <t>13.08.2022 10:06:20</t>
  </si>
  <si>
    <t>13.08.2022 10:06:22</t>
  </si>
  <si>
    <t>13.08.2022 10:06:23</t>
  </si>
  <si>
    <t>13.08.2022 10:07:23</t>
  </si>
  <si>
    <t>13.08.2022 10:07:25</t>
  </si>
  <si>
    <t>13.08.2022 10:07:26</t>
  </si>
  <si>
    <t>13.08.2022 10:07:28</t>
  </si>
  <si>
    <t>13.08.2022 10:07:29</t>
  </si>
  <si>
    <t>13.08.2022 10:07:31</t>
  </si>
  <si>
    <t>13.08.2022 10:07:37</t>
  </si>
  <si>
    <t>13.08.2022 10:07:38</t>
  </si>
  <si>
    <t>13.08.2022 10:07:39</t>
  </si>
  <si>
    <t>13.08.2022 10:07:41</t>
  </si>
  <si>
    <t>13.08.2022 10:07:42</t>
  </si>
  <si>
    <t>13.08.2022 10:07:43</t>
  </si>
  <si>
    <t>13.08.2022 10:07:44</t>
  </si>
  <si>
    <t>13.08.2022 10:08:07</t>
  </si>
  <si>
    <t>13.08.2022 10:08:08</t>
  </si>
  <si>
    <t>13.08.2022 10:08:10</t>
  </si>
  <si>
    <t>13.08.2022 10:08:11</t>
  </si>
  <si>
    <t>13.08.2022 10:08:12</t>
  </si>
  <si>
    <t>13.08.2022 10:08:58</t>
  </si>
  <si>
    <t>13.08.2022 10:09:00</t>
  </si>
  <si>
    <t>13.08.2022 10:09:01</t>
  </si>
  <si>
    <t>13.08.2022 10:09:02</t>
  </si>
  <si>
    <t>13.08.2022 10:09:04</t>
  </si>
  <si>
    <t>13.08.2022 10:09:05</t>
  </si>
  <si>
    <t>13.08.2022 10:09:06</t>
  </si>
  <si>
    <t>13.08.2022 10:09:07</t>
  </si>
  <si>
    <t>13.08.2022 10:09:10</t>
  </si>
  <si>
    <t>13.08.2022 10:09:30</t>
  </si>
  <si>
    <t>13.08.2022 10:09:33</t>
  </si>
  <si>
    <t>13.08.2022 10:09:34</t>
  </si>
  <si>
    <t>13.08.2022 10:09:37</t>
  </si>
  <si>
    <t>13.08.2022 10:09:38</t>
  </si>
  <si>
    <t>13.08.2022 10:09:50</t>
  </si>
  <si>
    <t>13.08.2022 10:09:53</t>
  </si>
  <si>
    <t>13.08.2022 10:09:55</t>
  </si>
  <si>
    <t>13.08.2022 10:09:56</t>
  </si>
  <si>
    <t>13.08.2022 10:09:58</t>
  </si>
  <si>
    <t>13.08.2022 10:10:02</t>
  </si>
  <si>
    <t>13.08.2022 10:10:04</t>
  </si>
  <si>
    <t>13.08.2022 10:10:05</t>
  </si>
  <si>
    <t>13.08.2022 10:10:07</t>
  </si>
  <si>
    <t>13.08.2022 10:10:08</t>
  </si>
  <si>
    <t>13.08.2022 10:10:10</t>
  </si>
  <si>
    <t>13.08.2022 10:10:11</t>
  </si>
  <si>
    <t>13.08.2022 10:10:13</t>
  </si>
  <si>
    <t>13.08.2022 10:10:14</t>
  </si>
  <si>
    <t>13.08.2022 10:10:16</t>
  </si>
  <si>
    <t>13.08.2022 10:10:17</t>
  </si>
  <si>
    <t>13.08.2022 10:10:19</t>
  </si>
  <si>
    <t>13.08.2022 10:10:20</t>
  </si>
  <si>
    <t>13.08.2022 10:10:22</t>
  </si>
  <si>
    <t>13.08.2022 10:10:23</t>
  </si>
  <si>
    <t>13.08.2022 10:10:29</t>
  </si>
  <si>
    <t>13.08.2022 10:10:31</t>
  </si>
  <si>
    <t>13.08.2022 10:10:32</t>
  </si>
  <si>
    <t>13.08.2022 10:10:33</t>
  </si>
  <si>
    <t>13.08.2022 10:10:34</t>
  </si>
  <si>
    <t>13.08.2022 10:10:36</t>
  </si>
  <si>
    <t>13.08.2022 10:11:10</t>
  </si>
  <si>
    <t>13.08.2022 10:11:28</t>
  </si>
  <si>
    <t>13.08.2022 10:11:31</t>
  </si>
  <si>
    <t>13.08.2022 10:11:32</t>
  </si>
  <si>
    <t>13.08.2022 10:11:34</t>
  </si>
  <si>
    <t>13.08.2022 10:11:35</t>
  </si>
  <si>
    <t>13.08.2022 10:11:37</t>
  </si>
  <si>
    <t>13.08.2022 10:11:38</t>
  </si>
  <si>
    <t>13.08.2022 10:12:14</t>
  </si>
  <si>
    <t>13.08.2022 10:12:16</t>
  </si>
  <si>
    <t>13.08.2022 10:12:17</t>
  </si>
  <si>
    <t>13.08.2022 10:12:19</t>
  </si>
  <si>
    <t>13.08.2022 10:12:20</t>
  </si>
  <si>
    <t>13.08.2022 10:12:22</t>
  </si>
  <si>
    <t>13.08.2022 10:12:23</t>
  </si>
  <si>
    <t>13.08.2022 10:12:25</t>
  </si>
  <si>
    <t>13.08.2022 10:12:26</t>
  </si>
  <si>
    <t>13.08.2022 10:12:28</t>
  </si>
  <si>
    <t>13.08.2022 10:12:56</t>
  </si>
  <si>
    <t>13.08.2022 10:12:57</t>
  </si>
  <si>
    <t>13.08.2022 10:12:59</t>
  </si>
  <si>
    <t>13.08.2022 10:13:00</t>
  </si>
  <si>
    <t>13.08.2022 10:13:03</t>
  </si>
  <si>
    <t>13.08.2022 10:13:06</t>
  </si>
  <si>
    <t>13.08.2022 10:13:07</t>
  </si>
  <si>
    <t>13.08.2022 10:13:09</t>
  </si>
  <si>
    <t>13.08.2022 10:13:10</t>
  </si>
  <si>
    <t>13.08.2022 10:13:11</t>
  </si>
  <si>
    <t>13.08.2022 10:13:13</t>
  </si>
  <si>
    <t>13.08.2022 10:13:14</t>
  </si>
  <si>
    <t>13.08.2022 10:13:36</t>
  </si>
  <si>
    <t>13.08.2022 10:13:38</t>
  </si>
  <si>
    <t>13.08.2022 10:13:39</t>
  </si>
  <si>
    <t>13.08.2022 10:13:41</t>
  </si>
  <si>
    <t>13.08.2022 10:13:42</t>
  </si>
  <si>
    <t>13.08.2022 10:13:44</t>
  </si>
  <si>
    <t>13.08.2022 10:13:45</t>
  </si>
  <si>
    <t>13.08.2022 10:13:47</t>
  </si>
  <si>
    <t>13.08.2022 10:13:48</t>
  </si>
  <si>
    <t>13.08.2022 10:13:50</t>
  </si>
  <si>
    <t>13.08.2022 10:13:54</t>
  </si>
  <si>
    <t>13.08.2022 10:13:56</t>
  </si>
  <si>
    <t>13.08.2022 10:13:57</t>
  </si>
  <si>
    <t>13.08.2022 10:13:58</t>
  </si>
  <si>
    <t>13.08.2022 10:14:01</t>
  </si>
  <si>
    <t>13.08.2022 10:14:23</t>
  </si>
  <si>
    <t>13.08.2022 10:14:25</t>
  </si>
  <si>
    <t>13.08.2022 10:14:26</t>
  </si>
  <si>
    <t>13.08.2022 10:14:27</t>
  </si>
  <si>
    <t>13.08.2022 10:14:29</t>
  </si>
  <si>
    <t>13.08.2022 10:14:30</t>
  </si>
  <si>
    <t>13.08.2022 10:14:55</t>
  </si>
  <si>
    <t>13.08.2022 10:14:57</t>
  </si>
  <si>
    <t>13.08.2022 10:14:58</t>
  </si>
  <si>
    <t>13.08.2022 10:14:59</t>
  </si>
  <si>
    <t>13.08.2022 10:15:00</t>
  </si>
  <si>
    <t>13.08.2022 10:15:06</t>
  </si>
  <si>
    <t>13.08.2022 10:15:09</t>
  </si>
  <si>
    <t>13.08.2022 10:15:11</t>
  </si>
  <si>
    <t>13.08.2022 10:15:12</t>
  </si>
  <si>
    <t>13.08.2022 10:15:14</t>
  </si>
  <si>
    <t>13.08.2022 10:15:15</t>
  </si>
  <si>
    <t>13.08.2022 10:15:17</t>
  </si>
  <si>
    <t>13.08.2022 10:15:42</t>
  </si>
  <si>
    <t>13.08.2022 10:15:44</t>
  </si>
  <si>
    <t>13.08.2022 10:15:45</t>
  </si>
  <si>
    <t>13.08.2022 10:15:47</t>
  </si>
  <si>
    <t>13.08.2022 10:15:48</t>
  </si>
  <si>
    <t>13.08.2022 10:15:50</t>
  </si>
  <si>
    <t>13.08.2022 10:15:51</t>
  </si>
  <si>
    <t>13.08.2022 10:15:53</t>
  </si>
  <si>
    <t>13.08.2022 10:15:54</t>
  </si>
  <si>
    <t>13.08.2022 10:15:55</t>
  </si>
  <si>
    <t>13.08.2022 10:16:24</t>
  </si>
  <si>
    <t>13.08.2022 10:16:25</t>
  </si>
  <si>
    <t>13.08.2022 10:16:26</t>
  </si>
  <si>
    <t>13.08.2022 10:16:28</t>
  </si>
  <si>
    <t>13.08.2022 10:16:29</t>
  </si>
  <si>
    <t>13.08.2022 10:16:30</t>
  </si>
  <si>
    <t>13.08.2022 10:16:31</t>
  </si>
  <si>
    <t>13.08.2022 10:16:33</t>
  </si>
  <si>
    <t>13.08.2022 10:16:34</t>
  </si>
  <si>
    <t>13.08.2022 10:16:35</t>
  </si>
  <si>
    <t>13.08.2022 10:16:36</t>
  </si>
  <si>
    <t>13.08.2022 10:16:38</t>
  </si>
  <si>
    <t>13.08.2022 10:17:16</t>
  </si>
  <si>
    <t>13.08.2022 10:17:18</t>
  </si>
  <si>
    <t>13.08.2022 10:17:19</t>
  </si>
  <si>
    <t>13.08.2022 10:17:21</t>
  </si>
  <si>
    <t>13.08.2022 10:17:22</t>
  </si>
  <si>
    <t>13.08.2022 10:17:24</t>
  </si>
  <si>
    <t>13.08.2022 10:17:25</t>
  </si>
  <si>
    <t>13.08.2022 10:17:27</t>
  </si>
  <si>
    <t>13.08.2022 10:17:30</t>
  </si>
  <si>
    <t>13.08.2022 10:17:31</t>
  </si>
  <si>
    <t>13.08.2022 10:17:33</t>
  </si>
  <si>
    <t>13.08.2022 10:17:34</t>
  </si>
  <si>
    <t>13.08.2022 10:17:37</t>
  </si>
  <si>
    <t>13.08.2022 10:17:39</t>
  </si>
  <si>
    <t>13.08.2022 10:17:40</t>
  </si>
  <si>
    <t>13.08.2022 10:17:42</t>
  </si>
  <si>
    <t>13.08.2022 10:17:43</t>
  </si>
  <si>
    <t>13.08.2022 10:17:51</t>
  </si>
  <si>
    <t>13.08.2022 10:17:52</t>
  </si>
  <si>
    <t>13.08.2022 10:17:54</t>
  </si>
  <si>
    <t>13.08.2022 10:17:55</t>
  </si>
  <si>
    <t>13.08.2022 10:17:57</t>
  </si>
  <si>
    <t>13.08.2022 10:18:19</t>
  </si>
  <si>
    <t>13.08.2022 10:18:21</t>
  </si>
  <si>
    <t>13.08.2022 10:18:22</t>
  </si>
  <si>
    <t>13.08.2022 10:18:24</t>
  </si>
  <si>
    <t>13.08.2022 10:18:25</t>
  </si>
  <si>
    <t>13.08.2022 10:18:27</t>
  </si>
  <si>
    <t>13.08.2022 10:18:37</t>
  </si>
  <si>
    <t>13.08.2022 10:18:39</t>
  </si>
  <si>
    <t>13.08.2022 10:18:40</t>
  </si>
  <si>
    <t>13.08.2022 10:18:42</t>
  </si>
  <si>
    <t>13.08.2022 10:18:43</t>
  </si>
  <si>
    <t>13.08.2022 10:18:45</t>
  </si>
  <si>
    <t>13.08.2022 10:18:48</t>
  </si>
  <si>
    <t>13.08.2022 10:18:49</t>
  </si>
  <si>
    <t>13.08.2022 10:18:51</t>
  </si>
  <si>
    <t>13.08.2022 10:18:52</t>
  </si>
  <si>
    <t>13.08.2022 10:18:57</t>
  </si>
  <si>
    <t>13.08.2022 10:18:58</t>
  </si>
  <si>
    <t>13.08.2022 10:19:00</t>
  </si>
  <si>
    <t>13.08.2022 10:19:01</t>
  </si>
  <si>
    <t>13.08.2022 10:19:03</t>
  </si>
  <si>
    <t>13.08.2022 10:19:04</t>
  </si>
  <si>
    <t>13.08.2022 10:19:07</t>
  </si>
  <si>
    <t>13.08.2022 10:19:46</t>
  </si>
  <si>
    <t>13.08.2022 10:19:48</t>
  </si>
  <si>
    <t>13.08.2022 10:19:49</t>
  </si>
  <si>
    <t>13.08.2022 10:19:50</t>
  </si>
  <si>
    <t>13.08.2022 10:19:51</t>
  </si>
  <si>
    <t>13.08.2022 10:19:53</t>
  </si>
  <si>
    <t>13.08.2022 10:21:00</t>
  </si>
  <si>
    <t>13.08.2022 10:21:03</t>
  </si>
  <si>
    <t>13.08.2022 10:21:04</t>
  </si>
  <si>
    <t>13.08.2022 10:21:06</t>
  </si>
  <si>
    <t>13.08.2022 10:21:07</t>
  </si>
  <si>
    <t>13.08.2022 10:21:09</t>
  </si>
  <si>
    <t>13.08.2022 10:21:10</t>
  </si>
  <si>
    <t>13.08.2022 10:21:12</t>
  </si>
  <si>
    <t>13.08.2022 10:22:22</t>
  </si>
  <si>
    <t>13.08.2022 10:22:24</t>
  </si>
  <si>
    <t>13.08.2022 10:22:28</t>
  </si>
  <si>
    <t>13.08.2022 10:22:29</t>
  </si>
  <si>
    <t>13.08.2022 10:22:31</t>
  </si>
  <si>
    <t>13.08.2022 10:22:32</t>
  </si>
  <si>
    <t>13.08.2022 10:22:33</t>
  </si>
  <si>
    <t>13.08.2022 10:22:34</t>
  </si>
  <si>
    <t>13.08.2022 10:22:36</t>
  </si>
  <si>
    <t>13.08.2022 10:22:48</t>
  </si>
  <si>
    <t>13.08.2022 10:23:08</t>
  </si>
  <si>
    <t>13.08.2022 10:23:11</t>
  </si>
  <si>
    <t>13.08.2022 10:23:13</t>
  </si>
  <si>
    <t>13.08.2022 10:23:14</t>
  </si>
  <si>
    <t>13.08.2022 10:23:20</t>
  </si>
  <si>
    <t>13.08.2022 10:23:36</t>
  </si>
  <si>
    <t>13.08.2022 10:23:37</t>
  </si>
  <si>
    <t>13.08.2022 10:23:39</t>
  </si>
  <si>
    <t>13.08.2022 10:23:40</t>
  </si>
  <si>
    <t>13.08.2022 10:23:43</t>
  </si>
  <si>
    <t>13.08.2022 10:23:45</t>
  </si>
  <si>
    <t>13.08.2022 10:23:46</t>
  </si>
  <si>
    <t>13.08.2022 10:24:09</t>
  </si>
  <si>
    <t>13.08.2022 10:24:10</t>
  </si>
  <si>
    <t>13.08.2022 10:24:11</t>
  </si>
  <si>
    <t>13.08.2022 10:24:13</t>
  </si>
  <si>
    <t>13.08.2022 10:24:14</t>
  </si>
  <si>
    <t>13.08.2022 10:24:15</t>
  </si>
  <si>
    <t>13.08.2022 10:24:16</t>
  </si>
  <si>
    <t>13.08.2022 10:24:18</t>
  </si>
  <si>
    <t>13.08.2022 10:24:20</t>
  </si>
  <si>
    <t>13.08.2022 10:24:44</t>
  </si>
  <si>
    <t>13.08.2022 10:24:46</t>
  </si>
  <si>
    <t>13.08.2022 10:24:47</t>
  </si>
  <si>
    <t>13.08.2022 10:24:48</t>
  </si>
  <si>
    <t>13.08.2022 10:24:50</t>
  </si>
  <si>
    <t>13.08.2022 10:25:22</t>
  </si>
  <si>
    <t>13.08.2022 10:25:24</t>
  </si>
  <si>
    <t>13.08.2022 10:25:25</t>
  </si>
  <si>
    <t>13.08.2022 10:25:26</t>
  </si>
  <si>
    <t>13.08.2022 10:25:28</t>
  </si>
  <si>
    <t>13.08.2022 10:25:48</t>
  </si>
  <si>
    <t>13.08.2022 10:25:50</t>
  </si>
  <si>
    <t>13.08.2022 10:25:51</t>
  </si>
  <si>
    <t>13.08.2022 10:25:53</t>
  </si>
  <si>
    <t>13.08.2022 10:25:54</t>
  </si>
  <si>
    <t>13.08.2022 10:26:21</t>
  </si>
  <si>
    <t>13.08.2022 10:26:23</t>
  </si>
  <si>
    <t>13.08.2022 10:26:24</t>
  </si>
  <si>
    <t>13.08.2022 10:26:26</t>
  </si>
  <si>
    <t>13.08.2022 10:26:27</t>
  </si>
  <si>
    <t>13.08.2022 10:27:17</t>
  </si>
  <si>
    <t>13.08.2022 10:27:20</t>
  </si>
  <si>
    <t>13.08.2022 10:27:21</t>
  </si>
  <si>
    <t>13.08.2022 10:27:23</t>
  </si>
  <si>
    <t>13.08.2022 10:27:24</t>
  </si>
  <si>
    <t>13.08.2022 10:27:26</t>
  </si>
  <si>
    <t>13.08.2022 10:27:33</t>
  </si>
  <si>
    <t>13.08.2022 10:27:35</t>
  </si>
  <si>
    <t>13.08.2022 10:27:36</t>
  </si>
  <si>
    <t>13.08.2022 10:27:37</t>
  </si>
  <si>
    <t>13.08.2022 10:27:39</t>
  </si>
  <si>
    <t>13.08.2022 10:27:55</t>
  </si>
  <si>
    <t>13.08.2022 10:27:56</t>
  </si>
  <si>
    <t>13.08.2022 10:27:59</t>
  </si>
  <si>
    <t>13.08.2022 10:28:01</t>
  </si>
  <si>
    <t>13.08.2022 10:28:02</t>
  </si>
  <si>
    <t>13.08.2022 10:28:04</t>
  </si>
  <si>
    <t>13.08.2022 10:28:05</t>
  </si>
  <si>
    <t>13.08.2022 10:28:29</t>
  </si>
  <si>
    <t>13.08.2022 10:28:31</t>
  </si>
  <si>
    <t>13.08.2022 10:28:32</t>
  </si>
  <si>
    <t>13.08.2022 10:28:33</t>
  </si>
  <si>
    <t>13.08.2022 10:28:34</t>
  </si>
  <si>
    <t>13.08.2022 10:29:45</t>
  </si>
  <si>
    <t>13.08.2022 10:29:46</t>
  </si>
  <si>
    <t>13.08.2022 10:29:47</t>
  </si>
  <si>
    <t>13.08.2022 10:29:49</t>
  </si>
  <si>
    <t>13.08.2022 10:29:50</t>
  </si>
  <si>
    <t>13.08.2022 10:29:51</t>
  </si>
  <si>
    <t>13.08.2022 10:29:52</t>
  </si>
  <si>
    <t>13.08.2022 10:29:54</t>
  </si>
  <si>
    <t>13.08.2022 10:29:55</t>
  </si>
  <si>
    <t>13.08.2022 10:30:01</t>
  </si>
  <si>
    <t>13.08.2022 10:30:02</t>
  </si>
  <si>
    <t>13.08.2022 10:30:04</t>
  </si>
  <si>
    <t>13.08.2022 10:30:05</t>
  </si>
  <si>
    <t>13.08.2022 10:30:07</t>
  </si>
  <si>
    <t>13.08.2022 10:30:08</t>
  </si>
  <si>
    <t>13.08.2022 10:30:10</t>
  </si>
  <si>
    <t>13.08.2022 10:30:11</t>
  </si>
  <si>
    <t>13.08.2022 10:30:19</t>
  </si>
  <si>
    <t>13.08.2022 10:30:22</t>
  </si>
  <si>
    <t>13.08.2022 10:30:23</t>
  </si>
  <si>
    <t>13.08.2022 10:30:25</t>
  </si>
  <si>
    <t>13.08.2022 10:30:26</t>
  </si>
  <si>
    <t>13.08.2022 10:30:28</t>
  </si>
  <si>
    <t>13.08.2022 10:30:29</t>
  </si>
  <si>
    <t>13.08.2022 10:30:31</t>
  </si>
  <si>
    <t>13.08.2022 10:30:32</t>
  </si>
  <si>
    <t>13.08.2022 10:30:34</t>
  </si>
  <si>
    <t>13.08.2022 10:30:35</t>
  </si>
  <si>
    <t>13.08.2022 10:30:37</t>
  </si>
  <si>
    <t>13.08.2022 10:30:38</t>
  </si>
  <si>
    <t>13.08.2022 10:31:01</t>
  </si>
  <si>
    <t>13.08.2022 10:31:02</t>
  </si>
  <si>
    <t>13.08.2022 10:31:04</t>
  </si>
  <si>
    <t>13.08.2022 10:31:05</t>
  </si>
  <si>
    <t>13.08.2022 10:31:07</t>
  </si>
  <si>
    <t>13.08.2022 10:31:08</t>
  </si>
  <si>
    <t>13.08.2022 10:31:10</t>
  </si>
  <si>
    <t>13.08.2022 10:31:11</t>
  </si>
  <si>
    <t>13.08.2022 10:31:13</t>
  </si>
  <si>
    <t>13.08.2022 10:31:14</t>
  </si>
  <si>
    <t>13.08.2022 10:31:16</t>
  </si>
  <si>
    <t>13.08.2022 10:31:17</t>
  </si>
  <si>
    <t>13.08.2022 10:31:22</t>
  </si>
  <si>
    <t>13.08.2022 10:31:41</t>
  </si>
  <si>
    <t>13.08.2022 10:31:43</t>
  </si>
  <si>
    <t>13.08.2022 10:31:44</t>
  </si>
  <si>
    <t>13.08.2022 10:31:46</t>
  </si>
  <si>
    <t>13.08.2022 10:31:47</t>
  </si>
  <si>
    <t>13.08.2022 10:31:49</t>
  </si>
  <si>
    <t>13.08.2022 10:31:50</t>
  </si>
  <si>
    <t>13.08.2022 10:32:20</t>
  </si>
  <si>
    <t>13.08.2022 10:32:22</t>
  </si>
  <si>
    <t>13.08.2022 10:32:23</t>
  </si>
  <si>
    <t>13.08.2022 10:32:25</t>
  </si>
  <si>
    <t>13.08.2022 10:32:26</t>
  </si>
  <si>
    <t>13.08.2022 10:32:28</t>
  </si>
  <si>
    <t>13.08.2022 10:33:07</t>
  </si>
  <si>
    <t>13.08.2022 10:33:08</t>
  </si>
  <si>
    <t>13.08.2022 10:33:09</t>
  </si>
  <si>
    <t>13.08.2022 10:33:11</t>
  </si>
  <si>
    <t>13.08.2022 10:33:12</t>
  </si>
  <si>
    <t>13.08.2022 10:34:24</t>
  </si>
  <si>
    <t>13.08.2022 10:34:45</t>
  </si>
  <si>
    <t>13.08.2022 10:34:46</t>
  </si>
  <si>
    <t>13.08.2022 10:34:47</t>
  </si>
  <si>
    <t>13.08.2022 10:34:49</t>
  </si>
  <si>
    <t>13.08.2022 10:35:06</t>
  </si>
  <si>
    <t>13.08.2022 10:35:08</t>
  </si>
  <si>
    <t>13.08.2022 10:35:09</t>
  </si>
  <si>
    <t>13.08.2022 10:35:11</t>
  </si>
  <si>
    <t>13.08.2022 10:35:12</t>
  </si>
  <si>
    <t>13.08.2022 10:35:14</t>
  </si>
  <si>
    <t>13.08.2022 10:35:15</t>
  </si>
  <si>
    <t>13.08.2022 10:35:35</t>
  </si>
  <si>
    <t>13.08.2022 10:35:38</t>
  </si>
  <si>
    <t>13.08.2022 10:35:39</t>
  </si>
  <si>
    <t>13.08.2022 10:35:41</t>
  </si>
  <si>
    <t>13.08.2022 10:35:42</t>
  </si>
  <si>
    <t>13.08.2022 10:35:50</t>
  </si>
  <si>
    <t>13.08.2022 10:35:51</t>
  </si>
  <si>
    <t>13.08.2022 10:35:53</t>
  </si>
  <si>
    <t>13.08.2022 10:35:54</t>
  </si>
  <si>
    <t>13.08.2022 10:35:55</t>
  </si>
  <si>
    <t>13.08.2022 10:35:58</t>
  </si>
  <si>
    <t>13.08.2022 10:36:08</t>
  </si>
  <si>
    <t>13.08.2022 10:36:10</t>
  </si>
  <si>
    <t>13.08.2022 10:36:11</t>
  </si>
  <si>
    <t>13.08.2022 10:36:13</t>
  </si>
  <si>
    <t>13.08.2022 10:36:14</t>
  </si>
  <si>
    <t>13.08.2022 10:36:20</t>
  </si>
  <si>
    <t>13.08.2022 10:36:22</t>
  </si>
  <si>
    <t>13.08.2022 10:36:23</t>
  </si>
  <si>
    <t>13.08.2022 10:36:25</t>
  </si>
  <si>
    <t>13.08.2022 10:36:26</t>
  </si>
  <si>
    <t>13.08.2022 10:36:28</t>
  </si>
  <si>
    <t>13.08.2022 10:36:29</t>
  </si>
  <si>
    <t>13.08.2022 10:36:31</t>
  </si>
  <si>
    <t>13.08.2022 10:36:32</t>
  </si>
  <si>
    <t>13.08.2022 10:36:44</t>
  </si>
  <si>
    <t>13.08.2022 10:36:46</t>
  </si>
  <si>
    <t>13.08.2022 10:36:47</t>
  </si>
  <si>
    <t>13.08.2022 10:36:49</t>
  </si>
  <si>
    <t>13.08.2022 10:36:50</t>
  </si>
  <si>
    <t>13.08.2022 10:36:52</t>
  </si>
  <si>
    <t>13.08.2022 10:37:22</t>
  </si>
  <si>
    <t>13.08.2022 10:37:23</t>
  </si>
  <si>
    <t>13.08.2022 10:37:25</t>
  </si>
  <si>
    <t>13.08.2022 10:37:26</t>
  </si>
  <si>
    <t>13.08.2022 10:37:49</t>
  </si>
  <si>
    <t>13.08.2022 10:37:52</t>
  </si>
  <si>
    <t>13.08.2022 10:37:53</t>
  </si>
  <si>
    <t>13.08.2022 10:37:55</t>
  </si>
  <si>
    <t>13.08.2022 10:37:56</t>
  </si>
  <si>
    <t>13.08.2022 10:37:58</t>
  </si>
  <si>
    <t>13.08.2022 10:37:59</t>
  </si>
  <si>
    <t>13.08.2022 10:38:04</t>
  </si>
  <si>
    <t>13.08.2022 10:38:07</t>
  </si>
  <si>
    <t>13.08.2022 10:38:08</t>
  </si>
  <si>
    <t>13.08.2022 10:38:10</t>
  </si>
  <si>
    <t>13.08.2022 10:38:11</t>
  </si>
  <si>
    <t>13.08.2022 10:38:13</t>
  </si>
  <si>
    <t>13.08.2022 10:38:14</t>
  </si>
  <si>
    <t>13.08.2022 10:38:16</t>
  </si>
  <si>
    <t>13.08.2022 10:38:34</t>
  </si>
  <si>
    <t>13.08.2022 10:38:35</t>
  </si>
  <si>
    <t>13.08.2022 10:38:37</t>
  </si>
  <si>
    <t>13.08.2022 10:38:38</t>
  </si>
  <si>
    <t>13.08.2022 10:38:39</t>
  </si>
  <si>
    <t>13.08.2022 10:38:40</t>
  </si>
  <si>
    <t>13.08.2022 10:39:07</t>
  </si>
  <si>
    <t>13.08.2022 10:39:09</t>
  </si>
  <si>
    <t>13.08.2022 10:39:10</t>
  </si>
  <si>
    <t>13.08.2022 10:39:25</t>
  </si>
  <si>
    <t>13.08.2022 10:39:27</t>
  </si>
  <si>
    <t>13.08.2022 10:39:28</t>
  </si>
  <si>
    <t>13.08.2022 10:39:30</t>
  </si>
  <si>
    <t>13.08.2022 10:39:34</t>
  </si>
  <si>
    <t>13.08.2022 10:39:36</t>
  </si>
  <si>
    <t>13.08.2022 10:39:37</t>
  </si>
  <si>
    <t>13.08.2022 10:41:12</t>
  </si>
  <si>
    <t>13.08.2022 10:41:15</t>
  </si>
  <si>
    <t>13.08.2022 10:41:16</t>
  </si>
  <si>
    <t>13.08.2022 10:41:18</t>
  </si>
  <si>
    <t>13.08.2022 10:41:20</t>
  </si>
  <si>
    <t>13.08.2022 10:41:22</t>
  </si>
  <si>
    <t>13.08.2022 10:41:23</t>
  </si>
  <si>
    <t>13.08.2022 10:41:25</t>
  </si>
  <si>
    <t>13.08.2022 10:41:26</t>
  </si>
  <si>
    <t>13.08.2022 10:41:28</t>
  </si>
  <si>
    <t>13.08.2022 10:41:59</t>
  </si>
  <si>
    <t>13.08.2022 10:42:01</t>
  </si>
  <si>
    <t>13.08.2022 10:42:02</t>
  </si>
  <si>
    <t>13.08.2022 10:42:03</t>
  </si>
  <si>
    <t>13.08.2022 10:42:05</t>
  </si>
  <si>
    <t>13.08.2022 10:42:06</t>
  </si>
  <si>
    <t>13.08.2022 10:42:07</t>
  </si>
  <si>
    <t>13.08.2022 10:42:08</t>
  </si>
  <si>
    <t>13.08.2022 10:42:10</t>
  </si>
  <si>
    <t>13.08.2022 10:42:15</t>
  </si>
  <si>
    <t>13.08.2022 10:42:17</t>
  </si>
  <si>
    <t>13.08.2022 10:42:18</t>
  </si>
  <si>
    <t>13.08.2022 10:42:20</t>
  </si>
  <si>
    <t>13.08.2022 10:42:21</t>
  </si>
  <si>
    <t>13.08.2022 10:42:23</t>
  </si>
  <si>
    <t>13.08.2022 10:42:47</t>
  </si>
  <si>
    <t>13.08.2022 10:42:48</t>
  </si>
  <si>
    <t>13.08.2022 10:42:50</t>
  </si>
  <si>
    <t>13.08.2022 10:42:51</t>
  </si>
  <si>
    <t>13.08.2022 10:42:53</t>
  </si>
  <si>
    <t>13.08.2022 10:42:54</t>
  </si>
  <si>
    <t>13.08.2022 10:43:18</t>
  </si>
  <si>
    <t>13.08.2022 10:43:20</t>
  </si>
  <si>
    <t>13.08.2022 10:43:21</t>
  </si>
  <si>
    <t>13.08.2022 10:43:22</t>
  </si>
  <si>
    <t>13.08.2022 10:43:24</t>
  </si>
  <si>
    <t>13.08.2022 10:43:25</t>
  </si>
  <si>
    <t>13.08.2022 10:43:26</t>
  </si>
  <si>
    <t>13.08.2022 10:44:08</t>
  </si>
  <si>
    <t>13.08.2022 10:44:09</t>
  </si>
  <si>
    <t>13.08.2022 10:44:11</t>
  </si>
  <si>
    <t>13.08.2022 10:44:12</t>
  </si>
  <si>
    <t>13.08.2022 10:44:14</t>
  </si>
  <si>
    <t>13.08.2022 10:44:15</t>
  </si>
  <si>
    <t>13.08.2022 10:44:17</t>
  </si>
  <si>
    <t>13.08.2022 10:44:20</t>
  </si>
  <si>
    <t>13.08.2022 10:44:21</t>
  </si>
  <si>
    <t>13.08.2022 10:44:23</t>
  </si>
  <si>
    <t>13.08.2022 10:44:24</t>
  </si>
  <si>
    <t>13.08.2022 10:44:26</t>
  </si>
  <si>
    <t>13.08.2022 10:44:27</t>
  </si>
  <si>
    <t>13.08.2022 10:44:35</t>
  </si>
  <si>
    <t>13.08.2022 10:44:36</t>
  </si>
  <si>
    <t>13.08.2022 10:44:39</t>
  </si>
  <si>
    <t>13.08.2022 10:45:42</t>
  </si>
  <si>
    <t>13.08.2022 10:45:45</t>
  </si>
  <si>
    <t>13.08.2022 10:45:46</t>
  </si>
  <si>
    <t>13.08.2022 10:45:47</t>
  </si>
  <si>
    <t>13.08.2022 10:45:49</t>
  </si>
  <si>
    <t>13.08.2022 10:45:50</t>
  </si>
  <si>
    <t>13.08.2022 10:46:18</t>
  </si>
  <si>
    <t>13.08.2022 10:46:20</t>
  </si>
  <si>
    <t>13.08.2022 10:46:21</t>
  </si>
  <si>
    <t>13.08.2022 10:46:22</t>
  </si>
  <si>
    <t>13.08.2022 10:46:23</t>
  </si>
  <si>
    <t>13.08.2022 10:46:34</t>
  </si>
  <si>
    <t>13.08.2022 10:46:35</t>
  </si>
  <si>
    <t>13.08.2022 10:46:36</t>
  </si>
  <si>
    <t>13.08.2022 10:46:37</t>
  </si>
  <si>
    <t>13.08.2022 10:46:39</t>
  </si>
  <si>
    <t>13.08.2022 10:46:40</t>
  </si>
  <si>
    <t>13.08.2022 10:46:56</t>
  </si>
  <si>
    <t>13.08.2022 10:46:58</t>
  </si>
  <si>
    <t>13.08.2022 10:46:59</t>
  </si>
  <si>
    <t>13.08.2022 10:47:01</t>
  </si>
  <si>
    <t>13.08.2022 10:47:29</t>
  </si>
  <si>
    <t>13.08.2022 10:47:31</t>
  </si>
  <si>
    <t>13.08.2022 10:47:32</t>
  </si>
  <si>
    <t>13.08.2022 10:47:33</t>
  </si>
  <si>
    <t>13.08.2022 10:47:34</t>
  </si>
  <si>
    <t>13.08.2022 10:47:36</t>
  </si>
  <si>
    <t>13.08.2022 10:47:37</t>
  </si>
  <si>
    <t>13.08.2022 10:47:50</t>
  </si>
  <si>
    <t>13.08.2022 10:47:52</t>
  </si>
  <si>
    <t>13.08.2022 10:47:53</t>
  </si>
  <si>
    <t>13.08.2022 10:47:54</t>
  </si>
  <si>
    <t>13.08.2022 10:47:55</t>
  </si>
  <si>
    <t>13.08.2022 10:47:57</t>
  </si>
  <si>
    <t>13.08.2022 10:47:58</t>
  </si>
  <si>
    <t>13.08.2022 10:48:19</t>
  </si>
  <si>
    <t>13.08.2022 10:48:20</t>
  </si>
  <si>
    <t>13.08.2022 10:48:22</t>
  </si>
  <si>
    <t>13.08.2022 10:48:23</t>
  </si>
  <si>
    <t>13.08.2022 10:48:25</t>
  </si>
  <si>
    <t>13.08.2022 10:48:26</t>
  </si>
  <si>
    <t>13.08.2022 10:48:38</t>
  </si>
  <si>
    <t>13.08.2022 10:48:39</t>
  </si>
  <si>
    <t>13.08.2022 10:48:41</t>
  </si>
  <si>
    <t>13.08.2022 10:48:42</t>
  </si>
  <si>
    <t>13.08.2022 10:48:43</t>
  </si>
  <si>
    <t>13.08.2022 10:48:52</t>
  </si>
  <si>
    <t>13.08.2022 10:48:53</t>
  </si>
  <si>
    <t>13.08.2022 10:48:55</t>
  </si>
  <si>
    <t>13.08.2022 10:48:56</t>
  </si>
  <si>
    <t>13.08.2022 10:48:57</t>
  </si>
  <si>
    <t>13.08.2022 10:48:58</t>
  </si>
  <si>
    <t>13.08.2022 10:49:00</t>
  </si>
  <si>
    <t>13.08.2022 10:49:38</t>
  </si>
  <si>
    <t>13.08.2022 10:49:40</t>
  </si>
  <si>
    <t>13.08.2022 10:49:41</t>
  </si>
  <si>
    <t>13.08.2022 10:49:42</t>
  </si>
  <si>
    <t>13.08.2022 10:49:44</t>
  </si>
  <si>
    <t>13.08.2022 10:49:54</t>
  </si>
  <si>
    <t>13.08.2022 10:49:56</t>
  </si>
  <si>
    <t>13.08.2022 10:49:57</t>
  </si>
  <si>
    <t>13.08.2022 10:49:59</t>
  </si>
  <si>
    <t>13.08.2022 10:50:00</t>
  </si>
  <si>
    <t>13.08.2022 10:50:02</t>
  </si>
  <si>
    <t>13.08.2022 10:50:03</t>
  </si>
  <si>
    <t>13.08.2022 10:50:05</t>
  </si>
  <si>
    <t>13.08.2022 10:50:06</t>
  </si>
  <si>
    <t>13.08.2022 10:50:08</t>
  </si>
  <si>
    <t>13.08.2022 10:50:09</t>
  </si>
  <si>
    <t>13.08.2022 10:50:11</t>
  </si>
  <si>
    <t>13.08.2022 10:51:48</t>
  </si>
  <si>
    <t>13.08.2022 10:51:49</t>
  </si>
  <si>
    <t>13.08.2022 10:51:51</t>
  </si>
  <si>
    <t>13.08.2022 10:51:52</t>
  </si>
  <si>
    <t>13.08.2022 10:51:54</t>
  </si>
  <si>
    <t>13.08.2022 10:51:55</t>
  </si>
  <si>
    <t>13.08.2022 10:51:57</t>
  </si>
  <si>
    <t>13.08.2022 10:51:58</t>
  </si>
  <si>
    <t>13.08.2022 10:52:15</t>
  </si>
  <si>
    <t>13.08.2022 10:52:19</t>
  </si>
  <si>
    <t>13.08.2022 10:52:22</t>
  </si>
  <si>
    <t>13.08.2022 10:52:24</t>
  </si>
  <si>
    <t>13.08.2022 10:52:25</t>
  </si>
  <si>
    <t>13.08.2022 10:52:30</t>
  </si>
  <si>
    <t>13.08.2022 10:52:31</t>
  </si>
  <si>
    <t>13.08.2022 10:52:33</t>
  </si>
  <si>
    <t>13.08.2022 10:52:34</t>
  </si>
  <si>
    <t>13.08.2022 10:52:36</t>
  </si>
  <si>
    <t>13.08.2022 10:52:37</t>
  </si>
  <si>
    <t>13.08.2022 10:52:39</t>
  </si>
  <si>
    <t>13.08.2022 10:52:40</t>
  </si>
  <si>
    <t>13.08.2022 10:52:43</t>
  </si>
  <si>
    <t>13.08.2022 10:52:45</t>
  </si>
  <si>
    <t>13.08.2022 10:52:46</t>
  </si>
  <si>
    <t>13.08.2022 10:52:48</t>
  </si>
  <si>
    <t>13.08.2022 10:52:49</t>
  </si>
  <si>
    <t>13.08.2022 10:53:25</t>
  </si>
  <si>
    <t>13.08.2022 10:53:27</t>
  </si>
  <si>
    <t>13.08.2022 10:53:28</t>
  </si>
  <si>
    <t>13.08.2022 10:53:30</t>
  </si>
  <si>
    <t>13.08.2022 10:53:31</t>
  </si>
  <si>
    <t>13.08.2022 10:54:09</t>
  </si>
  <si>
    <t>13.08.2022 10:54:10</t>
  </si>
  <si>
    <t>13.08.2022 10:54:13</t>
  </si>
  <si>
    <t>13.08.2022 10:54:28</t>
  </si>
  <si>
    <t>13.08.2022 10:54:31</t>
  </si>
  <si>
    <t>13.08.2022 10:54:32</t>
  </si>
  <si>
    <t>13.08.2022 10:54:34</t>
  </si>
  <si>
    <t>13.08.2022 10:54:35</t>
  </si>
  <si>
    <t>13.08.2022 10:54:37</t>
  </si>
  <si>
    <t>13.08.2022 10:54:49</t>
  </si>
  <si>
    <t>13.08.2022 10:54:50</t>
  </si>
  <si>
    <t>13.08.2022 10:54:52</t>
  </si>
  <si>
    <t>13.08.2022 10:54:53</t>
  </si>
  <si>
    <t>13.08.2022 10:54:54</t>
  </si>
  <si>
    <t>13.08.2022 10:54:55</t>
  </si>
  <si>
    <t>13.08.2022 10:54:57</t>
  </si>
  <si>
    <t>13.08.2022 10:54:58</t>
  </si>
  <si>
    <t>13.08.2022 10:54:59</t>
  </si>
  <si>
    <t>13.08.2022 10:55:00</t>
  </si>
  <si>
    <t>13.08.2022 10:55:03</t>
  </si>
  <si>
    <t>13.08.2022 10:55:35</t>
  </si>
  <si>
    <t>13.08.2022 10:55:36</t>
  </si>
  <si>
    <t>13.08.2022 10:55:38</t>
  </si>
  <si>
    <t>13.08.2022 10:55:39</t>
  </si>
  <si>
    <t>13.08.2022 10:55:41</t>
  </si>
  <si>
    <t>13.08.2022 10:55:42</t>
  </si>
  <si>
    <t>13.08.2022 10:55:44</t>
  </si>
  <si>
    <t>13.08.2022 10:55:45</t>
  </si>
  <si>
    <t>13.08.2022 10:55:47</t>
  </si>
  <si>
    <t>13.08.2022 10:55:48</t>
  </si>
  <si>
    <t>13.08.2022 10:55:50</t>
  </si>
  <si>
    <t>13.08.2022 10:55:52</t>
  </si>
  <si>
    <t>13.08.2022 10:56:03</t>
  </si>
  <si>
    <t>13.08.2022 10:56:04</t>
  </si>
  <si>
    <t>13.08.2022 10:56:06</t>
  </si>
  <si>
    <t>13.08.2022 10:56:07</t>
  </si>
  <si>
    <t>13.08.2022 10:56:09</t>
  </si>
  <si>
    <t>13.08.2022 10:56:10</t>
  </si>
  <si>
    <t>13.08.2022 10:56:12</t>
  </si>
  <si>
    <t>13.08.2022 10:56:37</t>
  </si>
  <si>
    <t>13.08.2022 10:56:39</t>
  </si>
  <si>
    <t>13.08.2022 10:56:40</t>
  </si>
  <si>
    <t>13.08.2022 10:56:42</t>
  </si>
  <si>
    <t>13.08.2022 10:56:43</t>
  </si>
  <si>
    <t>13.08.2022 10:56:45</t>
  </si>
  <si>
    <t>13.08.2022 10:56:46</t>
  </si>
  <si>
    <t>13.08.2022 10:57:03</t>
  </si>
  <si>
    <t>13.08.2022 10:57:04</t>
  </si>
  <si>
    <t>13.08.2022 10:57:06</t>
  </si>
  <si>
    <t>13.08.2022 10:57:07</t>
  </si>
  <si>
    <t>13.08.2022 10:57:09</t>
  </si>
  <si>
    <t>13.08.2022 10:57:10</t>
  </si>
  <si>
    <t>13.08.2022 10:57:15</t>
  </si>
  <si>
    <t>13.08.2022 10:57:16</t>
  </si>
  <si>
    <t>13.08.2022 10:57:18</t>
  </si>
  <si>
    <t>13.08.2022 10:58:07</t>
  </si>
  <si>
    <t>13.08.2022 10:58:08</t>
  </si>
  <si>
    <t>13.08.2022 10:58:10</t>
  </si>
  <si>
    <t>13.08.2022 10:58:11</t>
  </si>
  <si>
    <t>13.08.2022 10:58:23</t>
  </si>
  <si>
    <t>13.08.2022 10:58:24</t>
  </si>
  <si>
    <t>13.08.2022 10:58:25</t>
  </si>
  <si>
    <t>13.08.2022 10:58:27</t>
  </si>
  <si>
    <t>13.08.2022 10:58:28</t>
  </si>
  <si>
    <t>13.08.2022 10:58:29</t>
  </si>
  <si>
    <t>13.08.2022 10:59:00</t>
  </si>
  <si>
    <t>13.08.2022 10:59:02</t>
  </si>
  <si>
    <t>13.08.2022 10:59:03</t>
  </si>
  <si>
    <t>13.08.2022 11:00:34</t>
  </si>
  <si>
    <t>13.08.2022 11:00:36</t>
  </si>
  <si>
    <t>13.08.2022 11:00:37</t>
  </si>
  <si>
    <t>13.08.2022 11:00:39</t>
  </si>
  <si>
    <t>13.08.2022 11:00:40</t>
  </si>
  <si>
    <t>13.08.2022 11:00:42</t>
  </si>
  <si>
    <t>13.08.2022 11:00:43</t>
  </si>
  <si>
    <t>13.08.2022 11:00:45</t>
  </si>
  <si>
    <t>13.08.2022 11:00:46</t>
  </si>
  <si>
    <t>13.08.2022 11:00:48</t>
  </si>
  <si>
    <t>13.08.2022 11:00:49</t>
  </si>
  <si>
    <t>13.08.2022 11:01:29</t>
  </si>
  <si>
    <t>13.08.2022 11:01:32</t>
  </si>
  <si>
    <t>13.08.2022 11:01:34</t>
  </si>
  <si>
    <t>13.08.2022 11:01:35</t>
  </si>
  <si>
    <t>13.08.2022 11:01:37</t>
  </si>
  <si>
    <t>13.08.2022 11:02:53</t>
  </si>
  <si>
    <t>13.08.2022 11:02:55</t>
  </si>
  <si>
    <t>13.08.2022 11:02:56</t>
  </si>
  <si>
    <t>13.08.2022 11:02:57</t>
  </si>
  <si>
    <t>13.08.2022 11:02:58</t>
  </si>
  <si>
    <t>13.08.2022 11:03:01</t>
  </si>
  <si>
    <t>13.08.2022 11:03:21</t>
  </si>
  <si>
    <t>13.08.2022 11:03:22</t>
  </si>
  <si>
    <t>13.08.2022 11:03:23</t>
  </si>
  <si>
    <t>13.08.2022 11:03:25</t>
  </si>
  <si>
    <t>13.08.2022 11:03:26</t>
  </si>
  <si>
    <t>13.08.2022 11:03:51</t>
  </si>
  <si>
    <t>13.08.2022 11:03:53</t>
  </si>
  <si>
    <t>13.08.2022 11:03:54</t>
  </si>
  <si>
    <t>13.08.2022 11:03:56</t>
  </si>
  <si>
    <t>13.08.2022 11:03:57</t>
  </si>
  <si>
    <t>13.08.2022 11:03:59</t>
  </si>
  <si>
    <t>13.08.2022 11:04:20</t>
  </si>
  <si>
    <t>13.08.2022 11:04:21</t>
  </si>
  <si>
    <t>13.08.2022 11:04:22</t>
  </si>
  <si>
    <t>13.08.2022 11:04:23</t>
  </si>
  <si>
    <t>13.08.2022 11:04:26</t>
  </si>
  <si>
    <t>13.08.2022 11:04:58</t>
  </si>
  <si>
    <t>13.08.2022 11:04:59</t>
  </si>
  <si>
    <t>13.08.2022 11:05:00</t>
  </si>
  <si>
    <t>13.08.2022 11:05:02</t>
  </si>
  <si>
    <t>13.08.2022 11:05:04</t>
  </si>
  <si>
    <t>13.08.2022 11:05:06</t>
  </si>
  <si>
    <t>13.08.2022 11:05:07</t>
  </si>
  <si>
    <t>13.08.2022 11:05:08</t>
  </si>
  <si>
    <t>13.08.2022 11:05:09</t>
  </si>
  <si>
    <t>13.08.2022 11:05:12</t>
  </si>
  <si>
    <t>13.08.2022 11:05:39</t>
  </si>
  <si>
    <t>13.08.2022 11:05:41</t>
  </si>
  <si>
    <t>13.08.2022 11:05:42</t>
  </si>
  <si>
    <t>13.08.2022 11:05:44</t>
  </si>
  <si>
    <t>13.08.2022 11:05:45</t>
  </si>
  <si>
    <t>13.08.2022 11:05:47</t>
  </si>
  <si>
    <t>13.08.2022 11:05:50</t>
  </si>
  <si>
    <t>13.08.2022 11:05:51</t>
  </si>
  <si>
    <t>13.08.2022 11:05:53</t>
  </si>
  <si>
    <t>13.08.2022 11:05:54</t>
  </si>
  <si>
    <t>13.08.2022 11:05:59</t>
  </si>
  <si>
    <t>13.08.2022 11:06:00</t>
  </si>
  <si>
    <t>13.08.2022 11:06:03</t>
  </si>
  <si>
    <t>13.08.2022 11:06:10</t>
  </si>
  <si>
    <t>13.08.2022 11:06:11</t>
  </si>
  <si>
    <t>13.08.2022 11:06:13</t>
  </si>
  <si>
    <t>13.08.2022 11:06:14</t>
  </si>
  <si>
    <t>13.08.2022 11:06:15</t>
  </si>
  <si>
    <t>13.08.2022 11:06:16</t>
  </si>
  <si>
    <t>13.08.2022 11:06:18</t>
  </si>
  <si>
    <t>13.08.2022 11:06:19</t>
  </si>
  <si>
    <t>13.08.2022 11:06:20</t>
  </si>
  <si>
    <t>13.08.2022 11:06:21</t>
  </si>
  <si>
    <t>13.08.2022 11:06:33</t>
  </si>
  <si>
    <t>13.08.2022 11:06:35</t>
  </si>
  <si>
    <t>13.08.2022 11:06:36</t>
  </si>
  <si>
    <t>13.08.2022 11:06:37</t>
  </si>
  <si>
    <t>13.08.2022 11:07:07</t>
  </si>
  <si>
    <t>13.08.2022 11:07:08</t>
  </si>
  <si>
    <t>13.08.2022 11:07:10</t>
  </si>
  <si>
    <t>13.08.2022 11:07:11</t>
  </si>
  <si>
    <t>13.08.2022 11:07:12</t>
  </si>
  <si>
    <t>13.08.2022 11:07:13</t>
  </si>
  <si>
    <t>13.08.2022 11:07:16</t>
  </si>
  <si>
    <t>13.08.2022 11:07:22</t>
  </si>
  <si>
    <t>13.08.2022 11:07:23</t>
  </si>
  <si>
    <t>13.08.2022 11:07:24</t>
  </si>
  <si>
    <t>13.08.2022 11:07:26</t>
  </si>
  <si>
    <t>13.08.2022 11:08:07</t>
  </si>
  <si>
    <t>13.08.2022 11:08:09</t>
  </si>
  <si>
    <t>13.08.2022 11:08:10</t>
  </si>
  <si>
    <t>13.08.2022 11:08:12</t>
  </si>
  <si>
    <t>13.08.2022 11:08:13</t>
  </si>
  <si>
    <t>13.08.2022 11:08:15</t>
  </si>
  <si>
    <t>13.08.2022 11:08:16</t>
  </si>
  <si>
    <t>13.08.2022 11:08:18</t>
  </si>
  <si>
    <t>13.08.2022 11:08:19</t>
  </si>
  <si>
    <t>13.08.2022 11:09:04</t>
  </si>
  <si>
    <t>13.08.2022 11:09:06</t>
  </si>
  <si>
    <t>13.08.2022 11:09:07</t>
  </si>
  <si>
    <t>13.08.2022 11:09:09</t>
  </si>
  <si>
    <t>13.08.2022 11:09:10</t>
  </si>
  <si>
    <t>13.08.2022 11:09:12</t>
  </si>
  <si>
    <t>13.08.2022 11:09:13</t>
  </si>
  <si>
    <t>13.08.2022 11:09:15</t>
  </si>
  <si>
    <t>13.08.2022 11:09:16</t>
  </si>
  <si>
    <t>13.08.2022 11:09:18</t>
  </si>
  <si>
    <t>13.08.2022 11:09:19</t>
  </si>
  <si>
    <t>13.08.2022 11:10:21</t>
  </si>
  <si>
    <t>13.08.2022 11:10:22</t>
  </si>
  <si>
    <t>13.08.2022 11:10:24</t>
  </si>
  <si>
    <t>13.08.2022 11:10:25</t>
  </si>
  <si>
    <t>13.08.2022 11:10:26</t>
  </si>
  <si>
    <t>13.08.2022 11:10:27</t>
  </si>
  <si>
    <t>13.08.2022 11:10:30</t>
  </si>
  <si>
    <t>13.08.2022 11:10:31</t>
  </si>
  <si>
    <t>13.08.2022 11:10:33</t>
  </si>
  <si>
    <t>13.08.2022 11:10:35</t>
  </si>
  <si>
    <t>13.08.2022 11:11:16</t>
  </si>
  <si>
    <t>13.08.2022 11:11:17</t>
  </si>
  <si>
    <t>13.08.2022 11:11:19</t>
  </si>
  <si>
    <t>13.08.2022 11:11:20</t>
  </si>
  <si>
    <t>13.08.2022 11:11:21</t>
  </si>
  <si>
    <t>13.08.2022 11:11:22</t>
  </si>
  <si>
    <t>13.08.2022 11:11:24</t>
  </si>
  <si>
    <t>13.08.2022 11:11:44</t>
  </si>
  <si>
    <t>13.08.2022 11:11:46</t>
  </si>
  <si>
    <t>13.08.2022 11:11:47</t>
  </si>
  <si>
    <t>13.08.2022 11:11:49</t>
  </si>
  <si>
    <t>13.08.2022 11:11:50</t>
  </si>
  <si>
    <t>13.08.2022 11:11:52</t>
  </si>
  <si>
    <t>13.08.2022 11:11:53</t>
  </si>
  <si>
    <t>13.08.2022 11:11:55</t>
  </si>
  <si>
    <t>13.08.2022 11:11:56</t>
  </si>
  <si>
    <t>13.08.2022 11:11:58</t>
  </si>
  <si>
    <t>13.08.2022 11:11:59</t>
  </si>
  <si>
    <t>13.08.2022 11:12:01</t>
  </si>
  <si>
    <t>13.08.2022 11:12:02</t>
  </si>
  <si>
    <t>13.08.2022 11:12:04</t>
  </si>
  <si>
    <t>13.08.2022 11:12:05</t>
  </si>
  <si>
    <t>13.08.2022 11:12:07</t>
  </si>
  <si>
    <t>13.08.2022 11:12:08</t>
  </si>
  <si>
    <t>13.08.2022 11:12:10</t>
  </si>
  <si>
    <t>13.08.2022 11:12:11</t>
  </si>
  <si>
    <t>13.08.2022 11:12:29</t>
  </si>
  <si>
    <t>13.08.2022 11:12:31</t>
  </si>
  <si>
    <t>13.08.2022 11:12:32</t>
  </si>
  <si>
    <t>13.08.2022 11:12:34</t>
  </si>
  <si>
    <t>13.08.2022 11:12:35</t>
  </si>
  <si>
    <t>13.08.2022 11:12:37</t>
  </si>
  <si>
    <t>13.08.2022 11:12:38</t>
  </si>
  <si>
    <t>13.08.2022 11:12:40</t>
  </si>
  <si>
    <t>13.08.2022 11:12:41</t>
  </si>
  <si>
    <t>13.08.2022 11:12:43</t>
  </si>
  <si>
    <t>13.08.2022 11:12:44</t>
  </si>
  <si>
    <t>13.08.2022 11:12:45</t>
  </si>
  <si>
    <t>13.08.2022 11:12:48</t>
  </si>
  <si>
    <t>13.08.2022 11:12:50</t>
  </si>
  <si>
    <t>13.08.2022 11:12:51</t>
  </si>
  <si>
    <t>13.08.2022 11:12:52</t>
  </si>
  <si>
    <t>13.08.2022 11:12:53</t>
  </si>
  <si>
    <t>13.08.2022 11:12:55</t>
  </si>
  <si>
    <t>13.08.2022 11:12:56</t>
  </si>
  <si>
    <t>13.08.2022 11:12:59</t>
  </si>
  <si>
    <t>13.08.2022 11:13:05</t>
  </si>
  <si>
    <t>13.08.2022 11:13:06</t>
  </si>
  <si>
    <t>13.08.2022 11:13:07</t>
  </si>
  <si>
    <t>13.08.2022 11:13:08</t>
  </si>
  <si>
    <t>13.08.2022 11:13:10</t>
  </si>
  <si>
    <t>13.08.2022 11:13:11</t>
  </si>
  <si>
    <t>13.08.2022 11:13:12</t>
  </si>
  <si>
    <t>13.08.2022 11:13:13</t>
  </si>
  <si>
    <t>13.08.2022 11:13:15</t>
  </si>
  <si>
    <t>13.08.2022 11:14:10</t>
  </si>
  <si>
    <t>13.08.2022 11:14:11</t>
  </si>
  <si>
    <t>13.08.2022 11:14:12</t>
  </si>
  <si>
    <t>13.08.2022 11:14:14</t>
  </si>
  <si>
    <t>13.08.2022 11:14:15</t>
  </si>
  <si>
    <t>13.08.2022 11:14:16</t>
  </si>
  <si>
    <t>13.08.2022 11:14:17</t>
  </si>
  <si>
    <t>13.08.2022 11:14:52</t>
  </si>
  <si>
    <t>13.08.2022 11:14:53</t>
  </si>
  <si>
    <t>13.08.2022 11:14:55</t>
  </si>
  <si>
    <t>13.08.2022 11:14:56</t>
  </si>
  <si>
    <t>13.08.2022 11:14:58</t>
  </si>
  <si>
    <t>13.08.2022 11:14:59</t>
  </si>
  <si>
    <t>13.08.2022 11:15:01</t>
  </si>
  <si>
    <t>13.08.2022 11:15:35</t>
  </si>
  <si>
    <t>13.08.2022 11:15:37</t>
  </si>
  <si>
    <t>13.08.2022 11:16:30</t>
  </si>
  <si>
    <t>13.08.2022 11:16:32</t>
  </si>
  <si>
    <t>13.08.2022 11:16:33</t>
  </si>
  <si>
    <t>13.08.2022 11:16:35</t>
  </si>
  <si>
    <t>13.08.2022 11:16:36</t>
  </si>
  <si>
    <t>13.08.2022 11:16:38</t>
  </si>
  <si>
    <t>13.08.2022 11:16:45</t>
  </si>
  <si>
    <t>13.08.2022 11:16:47</t>
  </si>
  <si>
    <t>13.08.2022 11:16:48</t>
  </si>
  <si>
    <t>13.08.2022 11:16:49</t>
  </si>
  <si>
    <t>13.08.2022 11:16:51</t>
  </si>
  <si>
    <t>13.08.2022 11:16:52</t>
  </si>
  <si>
    <t>13.08.2022 11:16:53</t>
  </si>
  <si>
    <t>13.08.2022 11:16:54</t>
  </si>
  <si>
    <t>13.08.2022 11:17:41</t>
  </si>
  <si>
    <t>13.08.2022 11:17:42</t>
  </si>
  <si>
    <t>13.08.2022 11:17:43</t>
  </si>
  <si>
    <t>13.08.2022 11:17:45</t>
  </si>
  <si>
    <t>13.08.2022 11:17:46</t>
  </si>
  <si>
    <t>13.08.2022 11:17:47</t>
  </si>
  <si>
    <t>13.08.2022 11:17:49</t>
  </si>
  <si>
    <t>13.08.2022 11:17:50</t>
  </si>
  <si>
    <t>13.08.2022 11:17:52</t>
  </si>
  <si>
    <t>13.08.2022 11:17:53</t>
  </si>
  <si>
    <t>13.08.2022 11:17:55</t>
  </si>
  <si>
    <t>13.08.2022 11:17:56</t>
  </si>
  <si>
    <t>13.08.2022 11:18:56</t>
  </si>
  <si>
    <t>13.08.2022 11:18:58</t>
  </si>
  <si>
    <t>13.08.2022 11:18:59</t>
  </si>
  <si>
    <t>13.08.2022 11:19:01</t>
  </si>
  <si>
    <t>13.08.2022 11:19:02</t>
  </si>
  <si>
    <t>13.08.2022 11:19:04</t>
  </si>
  <si>
    <t>13.08.2022 11:19:05</t>
  </si>
  <si>
    <t>13.08.2022 11:19:07</t>
  </si>
  <si>
    <t>13.08.2022 11:19:08</t>
  </si>
  <si>
    <t>13.08.2022 11:19:13</t>
  </si>
  <si>
    <t>13.08.2022 11:19:14</t>
  </si>
  <si>
    <t>13.08.2022 11:19:16</t>
  </si>
  <si>
    <t>13.08.2022 11:19:23</t>
  </si>
  <si>
    <t>13.08.2022 11:19:25</t>
  </si>
  <si>
    <t>13.08.2022 11:19:26</t>
  </si>
  <si>
    <t>13.08.2022 11:19:28</t>
  </si>
  <si>
    <t>13.08.2022 11:19:29</t>
  </si>
  <si>
    <t>13.08.2022 11:19:52</t>
  </si>
  <si>
    <t>13.08.2022 11:19:53</t>
  </si>
  <si>
    <t>13.08.2022 11:19:55</t>
  </si>
  <si>
    <t>13.08.2022 11:20:10</t>
  </si>
  <si>
    <t>13.08.2022 11:20:11</t>
  </si>
  <si>
    <t>13.08.2022 11:20:12</t>
  </si>
  <si>
    <t>13.08.2022 11:20:14</t>
  </si>
  <si>
    <t>13.08.2022 11:20:15</t>
  </si>
  <si>
    <t>13.08.2022 11:21:24</t>
  </si>
  <si>
    <t>13.08.2022 11:21:25</t>
  </si>
  <si>
    <t>13.08.2022 11:21:26</t>
  </si>
  <si>
    <t>13.08.2022 11:21:28</t>
  </si>
  <si>
    <t>13.08.2022 11:21:29</t>
  </si>
  <si>
    <t>13.08.2022 11:21:32</t>
  </si>
  <si>
    <t>13.08.2022 11:21:57</t>
  </si>
  <si>
    <t>13.08.2022 11:21:59</t>
  </si>
  <si>
    <t>13.08.2022 11:22:00</t>
  </si>
  <si>
    <t>13.08.2022 11:22:01</t>
  </si>
  <si>
    <t>13.08.2022 11:22:02</t>
  </si>
  <si>
    <t>13.08.2022 11:22:04</t>
  </si>
  <si>
    <t>13.08.2022 11:22:05</t>
  </si>
  <si>
    <t>13.08.2022 11:23:02</t>
  </si>
  <si>
    <t>13.08.2022 11:23:03</t>
  </si>
  <si>
    <t>13.08.2022 11:23:04</t>
  </si>
  <si>
    <t>13.08.2022 11:23:06</t>
  </si>
  <si>
    <t>13.08.2022 11:23:07</t>
  </si>
  <si>
    <t>13.08.2022 11:23:11</t>
  </si>
  <si>
    <t>13.08.2022 11:23:13</t>
  </si>
  <si>
    <t>13.08.2022 11:23:14</t>
  </si>
  <si>
    <t>13.08.2022 11:23:16</t>
  </si>
  <si>
    <t>13.08.2022 11:23:17</t>
  </si>
  <si>
    <t>13.08.2022 11:23:19</t>
  </si>
  <si>
    <t>13.08.2022 11:23:20</t>
  </si>
  <si>
    <t>13.08.2022 11:23:22</t>
  </si>
  <si>
    <t>13.08.2022 11:23:23</t>
  </si>
  <si>
    <t>13.08.2022 11:23:25</t>
  </si>
  <si>
    <t>13.08.2022 11:23:26</t>
  </si>
  <si>
    <t>13.08.2022 11:23:28</t>
  </si>
  <si>
    <t>13.08.2022 11:24:14</t>
  </si>
  <si>
    <t>13.08.2022 11:24:16</t>
  </si>
  <si>
    <t>13.08.2022 11:24:17</t>
  </si>
  <si>
    <t>13.08.2022 11:24:19</t>
  </si>
  <si>
    <t>13.08.2022 11:25:02</t>
  </si>
  <si>
    <t>13.08.2022 11:25:04</t>
  </si>
  <si>
    <t>13.08.2022 11:25:05</t>
  </si>
  <si>
    <t>13.08.2022 11:25:07</t>
  </si>
  <si>
    <t>13.08.2022 11:25:08</t>
  </si>
  <si>
    <t>13.08.2022 11:25:10</t>
  </si>
  <si>
    <t>13.08.2022 11:25:11</t>
  </si>
  <si>
    <t>13.08.2022 11:25:17</t>
  </si>
  <si>
    <t>13.08.2022 11:25:19</t>
  </si>
  <si>
    <t>13.08.2022 11:25:20</t>
  </si>
  <si>
    <t>13.08.2022 11:25:22</t>
  </si>
  <si>
    <t>13.08.2022 11:25:32</t>
  </si>
  <si>
    <t>13.08.2022 11:25:34</t>
  </si>
  <si>
    <t>13.08.2022 11:25:35</t>
  </si>
  <si>
    <t>13.08.2022 11:25:36</t>
  </si>
  <si>
    <t>13.08.2022 11:25:37</t>
  </si>
  <si>
    <t>13.08.2022 11:25:39</t>
  </si>
  <si>
    <t>13.08.2022 11:25:40</t>
  </si>
  <si>
    <t>13.08.2022 11:25:42</t>
  </si>
  <si>
    <t>13.08.2022 11:25:43</t>
  </si>
  <si>
    <t>13.08.2022 11:25:45</t>
  </si>
  <si>
    <t>13.08.2022 11:25:48</t>
  </si>
  <si>
    <t>13.08.2022 11:25:49</t>
  </si>
  <si>
    <t>13.08.2022 11:25:51</t>
  </si>
  <si>
    <t>13.08.2022 11:25:52</t>
  </si>
  <si>
    <t>13.08.2022 11:25:53</t>
  </si>
  <si>
    <t>13.08.2022 11:25:54</t>
  </si>
  <si>
    <t>13.08.2022 11:25:57</t>
  </si>
  <si>
    <t>13.08.2022 11:26:08</t>
  </si>
  <si>
    <t>13.08.2022 11:26:09</t>
  </si>
  <si>
    <t>13.08.2022 11:26:11</t>
  </si>
  <si>
    <t>13.08.2022 11:26:12</t>
  </si>
  <si>
    <t>13.08.2022 11:26:14</t>
  </si>
  <si>
    <t>13.08.2022 11:26:15</t>
  </si>
  <si>
    <t>13.08.2022 11:26:17</t>
  </si>
  <si>
    <t>13.08.2022 11:26:51</t>
  </si>
  <si>
    <t>13.08.2022 11:26:53</t>
  </si>
  <si>
    <t>13.08.2022 11:26:54</t>
  </si>
  <si>
    <t>13.08.2022 11:26:56</t>
  </si>
  <si>
    <t>13.08.2022 11:26:57</t>
  </si>
  <si>
    <t>13.08.2022 11:27:42</t>
  </si>
  <si>
    <t>13.08.2022 11:27:44</t>
  </si>
  <si>
    <t>13.08.2022 11:27:45</t>
  </si>
  <si>
    <t>13.08.2022 11:27:47</t>
  </si>
  <si>
    <t>13.08.2022 11:27:48</t>
  </si>
  <si>
    <t>13.08.2022 11:27:50</t>
  </si>
  <si>
    <t>13.08.2022 11:27:53</t>
  </si>
  <si>
    <t>13.08.2022 11:27:54</t>
  </si>
  <si>
    <t>13.08.2022 11:27:57</t>
  </si>
  <si>
    <t>13.08.2022 11:27:59</t>
  </si>
  <si>
    <t>13.08.2022 11:28:00</t>
  </si>
  <si>
    <t>13.08.2022 11:28:02</t>
  </si>
  <si>
    <t>13.08.2022 11:28:03</t>
  </si>
  <si>
    <t>13.08.2022 11:28:05</t>
  </si>
  <si>
    <t>13.08.2022 11:28:15</t>
  </si>
  <si>
    <t>13.08.2022 11:28:16</t>
  </si>
  <si>
    <t>13.08.2022 11:28:18</t>
  </si>
  <si>
    <t>13.08.2022 11:28:19</t>
  </si>
  <si>
    <t>13.08.2022 11:28:21</t>
  </si>
  <si>
    <t>13.08.2022 11:28:22</t>
  </si>
  <si>
    <t>13.08.2022 11:28:27</t>
  </si>
  <si>
    <t>13.08.2022 11:28:28</t>
  </si>
  <si>
    <t>13.08.2022 11:28:54</t>
  </si>
  <si>
    <t>13.08.2022 11:28:55</t>
  </si>
  <si>
    <t>13.08.2022 11:28:57</t>
  </si>
  <si>
    <t>13.08.2022 11:28:58</t>
  </si>
  <si>
    <t>13.08.2022 11:28:59</t>
  </si>
  <si>
    <t>13.08.2022 11:29:02</t>
  </si>
  <si>
    <t>13.08.2022 11:29:57</t>
  </si>
  <si>
    <t>13.08.2022 11:30:00</t>
  </si>
  <si>
    <t>13.08.2022 11:30:02</t>
  </si>
  <si>
    <t>13.08.2022 11:30:03</t>
  </si>
  <si>
    <t>13.08.2022 11:30:05</t>
  </si>
  <si>
    <t>13.08.2022 11:30:06</t>
  </si>
  <si>
    <t>13.08.2022 11:31:47</t>
  </si>
  <si>
    <t>13.08.2022 11:31:57</t>
  </si>
  <si>
    <t>13.08.2022 11:31:59</t>
  </si>
  <si>
    <t>13.08.2022 11:32:00</t>
  </si>
  <si>
    <t>13.08.2022 11:32:02</t>
  </si>
  <si>
    <t>13.08.2022 11:32:03</t>
  </si>
  <si>
    <t>13.08.2022 11:33:15</t>
  </si>
  <si>
    <t>13.08.2022 11:33:18</t>
  </si>
  <si>
    <t>13.08.2022 11:33:20</t>
  </si>
  <si>
    <t>13.08.2022 11:33:21</t>
  </si>
  <si>
    <t>13.08.2022 11:33:23</t>
  </si>
  <si>
    <t>13.08.2022 11:33:24</t>
  </si>
  <si>
    <t>13.08.2022 11:33:26</t>
  </si>
  <si>
    <t>13.08.2022 11:33:56</t>
  </si>
  <si>
    <t>13.08.2022 11:33:57</t>
  </si>
  <si>
    <t>13.08.2022 11:33:59</t>
  </si>
  <si>
    <t>13.08.2022 11:34:00</t>
  </si>
  <si>
    <t>13.08.2022 11:34:02</t>
  </si>
  <si>
    <t>13.08.2022 11:34:12</t>
  </si>
  <si>
    <t>13.08.2022 11:34:14</t>
  </si>
  <si>
    <t>13.08.2022 11:34:15</t>
  </si>
  <si>
    <t>13.08.2022 11:34:18</t>
  </si>
  <si>
    <t>13.08.2022 11:34:20</t>
  </si>
  <si>
    <t>13.08.2022 11:34:21</t>
  </si>
  <si>
    <t>13.08.2022 11:34:23</t>
  </si>
  <si>
    <t>13.08.2022 11:34:24</t>
  </si>
  <si>
    <t>13.08.2022 11:34:36</t>
  </si>
  <si>
    <t>13.08.2022 11:34:38</t>
  </si>
  <si>
    <t>13.08.2022 11:34:39</t>
  </si>
  <si>
    <t>13.08.2022 11:34:40</t>
  </si>
  <si>
    <t>13.08.2022 11:34:42</t>
  </si>
  <si>
    <t>13.08.2022 11:34:43</t>
  </si>
  <si>
    <t>13.08.2022 11:35:23</t>
  </si>
  <si>
    <t>13.08.2022 11:35:25</t>
  </si>
  <si>
    <t>13.08.2022 11:35:26</t>
  </si>
  <si>
    <t>13.08.2022 11:35:28</t>
  </si>
  <si>
    <t>13.08.2022 11:35:29</t>
  </si>
  <si>
    <t>13.08.2022 11:36:41</t>
  </si>
  <si>
    <t>13.08.2022 11:36:43</t>
  </si>
  <si>
    <t>13.08.2022 11:36:44</t>
  </si>
  <si>
    <t>13.08.2022 11:36:46</t>
  </si>
  <si>
    <t>13.08.2022 11:36:47</t>
  </si>
  <si>
    <t>13.08.2022 11:36:49</t>
  </si>
  <si>
    <t>13.08.2022 11:37:13</t>
  </si>
  <si>
    <t>13.08.2022 11:37:14</t>
  </si>
  <si>
    <t>13.08.2022 11:37:15</t>
  </si>
  <si>
    <t>13.08.2022 11:37:17</t>
  </si>
  <si>
    <t>13.08.2022 11:37:18</t>
  </si>
  <si>
    <t>13.08.2022 11:37:19</t>
  </si>
  <si>
    <t>13.08.2022 11:37:20</t>
  </si>
  <si>
    <t>13.08.2022 11:37:22</t>
  </si>
  <si>
    <t>13.08.2022 11:39:33</t>
  </si>
  <si>
    <t>13.08.2022 11:39:36</t>
  </si>
  <si>
    <t>13.08.2022 11:39:38</t>
  </si>
  <si>
    <t>13.08.2022 11:40:38</t>
  </si>
  <si>
    <t>13.08.2022 11:40:39</t>
  </si>
  <si>
    <t>13.08.2022 11:40:40</t>
  </si>
  <si>
    <t>13.08.2022 11:40:42</t>
  </si>
  <si>
    <t>13.08.2022 11:40:43</t>
  </si>
  <si>
    <t>13.08.2022 11:40:44</t>
  </si>
  <si>
    <t>13.08.2022 11:40:46</t>
  </si>
  <si>
    <t>13.08.2022 11:40:47</t>
  </si>
  <si>
    <t>13.08.2022 11:40:51</t>
  </si>
  <si>
    <t>13.08.2022 11:40:53</t>
  </si>
  <si>
    <t>13.08.2022 11:40:54</t>
  </si>
  <si>
    <t>13.08.2022 11:40:56</t>
  </si>
  <si>
    <t>13.08.2022 11:40:57</t>
  </si>
  <si>
    <t>13.08.2022 11:40:59</t>
  </si>
  <si>
    <t>13.08.2022 11:41:00</t>
  </si>
  <si>
    <t>13.08.2022 11:41:48</t>
  </si>
  <si>
    <t>13.08.2022 11:41:50</t>
  </si>
  <si>
    <t>13.08.2022 11:41:51</t>
  </si>
  <si>
    <t>13.08.2022 11:41:53</t>
  </si>
  <si>
    <t>13.08.2022 11:41:54</t>
  </si>
  <si>
    <t>13.08.2022 11:41:56</t>
  </si>
  <si>
    <t>13.08.2022 11:41:57</t>
  </si>
  <si>
    <t>13.08.2022 11:42:17</t>
  </si>
  <si>
    <t>13.08.2022 11:42:18</t>
  </si>
  <si>
    <t>13.08.2022 11:42:20</t>
  </si>
  <si>
    <t>13.08.2022 11:42:21</t>
  </si>
  <si>
    <t>13.08.2022 11:42:23</t>
  </si>
  <si>
    <t>13.08.2022 11:43:00</t>
  </si>
  <si>
    <t>13.08.2022 11:43:02</t>
  </si>
  <si>
    <t>13.08.2022 11:43:03</t>
  </si>
  <si>
    <t>13.08.2022 11:43:24</t>
  </si>
  <si>
    <t>13.08.2022 11:43:25</t>
  </si>
  <si>
    <t>13.08.2022 11:43:26</t>
  </si>
  <si>
    <t>13.08.2022 11:43:28</t>
  </si>
  <si>
    <t>13.08.2022 11:44:01</t>
  </si>
  <si>
    <t>13.08.2022 11:44:05</t>
  </si>
  <si>
    <t>13.08.2022 11:44:08</t>
  </si>
  <si>
    <t>13.08.2022 11:44:38</t>
  </si>
  <si>
    <t>13.08.2022 11:45:32</t>
  </si>
  <si>
    <t>13.08.2022 11:45:33</t>
  </si>
  <si>
    <t>13.08.2022 11:45:35</t>
  </si>
  <si>
    <t>13.08.2022 11:45:36</t>
  </si>
  <si>
    <t>13.08.2022 11:45:38</t>
  </si>
  <si>
    <t>13.08.2022 11:45:42</t>
  </si>
  <si>
    <t>13.08.2022 11:45:47</t>
  </si>
  <si>
    <t>13.08.2022 11:45:48</t>
  </si>
  <si>
    <t>13.08.2022 11:45:50</t>
  </si>
  <si>
    <t>13.08.2022 11:45:51</t>
  </si>
  <si>
    <t>13.08.2022 11:45:54</t>
  </si>
  <si>
    <t>13.08.2022 11:45:56</t>
  </si>
  <si>
    <t>13.08.2022 11:45:57</t>
  </si>
  <si>
    <t>13.08.2022 11:46:02</t>
  </si>
  <si>
    <t>13.08.2022 11:46:03</t>
  </si>
  <si>
    <t>13.08.2022 11:46:05</t>
  </si>
  <si>
    <t>13.08.2022 11:46:06</t>
  </si>
  <si>
    <t>13.08.2022 11:46:07</t>
  </si>
  <si>
    <t>13.08.2022 11:46:08</t>
  </si>
  <si>
    <t>13.08.2022 11:46:10</t>
  </si>
  <si>
    <t>13.08.2022 11:46:11</t>
  </si>
  <si>
    <t>13.08.2022 11:46:12</t>
  </si>
  <si>
    <t>13.08.2022 11:46:13</t>
  </si>
  <si>
    <t>13.08.2022 11:46:15</t>
  </si>
  <si>
    <t>13.08.2022 11:46:16</t>
  </si>
  <si>
    <t>13.08.2022 11:46:19</t>
  </si>
  <si>
    <t>13.08.2022 11:46:29</t>
  </si>
  <si>
    <t>13.08.2022 11:46:32</t>
  </si>
  <si>
    <t>13.08.2022 11:46:34</t>
  </si>
  <si>
    <t>13.08.2022 11:46:38</t>
  </si>
  <si>
    <t>13.08.2022 11:46:40</t>
  </si>
  <si>
    <t>13.08.2022 11:46:41</t>
  </si>
  <si>
    <t>13.08.2022 11:46:43</t>
  </si>
  <si>
    <t>13.08.2022 11:46:44</t>
  </si>
  <si>
    <t>13.08.2022 11:46:45</t>
  </si>
  <si>
    <t>13.08.2022 11:46:47</t>
  </si>
  <si>
    <t>13.08.2022 11:46:48</t>
  </si>
  <si>
    <t>13.08.2022 11:47:18</t>
  </si>
  <si>
    <t>13.08.2022 11:47:19</t>
  </si>
  <si>
    <t>13.08.2022 11:47:21</t>
  </si>
  <si>
    <t>13.08.2022 11:47:22</t>
  </si>
  <si>
    <t>13.08.2022 11:47:24</t>
  </si>
  <si>
    <t>13.08.2022 11:47:25</t>
  </si>
  <si>
    <t>13.08.2022 11:48:01</t>
  </si>
  <si>
    <t>13.08.2022 11:48:03</t>
  </si>
  <si>
    <t>13.08.2022 11:48:04</t>
  </si>
  <si>
    <t>13.08.2022 11:48:07</t>
  </si>
  <si>
    <t>13.08.2022 11:48:09</t>
  </si>
  <si>
    <t>13.08.2022 11:48:42</t>
  </si>
  <si>
    <t>13.08.2022 11:48:43</t>
  </si>
  <si>
    <t>13.08.2022 11:48:45</t>
  </si>
  <si>
    <t>13.08.2022 11:48:46</t>
  </si>
  <si>
    <t>13.08.2022 11:48:48</t>
  </si>
  <si>
    <t>13.08.2022 11:48:49</t>
  </si>
  <si>
    <t>13.08.2022 11:48:51</t>
  </si>
  <si>
    <t>13.08.2022 11:48:54</t>
  </si>
  <si>
    <t>13.08.2022 11:49:06</t>
  </si>
  <si>
    <t>13.08.2022 11:49:07</t>
  </si>
  <si>
    <t>13.08.2022 11:49:08</t>
  </si>
  <si>
    <t>13.08.2022 11:49:10</t>
  </si>
  <si>
    <t>13.08.2022 11:49:11</t>
  </si>
  <si>
    <t>13.08.2022 11:49:12</t>
  </si>
  <si>
    <t>13.08.2022 11:49:13</t>
  </si>
  <si>
    <t>13.08.2022 11:49:21</t>
  </si>
  <si>
    <t>13.08.2022 11:49:22</t>
  </si>
  <si>
    <t>13.08.2022 11:49:24</t>
  </si>
  <si>
    <t>13.08.2022 11:49:25</t>
  </si>
  <si>
    <t>13.08.2022 11:49:27</t>
  </si>
  <si>
    <t>13.08.2022 11:49:28</t>
  </si>
  <si>
    <t>13.08.2022 11:49:30</t>
  </si>
  <si>
    <t>13.08.2022 11:49:36</t>
  </si>
  <si>
    <t>13.08.2022 11:49:37</t>
  </si>
  <si>
    <t>13.08.2022 11:49:39</t>
  </si>
  <si>
    <t>13.08.2022 11:49:40</t>
  </si>
  <si>
    <t>13.08.2022 11:49:42</t>
  </si>
  <si>
    <t>13.08.2022 11:49:43</t>
  </si>
  <si>
    <t>13.08.2022 11:49:45</t>
  </si>
  <si>
    <t>13.08.2022 11:49:46</t>
  </si>
  <si>
    <t>13.08.2022 11:49:48</t>
  </si>
  <si>
    <t>13.08.2022 11:49:49</t>
  </si>
  <si>
    <t>13.08.2022 11:49:50</t>
  </si>
  <si>
    <t>13.08.2022 11:49:51</t>
  </si>
  <si>
    <t>13.08.2022 11:49:54</t>
  </si>
  <si>
    <t>13.08.2022 11:50:41</t>
  </si>
  <si>
    <t>13.08.2022 11:50:42</t>
  </si>
  <si>
    <t>13.08.2022 11:50:44</t>
  </si>
  <si>
    <t>13.08.2022 11:50:48</t>
  </si>
  <si>
    <t>13.08.2022 11:50:50</t>
  </si>
  <si>
    <t>13.08.2022 11:50:51</t>
  </si>
  <si>
    <t>13.08.2022 11:50:52</t>
  </si>
  <si>
    <t>13.08.2022 11:50:54</t>
  </si>
  <si>
    <t>13.08.2022 11:50:55</t>
  </si>
  <si>
    <t>13.08.2022 11:51:02</t>
  </si>
  <si>
    <t>13.08.2022 11:51:04</t>
  </si>
  <si>
    <t>13.08.2022 11:51:05</t>
  </si>
  <si>
    <t>13.08.2022 11:51:07</t>
  </si>
  <si>
    <t>13.08.2022 11:51:08</t>
  </si>
  <si>
    <t>13.08.2022 11:51:13</t>
  </si>
  <si>
    <t>13.08.2022 11:51:14</t>
  </si>
  <si>
    <t>13.08.2022 11:51:16</t>
  </si>
  <si>
    <t>13.08.2022 11:51:17</t>
  </si>
  <si>
    <t>13.08.2022 11:51:19</t>
  </si>
  <si>
    <t>13.08.2022 11:51:20</t>
  </si>
  <si>
    <t>13.08.2022 11:52:31</t>
  </si>
  <si>
    <t>13.08.2022 11:52:32</t>
  </si>
  <si>
    <t>13.08.2022 11:52:33</t>
  </si>
  <si>
    <t>13.08.2022 11:52:35</t>
  </si>
  <si>
    <t>13.08.2022 11:52:36</t>
  </si>
  <si>
    <t>13.08.2022 11:52:39</t>
  </si>
  <si>
    <t>13.08.2022 11:52:40</t>
  </si>
  <si>
    <t>13.08.2022 11:52:41</t>
  </si>
  <si>
    <t>13.08.2022 11:52:43</t>
  </si>
  <si>
    <t>13.08.2022 11:53:14</t>
  </si>
  <si>
    <t>13.08.2022 11:53:15</t>
  </si>
  <si>
    <t>13.08.2022 11:53:17</t>
  </si>
  <si>
    <t>13.08.2022 11:53:18</t>
  </si>
  <si>
    <t>13.08.2022 11:53:19</t>
  </si>
  <si>
    <t>13.08.2022 11:53:20</t>
  </si>
  <si>
    <t>13.08.2022 11:53:22</t>
  </si>
  <si>
    <t>13.08.2022 11:53:27</t>
  </si>
  <si>
    <t>13.08.2022 11:53:29</t>
  </si>
  <si>
    <t>13.08.2022 11:53:30</t>
  </si>
  <si>
    <t>13.08.2022 11:53:33</t>
  </si>
  <si>
    <t>13.08.2022 11:53:34</t>
  </si>
  <si>
    <t>13.08.2022 11:53:38</t>
  </si>
  <si>
    <t>13.08.2022 11:53:40</t>
  </si>
  <si>
    <t>13.08.2022 11:53:41</t>
  </si>
  <si>
    <t>13.08.2022 11:53:42</t>
  </si>
  <si>
    <t>13.08.2022 11:53:44</t>
  </si>
  <si>
    <t>13.08.2022 11:53:45</t>
  </si>
  <si>
    <t>13.08.2022 11:53:46</t>
  </si>
  <si>
    <t>13.08.2022 11:53:48</t>
  </si>
  <si>
    <t>13.08.2022 11:54:05</t>
  </si>
  <si>
    <t>13.08.2022 11:54:07</t>
  </si>
  <si>
    <t>13.08.2022 11:54:08</t>
  </si>
  <si>
    <t>13.08.2022 11:54:10</t>
  </si>
  <si>
    <t>13.08.2022 11:54:11</t>
  </si>
  <si>
    <t>13.08.2022 11:54:13</t>
  </si>
  <si>
    <t>13.08.2022 11:54:41</t>
  </si>
  <si>
    <t>13.08.2022 11:54:43</t>
  </si>
  <si>
    <t>13.08.2022 11:54:44</t>
  </si>
  <si>
    <t>13.08.2022 11:54:46</t>
  </si>
  <si>
    <t>13.08.2022 11:54:47</t>
  </si>
  <si>
    <t>13.08.2022 11:56:02</t>
  </si>
  <si>
    <t>13.08.2022 11:56:03</t>
  </si>
  <si>
    <t>13.08.2022 11:56:04</t>
  </si>
  <si>
    <t>13.08.2022 11:56:06</t>
  </si>
  <si>
    <t>13.08.2022 11:56:07</t>
  </si>
  <si>
    <t>13.08.2022 11:56:08</t>
  </si>
  <si>
    <t>13.08.2022 11:56:24</t>
  </si>
  <si>
    <t>13.08.2022 11:56:26</t>
  </si>
  <si>
    <t>13.08.2022 11:56:27</t>
  </si>
  <si>
    <t>13.08.2022 11:56:29</t>
  </si>
  <si>
    <t>13.08.2022 11:56:30</t>
  </si>
  <si>
    <t>13.08.2022 11:56:32</t>
  </si>
  <si>
    <t>13.08.2022 11:56:33</t>
  </si>
  <si>
    <t>13.08.2022 11:56:35</t>
  </si>
  <si>
    <t>13.08.2022 11:56:36</t>
  </si>
  <si>
    <t>13.08.2022 11:56:38</t>
  </si>
  <si>
    <t>13.08.2022 11:56:39</t>
  </si>
  <si>
    <t>13.08.2022 11:56:41</t>
  </si>
  <si>
    <t>13.08.2022 11:58:03</t>
  </si>
  <si>
    <t>13.08.2022 11:58:05</t>
  </si>
  <si>
    <t>13.08.2022 11:58:06</t>
  </si>
  <si>
    <t>13.08.2022 11:58:23</t>
  </si>
  <si>
    <t>13.08.2022 11:58:24</t>
  </si>
  <si>
    <t>13.08.2022 11:58:25</t>
  </si>
  <si>
    <t>13.08.2022 11:58:27</t>
  </si>
  <si>
    <t>13.08.2022 11:58:28</t>
  </si>
  <si>
    <t>13.08.2022 11:58:29</t>
  </si>
  <si>
    <t>13.08.2022 11:58:53</t>
  </si>
  <si>
    <t>13.08.2022 11:58:54</t>
  </si>
  <si>
    <t>13.08.2022 11:58:56</t>
  </si>
  <si>
    <t>13.08.2022 11:58:57</t>
  </si>
  <si>
    <t>13.08.2022 11:59:00</t>
  </si>
  <si>
    <t>13.08.2022 11:59:02</t>
  </si>
  <si>
    <t>13.08.2022 11:59:11</t>
  </si>
  <si>
    <t>13.08.2022 11:59:12</t>
  </si>
  <si>
    <t>13.08.2022 11:59:15</t>
  </si>
  <si>
    <t>13.08.2022 11:59:17</t>
  </si>
  <si>
    <t>13.08.2022 11:59:26</t>
  </si>
  <si>
    <t>13.08.2022 11:59:27</t>
  </si>
  <si>
    <t>13.08.2022 11:59:29</t>
  </si>
  <si>
    <t>13.08.2022 11:59:30</t>
  </si>
  <si>
    <t>13.08.2022 12:00:00</t>
  </si>
  <si>
    <t>13.08.2022 12:00:02</t>
  </si>
  <si>
    <t>13.08.2022 12:00:03</t>
  </si>
  <si>
    <t>13.08.2022 12:00:04</t>
  </si>
  <si>
    <t>13.08.2022 12:00:06</t>
  </si>
  <si>
    <t>13.08.2022 12:00:08</t>
  </si>
  <si>
    <t>13.08.2022 12:00:16</t>
  </si>
  <si>
    <t>13.08.2022 12:00:19</t>
  </si>
  <si>
    <t>13.08.2022 12:00:20</t>
  </si>
  <si>
    <t>13.08.2022 12:00:22</t>
  </si>
  <si>
    <t>13.08.2022 12:00:23</t>
  </si>
  <si>
    <t>13.08.2022 12:00:28</t>
  </si>
  <si>
    <t>13.08.2022 12:00:29</t>
  </si>
  <si>
    <t>13.08.2022 12:00:31</t>
  </si>
  <si>
    <t>13.08.2022 12:00:32</t>
  </si>
  <si>
    <t>13.08.2022 12:00:33</t>
  </si>
  <si>
    <t>13.08.2022 12:00:34</t>
  </si>
  <si>
    <t>13.08.2022 12:01:10</t>
  </si>
  <si>
    <t>13.08.2022 12:01:12</t>
  </si>
  <si>
    <t>13.08.2022 12:01:13</t>
  </si>
  <si>
    <t>13.08.2022 12:01:14</t>
  </si>
  <si>
    <t>13.08.2022 12:01:16</t>
  </si>
  <si>
    <t>13.08.2022 12:01:17</t>
  </si>
  <si>
    <t>13.08.2022 12:01:18</t>
  </si>
  <si>
    <t>13.08.2022 12:01:19</t>
  </si>
  <si>
    <t>13.08.2022 12:01:21</t>
  </si>
  <si>
    <t>13.08.2022 12:01:35</t>
  </si>
  <si>
    <t>13.08.2022 12:01:37</t>
  </si>
  <si>
    <t>13.08.2022 12:01:38</t>
  </si>
  <si>
    <t>13.08.2022 12:01:40</t>
  </si>
  <si>
    <t>13.08.2022 12:01:41</t>
  </si>
  <si>
    <t>13.08.2022 12:02:44</t>
  </si>
  <si>
    <t>13.08.2022 12:02:46</t>
  </si>
  <si>
    <t>13.08.2022 12:02:47</t>
  </si>
  <si>
    <t>13.08.2022 12:02:49</t>
  </si>
  <si>
    <t>13.08.2022 12:02:55</t>
  </si>
  <si>
    <t>13.08.2022 12:02:56</t>
  </si>
  <si>
    <t>13.08.2022 12:02:58</t>
  </si>
  <si>
    <t>13.08.2022 12:03:08</t>
  </si>
  <si>
    <t>13.08.2022 12:03:10</t>
  </si>
  <si>
    <t>13.08.2022 12:03:11</t>
  </si>
  <si>
    <t>13.08.2022 12:03:12</t>
  </si>
  <si>
    <t>13.08.2022 12:03:14</t>
  </si>
  <si>
    <t>13.08.2022 12:03:15</t>
  </si>
  <si>
    <t>13.08.2022 12:03:25</t>
  </si>
  <si>
    <t>13.08.2022 12:03:27</t>
  </si>
  <si>
    <t>13.08.2022 12:03:28</t>
  </si>
  <si>
    <t>13.08.2022 12:03:30</t>
  </si>
  <si>
    <t>13.08.2022 12:03:33</t>
  </si>
  <si>
    <t>13.08.2022 12:03:34</t>
  </si>
  <si>
    <t>13.08.2022 12:03:36</t>
  </si>
  <si>
    <t>13.08.2022 12:03:37</t>
  </si>
  <si>
    <t>13.08.2022 12:03:40</t>
  </si>
  <si>
    <t>13.08.2022 12:04:31</t>
  </si>
  <si>
    <t>13.08.2022 12:04:32</t>
  </si>
  <si>
    <t>13.08.2022 12:04:33</t>
  </si>
  <si>
    <t>13.08.2022 12:04:35</t>
  </si>
  <si>
    <t>13.08.2022 12:04:46</t>
  </si>
  <si>
    <t>13.08.2022 12:04:51</t>
  </si>
  <si>
    <t>13.08.2022 12:04:52</t>
  </si>
  <si>
    <t>13.08.2022 12:04:54</t>
  </si>
  <si>
    <t>13.08.2022 12:04:55</t>
  </si>
  <si>
    <t>13.08.2022 12:04:57</t>
  </si>
  <si>
    <t>13.08.2022 12:04:58</t>
  </si>
  <si>
    <t>13.08.2022 12:05:36</t>
  </si>
  <si>
    <t>13.08.2022 12:05:37</t>
  </si>
  <si>
    <t>13.08.2022 12:05:40</t>
  </si>
  <si>
    <t>13.08.2022 12:05:42</t>
  </si>
  <si>
    <t>13.08.2022 12:05:43</t>
  </si>
  <si>
    <t>13.08.2022 12:05:45</t>
  </si>
  <si>
    <t>13.08.2022 12:05:46</t>
  </si>
  <si>
    <t>13.08.2022 12:06:31</t>
  </si>
  <si>
    <t>13.08.2022 12:06:33</t>
  </si>
  <si>
    <t>13.08.2022 12:06:34</t>
  </si>
  <si>
    <t>13.08.2022 12:06:36</t>
  </si>
  <si>
    <t>13.08.2022 12:07:00</t>
  </si>
  <si>
    <t>13.08.2022 12:07:04</t>
  </si>
  <si>
    <t>13.08.2022 12:07:06</t>
  </si>
  <si>
    <t>13.08.2022 12:07:07</t>
  </si>
  <si>
    <t>13.08.2022 12:07:09</t>
  </si>
  <si>
    <t>13.08.2022 12:07:10</t>
  </si>
  <si>
    <t>13.08.2022 12:07:13</t>
  </si>
  <si>
    <t>13.08.2022 12:07:43</t>
  </si>
  <si>
    <t>13.08.2022 12:07:45</t>
  </si>
  <si>
    <t>13.08.2022 12:07:46</t>
  </si>
  <si>
    <t>13.08.2022 12:07:48</t>
  </si>
  <si>
    <t>13.08.2022 12:07:49</t>
  </si>
  <si>
    <t>13.08.2022 12:07:51</t>
  </si>
  <si>
    <t>13.08.2022 12:07:54</t>
  </si>
  <si>
    <t>13.08.2022 12:07:55</t>
  </si>
  <si>
    <t>13.08.2022 12:07:57</t>
  </si>
  <si>
    <t>13.08.2022 12:07:58</t>
  </si>
  <si>
    <t>13.08.2022 12:08:09</t>
  </si>
  <si>
    <t>13.08.2022 12:08:10</t>
  </si>
  <si>
    <t>13.08.2022 12:08:12</t>
  </si>
  <si>
    <t>13.08.2022 12:08:13</t>
  </si>
  <si>
    <t>13.08.2022 12:08:15</t>
  </si>
  <si>
    <t>13.08.2022 12:08:16</t>
  </si>
  <si>
    <t>13.08.2022 12:08:18</t>
  </si>
  <si>
    <t>13.08.2022 12:08:19</t>
  </si>
  <si>
    <t>13.08.2022 12:08:22</t>
  </si>
  <si>
    <t>13.08.2022 12:08:41</t>
  </si>
  <si>
    <t>13.08.2022 12:08:43</t>
  </si>
  <si>
    <t>13.08.2022 12:08:44</t>
  </si>
  <si>
    <t>13.08.2022 12:08:46</t>
  </si>
  <si>
    <t>13.08.2022 12:08:47</t>
  </si>
  <si>
    <t>13.08.2022 12:09:22</t>
  </si>
  <si>
    <t>13.08.2022 12:09:23</t>
  </si>
  <si>
    <t>13.08.2022 12:09:25</t>
  </si>
  <si>
    <t>13.08.2022 12:09:26</t>
  </si>
  <si>
    <t>13.08.2022 12:09:35</t>
  </si>
  <si>
    <t>13.08.2022 12:09:37</t>
  </si>
  <si>
    <t>13.08.2022 12:09:38</t>
  </si>
  <si>
    <t>13.08.2022 12:09:39</t>
  </si>
  <si>
    <t>13.08.2022 12:10:07</t>
  </si>
  <si>
    <t>13.08.2022 12:10:09</t>
  </si>
  <si>
    <t>13.08.2022 12:10:10</t>
  </si>
  <si>
    <t>13.08.2022 12:10:39</t>
  </si>
  <si>
    <t>13.08.2022 12:10:40</t>
  </si>
  <si>
    <t>13.08.2022 12:10:42</t>
  </si>
  <si>
    <t>13.08.2022 12:10:43</t>
  </si>
  <si>
    <t>13.08.2022 12:10:44</t>
  </si>
  <si>
    <t>13.08.2022 12:10:46</t>
  </si>
  <si>
    <t>13.08.2022 12:10:54</t>
  </si>
  <si>
    <t>13.08.2022 12:10:59</t>
  </si>
  <si>
    <t>13.08.2022 12:11:00</t>
  </si>
  <si>
    <t>13.08.2022 12:11:02</t>
  </si>
  <si>
    <t>13.08.2022 12:11:03</t>
  </si>
  <si>
    <t>13.08.2022 12:11:05</t>
  </si>
  <si>
    <t>13.08.2022 12:11:11</t>
  </si>
  <si>
    <t>13.08.2022 12:11:12</t>
  </si>
  <si>
    <t>13.08.2022 12:11:14</t>
  </si>
  <si>
    <t>13.08.2022 12:11:15</t>
  </si>
  <si>
    <t>13.08.2022 12:11:29</t>
  </si>
  <si>
    <t>13.08.2022 12:11:30</t>
  </si>
  <si>
    <t>13.08.2022 12:11:32</t>
  </si>
  <si>
    <t>13.08.2022 12:11:33</t>
  </si>
  <si>
    <t>13.08.2022 12:11:35</t>
  </si>
  <si>
    <t>13.08.2022 12:11:36</t>
  </si>
  <si>
    <t>13.08.2022 12:11:38</t>
  </si>
  <si>
    <t>13.08.2022 12:11:39</t>
  </si>
  <si>
    <t>13.08.2022 12:11:41</t>
  </si>
  <si>
    <t>13.08.2022 12:11:42</t>
  </si>
  <si>
    <t>13.08.2022 12:11:44</t>
  </si>
  <si>
    <t>13.08.2022 12:12:28</t>
  </si>
  <si>
    <t>13.08.2022 12:12:44</t>
  </si>
  <si>
    <t>13.08.2022 12:12:45</t>
  </si>
  <si>
    <t>13.08.2022 12:12:46</t>
  </si>
  <si>
    <t>13.08.2022 12:12:48</t>
  </si>
  <si>
    <t>13.08.2022 12:12:49</t>
  </si>
  <si>
    <t>13.08.2022 12:12:50</t>
  </si>
  <si>
    <t>13.08.2022 12:12:51</t>
  </si>
  <si>
    <t>13.08.2022 12:12:53</t>
  </si>
  <si>
    <t>13.08.2022 12:12:54</t>
  </si>
  <si>
    <t>13.08.2022 12:12:57</t>
  </si>
  <si>
    <t>13.08.2022 12:12:58</t>
  </si>
  <si>
    <t>13.08.2022 12:13:00</t>
  </si>
  <si>
    <t>13.08.2022 12:13:01</t>
  </si>
  <si>
    <t>13.08.2022 12:13:06</t>
  </si>
  <si>
    <t>13.08.2022 12:13:07</t>
  </si>
  <si>
    <t>13.08.2022 12:13:10</t>
  </si>
  <si>
    <t>13.08.2022 12:13:11</t>
  </si>
  <si>
    <t>13.08.2022 12:13:16</t>
  </si>
  <si>
    <t>13.08.2022 12:13:20</t>
  </si>
  <si>
    <t>13.08.2022 12:13:22</t>
  </si>
  <si>
    <t>13.08.2022 12:13:23</t>
  </si>
  <si>
    <t>13.08.2022 12:13:25</t>
  </si>
  <si>
    <t>13.08.2022 12:13:40</t>
  </si>
  <si>
    <t>13.08.2022 12:13:41</t>
  </si>
  <si>
    <t>13.08.2022 12:13:43</t>
  </si>
  <si>
    <t>13.08.2022 12:13:44</t>
  </si>
  <si>
    <t>13.08.2022 12:13:46</t>
  </si>
  <si>
    <t>13.08.2022 12:13:53</t>
  </si>
  <si>
    <t>13.08.2022 12:13:55</t>
  </si>
  <si>
    <t>13.08.2022 12:13:56</t>
  </si>
  <si>
    <t>13.08.2022 12:13:58</t>
  </si>
  <si>
    <t>13.08.2022 12:13:59</t>
  </si>
  <si>
    <t>13.08.2022 12:14:01</t>
  </si>
  <si>
    <t>13.08.2022 12:14:18</t>
  </si>
  <si>
    <t>13.08.2022 12:14:21</t>
  </si>
  <si>
    <t>13.08.2022 12:14:24</t>
  </si>
  <si>
    <t>13.08.2022 12:14:26</t>
  </si>
  <si>
    <t>13.08.2022 12:14:31</t>
  </si>
  <si>
    <t>13.08.2022 12:14:33</t>
  </si>
  <si>
    <t>13.08.2022 12:14:34</t>
  </si>
  <si>
    <t>13.08.2022 12:14:36</t>
  </si>
  <si>
    <t>13.08.2022 12:14:37</t>
  </si>
  <si>
    <t>13.08.2022 12:14:39</t>
  </si>
  <si>
    <t>13.08.2022 12:14:40</t>
  </si>
  <si>
    <t>13.08.2022 12:14:42</t>
  </si>
  <si>
    <t>13.08.2022 12:14:45</t>
  </si>
  <si>
    <t>13.08.2022 12:14:46</t>
  </si>
  <si>
    <t>13.08.2022 12:14:48</t>
  </si>
  <si>
    <t>13.08.2022 12:14:49</t>
  </si>
  <si>
    <t>13.08.2022 12:14:50</t>
  </si>
  <si>
    <t>13.08.2022 12:14:51</t>
  </si>
  <si>
    <t>13.08.2022 12:14:53</t>
  </si>
  <si>
    <t>13.08.2022 12:14:54</t>
  </si>
  <si>
    <t>13.08.2022 12:14:55</t>
  </si>
  <si>
    <t>13.08.2022 12:14:56</t>
  </si>
  <si>
    <t>13.08.2022 12:14:58</t>
  </si>
  <si>
    <t>13.08.2022 12:14:59</t>
  </si>
  <si>
    <t>13.08.2022 12:15:02</t>
  </si>
  <si>
    <t>13.08.2022 12:15:14</t>
  </si>
  <si>
    <t>13.08.2022 12:15:17</t>
  </si>
  <si>
    <t>13.08.2022 12:15:18</t>
  </si>
  <si>
    <t>13.08.2022 12:15:20</t>
  </si>
  <si>
    <t>13.08.2022 12:15:21</t>
  </si>
  <si>
    <t>13.08.2022 12:15:23</t>
  </si>
  <si>
    <t>13.08.2022 12:15:48</t>
  </si>
  <si>
    <t>13.08.2022 12:15:49</t>
  </si>
  <si>
    <t>13.08.2022 12:15:51</t>
  </si>
  <si>
    <t>13.08.2022 12:15:52</t>
  </si>
  <si>
    <t>13.08.2022 12:15:53</t>
  </si>
  <si>
    <t>13.08.2022 12:15:56</t>
  </si>
  <si>
    <t>13.08.2022 12:16:05</t>
  </si>
  <si>
    <t>13.08.2022 12:16:06</t>
  </si>
  <si>
    <t>13.08.2022 12:16:08</t>
  </si>
  <si>
    <t>13.08.2022 12:16:09</t>
  </si>
  <si>
    <t>13.08.2022 12:16:11</t>
  </si>
  <si>
    <t>13.08.2022 12:16:12</t>
  </si>
  <si>
    <t>13.08.2022 12:16:14</t>
  </si>
  <si>
    <t>13.08.2022 12:16:23</t>
  </si>
  <si>
    <t>13.08.2022 12:16:24</t>
  </si>
  <si>
    <t>13.08.2022 12:16:26</t>
  </si>
  <si>
    <t>13.08.2022 12:16:27</t>
  </si>
  <si>
    <t>13.08.2022 12:16:44</t>
  </si>
  <si>
    <t>13.08.2022 12:16:45</t>
  </si>
  <si>
    <t>13.08.2022 12:16:46</t>
  </si>
  <si>
    <t>13.08.2022 12:16:48</t>
  </si>
  <si>
    <t>13.08.2022 12:17:01</t>
  </si>
  <si>
    <t>13.08.2022 12:17:02</t>
  </si>
  <si>
    <t>13.08.2022 12:17:04</t>
  </si>
  <si>
    <t>13.08.2022 12:17:05</t>
  </si>
  <si>
    <t>13.08.2022 12:17:06</t>
  </si>
  <si>
    <t>13.08.2022 12:17:07</t>
  </si>
  <si>
    <t>13.08.2022 12:17:09</t>
  </si>
  <si>
    <t>13.08.2022 12:17:46</t>
  </si>
  <si>
    <t>13.08.2022 12:17:47</t>
  </si>
  <si>
    <t>13.08.2022 12:17:49</t>
  </si>
  <si>
    <t>13.08.2022 12:17:50</t>
  </si>
  <si>
    <t>13.08.2022 12:17:51</t>
  </si>
  <si>
    <t>13.08.2022 12:17:52</t>
  </si>
  <si>
    <t>13.08.2022 12:17:54</t>
  </si>
  <si>
    <t>13.08.2022 12:17:55</t>
  </si>
  <si>
    <t>13.08.2022 12:18:08</t>
  </si>
  <si>
    <t>13.08.2022 12:18:10</t>
  </si>
  <si>
    <t>13.08.2022 12:18:11</t>
  </si>
  <si>
    <t>13.08.2022 12:18:14</t>
  </si>
  <si>
    <t>13.08.2022 12:18:32</t>
  </si>
  <si>
    <t>13.08.2022 12:18:34</t>
  </si>
  <si>
    <t>13.08.2022 12:18:35</t>
  </si>
  <si>
    <t>13.08.2022 12:18:37</t>
  </si>
  <si>
    <t>13.08.2022 12:18:38</t>
  </si>
  <si>
    <t>13.08.2022 12:18:44</t>
  </si>
  <si>
    <t>13.08.2022 12:18:58</t>
  </si>
  <si>
    <t>13.08.2022 12:19:02</t>
  </si>
  <si>
    <t>13.08.2022 12:19:19</t>
  </si>
  <si>
    <t>13.08.2022 12:19:20</t>
  </si>
  <si>
    <t>13.08.2022 12:19:21</t>
  </si>
  <si>
    <t>13.08.2022 12:19:23</t>
  </si>
  <si>
    <t>13.08.2022 12:19:24</t>
  </si>
  <si>
    <t>13.08.2022 12:19:25</t>
  </si>
  <si>
    <t>13.08.2022 12:19:26</t>
  </si>
  <si>
    <t>13.08.2022 12:19:28</t>
  </si>
  <si>
    <t>13.08.2022 12:19:33</t>
  </si>
  <si>
    <t>13.08.2022 12:19:35</t>
  </si>
  <si>
    <t>13.08.2022 12:19:36</t>
  </si>
  <si>
    <t>13.08.2022 12:19:38</t>
  </si>
  <si>
    <t>13.08.2022 12:19:44</t>
  </si>
  <si>
    <t>13.08.2022 12:19:45</t>
  </si>
  <si>
    <t>13.08.2022 12:19:47</t>
  </si>
  <si>
    <t>13.08.2022 12:19:48</t>
  </si>
  <si>
    <t>13.08.2022 12:19:49</t>
  </si>
  <si>
    <t>13.08.2022 12:19:52</t>
  </si>
  <si>
    <t>13.08.2022 12:19:55</t>
  </si>
  <si>
    <t>13.08.2022 12:19:58</t>
  </si>
  <si>
    <t>13.08.2022 12:19:59</t>
  </si>
  <si>
    <t>13.08.2022 12:20:41</t>
  </si>
  <si>
    <t>13.08.2022 12:20:42</t>
  </si>
  <si>
    <t>13.08.2022 12:20:44</t>
  </si>
  <si>
    <t>13.08.2022 12:20:48</t>
  </si>
  <si>
    <t>13.08.2022 12:20:50</t>
  </si>
  <si>
    <t>13.08.2022 12:20:51</t>
  </si>
  <si>
    <t>13.08.2022 12:20:52</t>
  </si>
  <si>
    <t>13.08.2022 12:20:55</t>
  </si>
  <si>
    <t>13.08.2022 12:20:57</t>
  </si>
  <si>
    <t>13.08.2022 12:20:58</t>
  </si>
  <si>
    <t>13.08.2022 12:21:00</t>
  </si>
  <si>
    <t>13.08.2022 12:21:01</t>
  </si>
  <si>
    <t>13.08.2022 12:21:03</t>
  </si>
  <si>
    <t>13.08.2022 12:21:25</t>
  </si>
  <si>
    <t>13.08.2022 12:21:26</t>
  </si>
  <si>
    <t>13.08.2022 12:21:28</t>
  </si>
  <si>
    <t>13.08.2022 12:21:29</t>
  </si>
  <si>
    <t>13.08.2022 12:21:57</t>
  </si>
  <si>
    <t>13.08.2022 12:21:59</t>
  </si>
  <si>
    <t>13.08.2022 12:22:00</t>
  </si>
  <si>
    <t>13.08.2022 12:22:01</t>
  </si>
  <si>
    <t>13.08.2022 12:22:02</t>
  </si>
  <si>
    <t>13.08.2022 12:22:04</t>
  </si>
  <si>
    <t>13.08.2022 12:22:05</t>
  </si>
  <si>
    <t>13.08.2022 12:22:06</t>
  </si>
  <si>
    <t>13.08.2022 12:22:07</t>
  </si>
  <si>
    <t>13.08.2022 12:22:09</t>
  </si>
  <si>
    <t>13.08.2022 12:22:31</t>
  </si>
  <si>
    <t>13.08.2022 12:22:32</t>
  </si>
  <si>
    <t>13.08.2022 12:22:34</t>
  </si>
  <si>
    <t>13.08.2022 12:22:35</t>
  </si>
  <si>
    <t>13.08.2022 12:23:31</t>
  </si>
  <si>
    <t>13.08.2022 12:23:32</t>
  </si>
  <si>
    <t>13.08.2022 12:23:34</t>
  </si>
  <si>
    <t>13.08.2022 12:23:35</t>
  </si>
  <si>
    <t>13.08.2022 12:23:36</t>
  </si>
  <si>
    <t>13.08.2022 12:23:37</t>
  </si>
  <si>
    <t>13.08.2022 12:23:39</t>
  </si>
  <si>
    <t>13.08.2022 12:23:40</t>
  </si>
  <si>
    <t>13.08.2022 12:23:41</t>
  </si>
  <si>
    <t>13.08.2022 12:23:43</t>
  </si>
  <si>
    <t>13.08.2022 12:23:44</t>
  </si>
  <si>
    <t>13.08.2022 12:23:46</t>
  </si>
  <si>
    <t>13.08.2022 12:23:47</t>
  </si>
  <si>
    <t>13.08.2022 12:24:07</t>
  </si>
  <si>
    <t>13.08.2022 12:24:08</t>
  </si>
  <si>
    <t>13.08.2022 12:24:10</t>
  </si>
  <si>
    <t>13.08.2022 12:24:11</t>
  </si>
  <si>
    <t>13.08.2022 12:24:19</t>
  </si>
  <si>
    <t>13.08.2022 12:24:22</t>
  </si>
  <si>
    <t>13.08.2022 12:24:23</t>
  </si>
  <si>
    <t>13.08.2022 12:24:25</t>
  </si>
  <si>
    <t>13.08.2022 12:24:26</t>
  </si>
  <si>
    <t>13.08.2022 12:24:28</t>
  </si>
  <si>
    <t>13.08.2022 12:24:47</t>
  </si>
  <si>
    <t>13.08.2022 12:24:50</t>
  </si>
  <si>
    <t>13.08.2022 12:24:52</t>
  </si>
  <si>
    <t>13.08.2022 12:24:53</t>
  </si>
  <si>
    <t>13.08.2022 12:24:55</t>
  </si>
  <si>
    <t>13.08.2022 12:24:56</t>
  </si>
  <si>
    <t>13.08.2022 12:24:58</t>
  </si>
  <si>
    <t>13.08.2022 12:25:04</t>
  </si>
  <si>
    <t>13.08.2022 12:25:32</t>
  </si>
  <si>
    <t>13.08.2022 12:25:35</t>
  </si>
  <si>
    <t>13.08.2022 12:25:37</t>
  </si>
  <si>
    <t>13.08.2022 12:25:38</t>
  </si>
  <si>
    <t>13.08.2022 12:25:43</t>
  </si>
  <si>
    <t>13.08.2022 12:25:46</t>
  </si>
  <si>
    <t>13.08.2022 12:26:08</t>
  </si>
  <si>
    <t>13.08.2022 12:26:09</t>
  </si>
  <si>
    <t>13.08.2022 12:26:11</t>
  </si>
  <si>
    <t>13.08.2022 12:26:12</t>
  </si>
  <si>
    <t>13.08.2022 12:26:14</t>
  </si>
  <si>
    <t>13.08.2022 12:26:15</t>
  </si>
  <si>
    <t>13.08.2022 12:26:35</t>
  </si>
  <si>
    <t>13.08.2022 12:26:36</t>
  </si>
  <si>
    <t>13.08.2022 12:26:41</t>
  </si>
  <si>
    <t>13.08.2022 12:26:42</t>
  </si>
  <si>
    <t>13.08.2022 12:26:44</t>
  </si>
  <si>
    <t>13.08.2022 12:26:45</t>
  </si>
  <si>
    <t>13.08.2022 12:26:47</t>
  </si>
  <si>
    <t>13.08.2022 12:26:48</t>
  </si>
  <si>
    <t>13.08.2022 12:26:50</t>
  </si>
  <si>
    <t>13.08.2022 12:26:51</t>
  </si>
  <si>
    <t>13.08.2022 12:26:53</t>
  </si>
  <si>
    <t>13.08.2022 12:26:54</t>
  </si>
  <si>
    <t>13.08.2022 12:26:56</t>
  </si>
  <si>
    <t>13.08.2022 12:26:57</t>
  </si>
  <si>
    <t>13.08.2022 12:27:11</t>
  </si>
  <si>
    <t>13.08.2022 12:27:12</t>
  </si>
  <si>
    <t>13.08.2022 12:27:14</t>
  </si>
  <si>
    <t>13.08.2022 12:27:15</t>
  </si>
  <si>
    <t>13.08.2022 12:27:17</t>
  </si>
  <si>
    <t>13.08.2022 12:27:18</t>
  </si>
  <si>
    <t>13.08.2022 12:27:27</t>
  </si>
  <si>
    <t>13.08.2022 12:27:39</t>
  </si>
  <si>
    <t>13.08.2022 12:27:41</t>
  </si>
  <si>
    <t>13.08.2022 12:27:42</t>
  </si>
  <si>
    <t>13.08.2022 12:27:44</t>
  </si>
  <si>
    <t>13.08.2022 12:27:45</t>
  </si>
  <si>
    <t>13.08.2022 12:27:47</t>
  </si>
  <si>
    <t>13.08.2022 12:28:23</t>
  </si>
  <si>
    <t>13.08.2022 12:28:24</t>
  </si>
  <si>
    <t>13.08.2022 12:28:26</t>
  </si>
  <si>
    <t>13.08.2022 12:28:27</t>
  </si>
  <si>
    <t>13.08.2022 12:28:52</t>
  </si>
  <si>
    <t>13.08.2022 12:28:55</t>
  </si>
  <si>
    <t>13.08.2022 12:28:57</t>
  </si>
  <si>
    <t>13.08.2022 12:28:58</t>
  </si>
  <si>
    <t>13.08.2022 12:29:00</t>
  </si>
  <si>
    <t>13.08.2022 12:29:01</t>
  </si>
  <si>
    <t>13.08.2022 12:29:03</t>
  </si>
  <si>
    <t>13.08.2022 12:29:07</t>
  </si>
  <si>
    <t>13.08.2022 12:29:09</t>
  </si>
  <si>
    <t>13.08.2022 12:29:10</t>
  </si>
  <si>
    <t>13.08.2022 12:29:12</t>
  </si>
  <si>
    <t>13.08.2022 12:29:13</t>
  </si>
  <si>
    <t>13.08.2022 12:29:19</t>
  </si>
  <si>
    <t>13.08.2022 12:29:21</t>
  </si>
  <si>
    <t>13.08.2022 12:29:22</t>
  </si>
  <si>
    <t>13.08.2022 12:29:25</t>
  </si>
  <si>
    <t>13.08.2022 12:29:31</t>
  </si>
  <si>
    <t>13.08.2022 12:29:33</t>
  </si>
  <si>
    <t>13.08.2022 12:29:51</t>
  </si>
  <si>
    <t>13.08.2022 12:29:52</t>
  </si>
  <si>
    <t>13.08.2022 12:29:54</t>
  </si>
  <si>
    <t>13.08.2022 12:29:55</t>
  </si>
  <si>
    <t>13.08.2022 12:29:57</t>
  </si>
  <si>
    <t>13.08.2022 12:30:04</t>
  </si>
  <si>
    <t>13.08.2022 12:30:10</t>
  </si>
  <si>
    <t>13.08.2022 12:30:13</t>
  </si>
  <si>
    <t>13.08.2022 12:30:15</t>
  </si>
  <si>
    <t>13.08.2022 12:30:16</t>
  </si>
  <si>
    <t>13.08.2022 12:30:17</t>
  </si>
  <si>
    <t>13.08.2022 12:30:42</t>
  </si>
  <si>
    <t>13.08.2022 12:30:44</t>
  </si>
  <si>
    <t>13.08.2022 12:30:45</t>
  </si>
  <si>
    <t>13.08.2022 12:30:47</t>
  </si>
  <si>
    <t>13.08.2022 12:30:48</t>
  </si>
  <si>
    <t>13.08.2022 12:30:50</t>
  </si>
  <si>
    <t>13.08.2022 12:30:51</t>
  </si>
  <si>
    <t>13.08.2022 12:30:53</t>
  </si>
  <si>
    <t>13.08.2022 12:30:54</t>
  </si>
  <si>
    <t>13.08.2022 12:30:56</t>
  </si>
  <si>
    <t>13.08.2022 12:30:57</t>
  </si>
  <si>
    <t>13.08.2022 12:31:06</t>
  </si>
  <si>
    <t>13.08.2022 12:31:07</t>
  </si>
  <si>
    <t>13.08.2022 12:31:09</t>
  </si>
  <si>
    <t>13.08.2022 12:31:10</t>
  </si>
  <si>
    <t>13.08.2022 12:31:11</t>
  </si>
  <si>
    <t>13.08.2022 12:31:14</t>
  </si>
  <si>
    <t>13.08.2022 12:31:15</t>
  </si>
  <si>
    <t>13.08.2022 12:31:18</t>
  </si>
  <si>
    <t>13.08.2022 12:31:20</t>
  </si>
  <si>
    <t>13.08.2022 12:31:21</t>
  </si>
  <si>
    <t>13.08.2022 12:31:23</t>
  </si>
  <si>
    <t>13.08.2022 12:31:24</t>
  </si>
  <si>
    <t>13.08.2022 12:31:37</t>
  </si>
  <si>
    <t>13.08.2022 12:31:39</t>
  </si>
  <si>
    <t>13.08.2022 12:31:40</t>
  </si>
  <si>
    <t>13.08.2022 12:31:42</t>
  </si>
  <si>
    <t>13.08.2022 12:31:43</t>
  </si>
  <si>
    <t>13.08.2022 12:31:45</t>
  </si>
  <si>
    <t>13.08.2022 12:32:21</t>
  </si>
  <si>
    <t>13.08.2022 12:32:22</t>
  </si>
  <si>
    <t>13.08.2022 12:32:24</t>
  </si>
  <si>
    <t>13.08.2022 12:32:25</t>
  </si>
  <si>
    <t>13.08.2022 12:32:27</t>
  </si>
  <si>
    <t>13.08.2022 12:32:28</t>
  </si>
  <si>
    <t>13.08.2022 12:32:33</t>
  </si>
  <si>
    <t>13.08.2022 12:32:34</t>
  </si>
  <si>
    <t>13.08.2022 12:32:36</t>
  </si>
  <si>
    <t>13.08.2022 12:32:37</t>
  </si>
  <si>
    <t>13.08.2022 12:32:39</t>
  </si>
  <si>
    <t>13.08.2022 12:32:40</t>
  </si>
  <si>
    <t>13.08.2022 12:32:42</t>
  </si>
  <si>
    <t>13.08.2022 12:32:43</t>
  </si>
  <si>
    <t>13.08.2022 12:32:45</t>
  </si>
  <si>
    <t>13.08.2022 12:32:49</t>
  </si>
  <si>
    <t>13.08.2022 12:32:51</t>
  </si>
  <si>
    <t>13.08.2022 12:32:52</t>
  </si>
  <si>
    <t>13.08.2022 12:32:54</t>
  </si>
  <si>
    <t>13.08.2022 12:32:55</t>
  </si>
  <si>
    <t>13.08.2022 12:32:57</t>
  </si>
  <si>
    <t>13.08.2022 12:33:00</t>
  </si>
  <si>
    <t>13.08.2022 12:33:01</t>
  </si>
  <si>
    <t>13.08.2022 12:33:03</t>
  </si>
  <si>
    <t>13.08.2022 12:33:04</t>
  </si>
  <si>
    <t>13.08.2022 12:33:06</t>
  </si>
  <si>
    <t>13.08.2022 12:33:34</t>
  </si>
  <si>
    <t>13.08.2022 12:33:43</t>
  </si>
  <si>
    <t>13.08.2022 12:33:45</t>
  </si>
  <si>
    <t>13.08.2022 12:33:46</t>
  </si>
  <si>
    <t>13.08.2022 12:33:48</t>
  </si>
  <si>
    <t>13.08.2022 12:33:49</t>
  </si>
  <si>
    <t>13.08.2022 12:33:52</t>
  </si>
  <si>
    <t>13.08.2022 12:33:54</t>
  </si>
  <si>
    <t>13.08.2022 12:33:55</t>
  </si>
  <si>
    <t>13.08.2022 12:33:56</t>
  </si>
  <si>
    <t>13.08.2022 12:33:57</t>
  </si>
  <si>
    <t>13.08.2022 12:33:59</t>
  </si>
  <si>
    <t>13.08.2022 12:34:00</t>
  </si>
  <si>
    <t>13.08.2022 12:34:01</t>
  </si>
  <si>
    <t>13.08.2022 12:34:02</t>
  </si>
  <si>
    <t>13.08.2022 12:34:04</t>
  </si>
  <si>
    <t>13.08.2022 12:34:09</t>
  </si>
  <si>
    <t>13.08.2022 12:34:11</t>
  </si>
  <si>
    <t>13.08.2022 12:34:12</t>
  </si>
  <si>
    <t>13.08.2022 12:34:13</t>
  </si>
  <si>
    <t>13.08.2022 12:34:26</t>
  </si>
  <si>
    <t>13.08.2022 12:34:29</t>
  </si>
  <si>
    <t>13.08.2022 12:34:35</t>
  </si>
  <si>
    <t>13.08.2022 12:34:37</t>
  </si>
  <si>
    <t>13.08.2022 12:34:40</t>
  </si>
  <si>
    <t>13.08.2022 12:34:41</t>
  </si>
  <si>
    <t>13.08.2022 12:34:43</t>
  </si>
  <si>
    <t>13.08.2022 12:34:44</t>
  </si>
  <si>
    <t>13.08.2022 12:34:45</t>
  </si>
  <si>
    <t>13.08.2022 12:34:51</t>
  </si>
  <si>
    <t>13.08.2022 12:34:53</t>
  </si>
  <si>
    <t>13.08.2022 12:34:54</t>
  </si>
  <si>
    <t>13.08.2022 12:34:55</t>
  </si>
  <si>
    <t>13.08.2022 12:34:58</t>
  </si>
  <si>
    <t>13.08.2022 12:35:10</t>
  </si>
  <si>
    <t>13.08.2022 12:35:11</t>
  </si>
  <si>
    <t>13.08.2022 12:35:13</t>
  </si>
  <si>
    <t>13.08.2022 12:35:14</t>
  </si>
  <si>
    <t>13.08.2022 12:35:36</t>
  </si>
  <si>
    <t>13.08.2022 12:35:40</t>
  </si>
  <si>
    <t>13.08.2022 12:35:41</t>
  </si>
  <si>
    <t>13.08.2022 12:35:43</t>
  </si>
  <si>
    <t>13.08.2022 12:36:16</t>
  </si>
  <si>
    <t>13.08.2022 12:36:17</t>
  </si>
  <si>
    <t>13.08.2022 12:36:19</t>
  </si>
  <si>
    <t>13.08.2022 12:36:20</t>
  </si>
  <si>
    <t>13.08.2022 12:36:21</t>
  </si>
  <si>
    <t>13.08.2022 12:36:22</t>
  </si>
  <si>
    <t>13.08.2022 12:36:24</t>
  </si>
  <si>
    <t>13.08.2022 12:36:25</t>
  </si>
  <si>
    <t>13.08.2022 12:36:26</t>
  </si>
  <si>
    <t>13.08.2022 12:36:27</t>
  </si>
  <si>
    <t>13.08.2022 12:36:29</t>
  </si>
  <si>
    <t>13.08.2022 12:36:52</t>
  </si>
  <si>
    <t>13.08.2022 12:36:54</t>
  </si>
  <si>
    <t>13.08.2022 12:36:55</t>
  </si>
  <si>
    <t>13.08.2022 12:36:56</t>
  </si>
  <si>
    <t>13.08.2022 12:36:57</t>
  </si>
  <si>
    <t>13.08.2022 12:36:59</t>
  </si>
  <si>
    <t>13.08.2022 12:37:00</t>
  </si>
  <si>
    <t>13.08.2022 12:37:03</t>
  </si>
  <si>
    <t>13.08.2022 12:37:50</t>
  </si>
  <si>
    <t>13.08.2022 12:37:52</t>
  </si>
  <si>
    <t>13.08.2022 12:37:53</t>
  </si>
  <si>
    <t>13.08.2022 12:37:55</t>
  </si>
  <si>
    <t>13.08.2022 12:37:56</t>
  </si>
  <si>
    <t>13.08.2022 12:37:58</t>
  </si>
  <si>
    <t>13.08.2022 12:37:59</t>
  </si>
  <si>
    <t>13.08.2022 12:38:02</t>
  </si>
  <si>
    <t>13.08.2022 12:38:04</t>
  </si>
  <si>
    <t>13.08.2022 12:38:05</t>
  </si>
  <si>
    <t>13.08.2022 12:38:06</t>
  </si>
  <si>
    <t>13.08.2022 12:38:09</t>
  </si>
  <si>
    <t>13.08.2022 12:38:12</t>
  </si>
  <si>
    <t>13.08.2022 12:38:22</t>
  </si>
  <si>
    <t>13.08.2022 12:38:24</t>
  </si>
  <si>
    <t>13.08.2022 12:38:25</t>
  </si>
  <si>
    <t>13.08.2022 12:38:27</t>
  </si>
  <si>
    <t>13.08.2022 12:38:28</t>
  </si>
  <si>
    <t>13.08.2022 12:38:30</t>
  </si>
  <si>
    <t>13.08.2022 12:38:54</t>
  </si>
  <si>
    <t>13.08.2022 12:38:55</t>
  </si>
  <si>
    <t>13.08.2022 12:38:57</t>
  </si>
  <si>
    <t>13.08.2022 12:38:58</t>
  </si>
  <si>
    <t>13.08.2022 12:38:59</t>
  </si>
  <si>
    <t>13.08.2022 12:39:00</t>
  </si>
  <si>
    <t>13.08.2022 12:39:02</t>
  </si>
  <si>
    <t>13.08.2022 12:39:21</t>
  </si>
  <si>
    <t>13.08.2022 12:39:22</t>
  </si>
  <si>
    <t>13.08.2022 12:39:24</t>
  </si>
  <si>
    <t>13.08.2022 12:39:25</t>
  </si>
  <si>
    <t>13.08.2022 12:39:27</t>
  </si>
  <si>
    <t>13.08.2022 12:39:28</t>
  </si>
  <si>
    <t>13.08.2022 12:39:30</t>
  </si>
  <si>
    <t>13.08.2022 12:39:31</t>
  </si>
  <si>
    <t>13.08.2022 12:39:46</t>
  </si>
  <si>
    <t>13.08.2022 12:39:48</t>
  </si>
  <si>
    <t>13.08.2022 12:39:49</t>
  </si>
  <si>
    <t>13.08.2022 12:39:51</t>
  </si>
  <si>
    <t>13.08.2022 12:39:52</t>
  </si>
  <si>
    <t>13.08.2022 12:39:54</t>
  </si>
  <si>
    <t>13.08.2022 12:39:55</t>
  </si>
  <si>
    <t>13.08.2022 12:39:57</t>
  </si>
  <si>
    <t>13.08.2022 12:39:58</t>
  </si>
  <si>
    <t>13.08.2022 12:40:01</t>
  </si>
  <si>
    <t>13.08.2022 12:40:03</t>
  </si>
  <si>
    <t>13.08.2022 12:40:04</t>
  </si>
  <si>
    <t>13.08.2022 12:40:06</t>
  </si>
  <si>
    <t>13.08.2022 12:40:07</t>
  </si>
  <si>
    <t>13.08.2022 12:40:10</t>
  </si>
  <si>
    <t>13.08.2022 12:40:12</t>
  </si>
  <si>
    <t>13.08.2022 12:40:13</t>
  </si>
  <si>
    <t>13.08.2022 12:41:17</t>
  </si>
  <si>
    <t>13.08.2022 12:41:19</t>
  </si>
  <si>
    <t>13.08.2022 12:41:20</t>
  </si>
  <si>
    <t>13.08.2022 12:41:23</t>
  </si>
  <si>
    <t>13.08.2022 12:41:24</t>
  </si>
  <si>
    <t>13.08.2022 12:41:26</t>
  </si>
  <si>
    <t>13.08.2022 12:41:27</t>
  </si>
  <si>
    <t>13.08.2022 12:41:40</t>
  </si>
  <si>
    <t>13.08.2022 12:41:42</t>
  </si>
  <si>
    <t>13.08.2022 12:41:43</t>
  </si>
  <si>
    <t>13.08.2022 12:41:45</t>
  </si>
  <si>
    <t>13.08.2022 12:41:46</t>
  </si>
  <si>
    <t>13.08.2022 12:42:10</t>
  </si>
  <si>
    <t>13.08.2022 12:42:12</t>
  </si>
  <si>
    <t>13.08.2022 12:42:13</t>
  </si>
  <si>
    <t>13.08.2022 12:42:15</t>
  </si>
  <si>
    <t>13.08.2022 12:42:36</t>
  </si>
  <si>
    <t>13.08.2022 12:42:37</t>
  </si>
  <si>
    <t>13.08.2022 12:42:39</t>
  </si>
  <si>
    <t>13.08.2022 12:42:40</t>
  </si>
  <si>
    <t>13.08.2022 12:42:42</t>
  </si>
  <si>
    <t>13.08.2022 12:42:43</t>
  </si>
  <si>
    <t>13.08.2022 12:42:45</t>
  </si>
  <si>
    <t>13.08.2022 12:42:46</t>
  </si>
  <si>
    <t>13.08.2022 12:42:48</t>
  </si>
  <si>
    <t>13.08.2022 12:42:49</t>
  </si>
  <si>
    <t>13.08.2022 12:42:57</t>
  </si>
  <si>
    <t>13.08.2022 12:42:58</t>
  </si>
  <si>
    <t>13.08.2022 12:42:59</t>
  </si>
  <si>
    <t>13.08.2022 12:43:02</t>
  </si>
  <si>
    <t>13.08.2022 12:43:11</t>
  </si>
  <si>
    <t>13.08.2022 12:43:13</t>
  </si>
  <si>
    <t>13.08.2022 12:43:14</t>
  </si>
  <si>
    <t>13.08.2022 12:43:16</t>
  </si>
  <si>
    <t>13.08.2022 12:43:49</t>
  </si>
  <si>
    <t>13.08.2022 12:43:50</t>
  </si>
  <si>
    <t>13.08.2022 12:43:52</t>
  </si>
  <si>
    <t>13.08.2022 12:43:53</t>
  </si>
  <si>
    <t>13.08.2022 12:43:55</t>
  </si>
  <si>
    <t>13.08.2022 12:43:56</t>
  </si>
  <si>
    <t>13.08.2022 12:43:58</t>
  </si>
  <si>
    <t>13.08.2022 12:43:59</t>
  </si>
  <si>
    <t>13.08.2022 12:44:01</t>
  </si>
  <si>
    <t>13.08.2022 12:44:04</t>
  </si>
  <si>
    <t>13.08.2022 12:44:05</t>
  </si>
  <si>
    <t>13.08.2022 12:44:07</t>
  </si>
  <si>
    <t>13.08.2022 12:44:08</t>
  </si>
  <si>
    <t>13.08.2022 12:44:20</t>
  </si>
  <si>
    <t>13.08.2022 12:44:22</t>
  </si>
  <si>
    <t>13.08.2022 12:44:23</t>
  </si>
  <si>
    <t>13.08.2022 12:44:25</t>
  </si>
  <si>
    <t>13.08.2022 12:44:26</t>
  </si>
  <si>
    <t>13.08.2022 12:44:57</t>
  </si>
  <si>
    <t>13.08.2022 12:44:59</t>
  </si>
  <si>
    <t>13.08.2022 12:45:00</t>
  </si>
  <si>
    <t>13.08.2022 12:45:02</t>
  </si>
  <si>
    <t>13.08.2022 12:45:03</t>
  </si>
  <si>
    <t>13.08.2022 12:45:05</t>
  </si>
  <si>
    <t>13.08.2022 12:45:06</t>
  </si>
  <si>
    <t>13.08.2022 12:45:08</t>
  </si>
  <si>
    <t>13.08.2022 12:45:09</t>
  </si>
  <si>
    <t>13.08.2022 12:45:11</t>
  </si>
  <si>
    <t>13.08.2022 12:45:12</t>
  </si>
  <si>
    <t>13.08.2022 12:45:13</t>
  </si>
  <si>
    <t>13.08.2022 12:46:28</t>
  </si>
  <si>
    <t>13.08.2022 12:46:29</t>
  </si>
  <si>
    <t>13.08.2022 12:46:32</t>
  </si>
  <si>
    <t>13.08.2022 12:46:47</t>
  </si>
  <si>
    <t>13.08.2022 12:46:49</t>
  </si>
  <si>
    <t>13.08.2022 12:46:50</t>
  </si>
  <si>
    <t>13.08.2022 12:46:52</t>
  </si>
  <si>
    <t>13.08.2022 12:46:53</t>
  </si>
  <si>
    <t>13.08.2022 12:46:55</t>
  </si>
  <si>
    <t>13.08.2022 12:47:14</t>
  </si>
  <si>
    <t>13.08.2022 12:47:16</t>
  </si>
  <si>
    <t>13.08.2022 12:47:17</t>
  </si>
  <si>
    <t>13.08.2022 12:47:20</t>
  </si>
  <si>
    <t>13.08.2022 12:47:24</t>
  </si>
  <si>
    <t>13.08.2022 12:47:25</t>
  </si>
  <si>
    <t>13.08.2022 12:47:27</t>
  </si>
  <si>
    <t>13.08.2022 12:47:28</t>
  </si>
  <si>
    <t>13.08.2022 12:47:30</t>
  </si>
  <si>
    <t>13.08.2022 12:47:31</t>
  </si>
  <si>
    <t>13.08.2022 12:47:34</t>
  </si>
  <si>
    <t>13.08.2022 12:47:36</t>
  </si>
  <si>
    <t>13.08.2022 12:47:37</t>
  </si>
  <si>
    <t>13.08.2022 12:47:40</t>
  </si>
  <si>
    <t>13.08.2022 12:47:48</t>
  </si>
  <si>
    <t>13.08.2022 12:47:51</t>
  </si>
  <si>
    <t>13.08.2022 12:47:52</t>
  </si>
  <si>
    <t>13.08.2022 12:47:54</t>
  </si>
  <si>
    <t>13.08.2022 12:47:55</t>
  </si>
  <si>
    <t>13.08.2022 12:47:57</t>
  </si>
  <si>
    <t>13.08.2022 12:48:01</t>
  </si>
  <si>
    <t>13.08.2022 12:48:03</t>
  </si>
  <si>
    <t>13.08.2022 12:48:04</t>
  </si>
  <si>
    <t>13.08.2022 12:48:05</t>
  </si>
  <si>
    <t>13.08.2022 12:48:07</t>
  </si>
  <si>
    <t>13.08.2022 12:48:09</t>
  </si>
  <si>
    <t>13.08.2022 12:48:11</t>
  </si>
  <si>
    <t>13.08.2022 12:48:36</t>
  </si>
  <si>
    <t>13.08.2022 12:48:38</t>
  </si>
  <si>
    <t>13.08.2022 12:48:39</t>
  </si>
  <si>
    <t>13.08.2022 12:48:41</t>
  </si>
  <si>
    <t>13.08.2022 12:48:47</t>
  </si>
  <si>
    <t>13.08.2022 12:48:48</t>
  </si>
  <si>
    <t>13.08.2022 12:48:56</t>
  </si>
  <si>
    <t>13.08.2022 12:49:51</t>
  </si>
  <si>
    <t>13.08.2022 12:49:53</t>
  </si>
  <si>
    <t>13.08.2022 12:49:54</t>
  </si>
  <si>
    <t>13.08.2022 12:49:56</t>
  </si>
  <si>
    <t>13.08.2022 12:49:57</t>
  </si>
  <si>
    <t>13.08.2022 12:49:59</t>
  </si>
  <si>
    <t>13.08.2022 12:50:00</t>
  </si>
  <si>
    <t>13.08.2022 12:50:08</t>
  </si>
  <si>
    <t>13.08.2022 12:50:09</t>
  </si>
  <si>
    <t>13.08.2022 12:50:11</t>
  </si>
  <si>
    <t>13.08.2022 12:50:12</t>
  </si>
  <si>
    <t>13.08.2022 12:50:14</t>
  </si>
  <si>
    <t>13.08.2022 12:50:15</t>
  </si>
  <si>
    <t>13.08.2022 12:50:17</t>
  </si>
  <si>
    <t>13.08.2022 12:50:18</t>
  </si>
  <si>
    <t>13.08.2022 12:50:26</t>
  </si>
  <si>
    <t>13.08.2022 12:50:27</t>
  </si>
  <si>
    <t>13.08.2022 12:50:29</t>
  </si>
  <si>
    <t>13.08.2022 12:50:36</t>
  </si>
  <si>
    <t>13.08.2022 12:50:38</t>
  </si>
  <si>
    <t>13.08.2022 12:50:39</t>
  </si>
  <si>
    <t>13.08.2022 12:50:41</t>
  </si>
  <si>
    <t>13.08.2022 12:50:42</t>
  </si>
  <si>
    <t>13.08.2022 12:50:54</t>
  </si>
  <si>
    <t>13.08.2022 12:50:56</t>
  </si>
  <si>
    <t>13.08.2022 12:50:57</t>
  </si>
  <si>
    <t>13.08.2022 12:51:07</t>
  </si>
  <si>
    <t>13.08.2022 12:51:15</t>
  </si>
  <si>
    <t>13.08.2022 12:51:16</t>
  </si>
  <si>
    <t>13.08.2022 12:51:18</t>
  </si>
  <si>
    <t>13.08.2022 12:51:19</t>
  </si>
  <si>
    <t>13.08.2022 12:51:21</t>
  </si>
  <si>
    <t>13.08.2022 12:51:43</t>
  </si>
  <si>
    <t>13.08.2022 12:51:45</t>
  </si>
  <si>
    <t>13.08.2022 12:51:46</t>
  </si>
  <si>
    <t>13.08.2022 12:51:48</t>
  </si>
  <si>
    <t>13.08.2022 12:52:34</t>
  </si>
  <si>
    <t>13.08.2022 12:52:36</t>
  </si>
  <si>
    <t>13.08.2022 12:52:38</t>
  </si>
  <si>
    <t>13.08.2022 12:52:44</t>
  </si>
  <si>
    <t>13.08.2022 12:52:46</t>
  </si>
  <si>
    <t>13.08.2022 12:52:47</t>
  </si>
  <si>
    <t>13.08.2022 12:52:49</t>
  </si>
  <si>
    <t>13.08.2022 12:52:50</t>
  </si>
  <si>
    <t>13.08.2022 12:52:52</t>
  </si>
  <si>
    <t>13.08.2022 12:52:53</t>
  </si>
  <si>
    <t>13.08.2022 12:53:10</t>
  </si>
  <si>
    <t>13.08.2022 12:53:11</t>
  </si>
  <si>
    <t>13.08.2022 12:53:12</t>
  </si>
  <si>
    <t>13.08.2022 12:53:14</t>
  </si>
  <si>
    <t>13.08.2022 12:53:15</t>
  </si>
  <si>
    <t>13.08.2022 12:53:16</t>
  </si>
  <si>
    <t>13.08.2022 12:53:47</t>
  </si>
  <si>
    <t>13.08.2022 12:53:49</t>
  </si>
  <si>
    <t>13.08.2022 12:53:50</t>
  </si>
  <si>
    <t>13.08.2022 12:53:52</t>
  </si>
  <si>
    <t>13.08.2022 12:53:53</t>
  </si>
  <si>
    <t>13.08.2022 12:53:55</t>
  </si>
  <si>
    <t>13.08.2022 12:53:56</t>
  </si>
  <si>
    <t>13.08.2022 12:53:58</t>
  </si>
  <si>
    <t>13.08.2022 12:54:49</t>
  </si>
  <si>
    <t>13.08.2022 12:54:50</t>
  </si>
  <si>
    <t>13.08.2022 12:54:52</t>
  </si>
  <si>
    <t>13.08.2022 12:54:53</t>
  </si>
  <si>
    <t>13.08.2022 12:54:55</t>
  </si>
  <si>
    <t>13.08.2022 12:55:16</t>
  </si>
  <si>
    <t>13.08.2022 12:55:17</t>
  </si>
  <si>
    <t>13.08.2022 12:55:19</t>
  </si>
  <si>
    <t>13.08.2022 12:55:20</t>
  </si>
  <si>
    <t>13.08.2022 12:55:32</t>
  </si>
  <si>
    <t>13.08.2022 12:55:34</t>
  </si>
  <si>
    <t>13.08.2022 12:55:35</t>
  </si>
  <si>
    <t>13.08.2022 12:55:36</t>
  </si>
  <si>
    <t>13.08.2022 12:55:38</t>
  </si>
  <si>
    <t>13.08.2022 12:55:57</t>
  </si>
  <si>
    <t>13.08.2022 12:55:58</t>
  </si>
  <si>
    <t>13.08.2022 12:56:00</t>
  </si>
  <si>
    <t>13.08.2022 12:56:01</t>
  </si>
  <si>
    <t>13.08.2022 12:56:02</t>
  </si>
  <si>
    <t>13.08.2022 12:56:03</t>
  </si>
  <si>
    <t>13.08.2022 12:56:15</t>
  </si>
  <si>
    <t>13.08.2022 12:56:17</t>
  </si>
  <si>
    <t>13.08.2022 12:56:18</t>
  </si>
  <si>
    <t>13.08.2022 12:56:26</t>
  </si>
  <si>
    <t>13.08.2022 12:56:27</t>
  </si>
  <si>
    <t>13.08.2022 12:56:29</t>
  </si>
  <si>
    <t>13.08.2022 12:56:30</t>
  </si>
  <si>
    <t>13.08.2022 12:56:39</t>
  </si>
  <si>
    <t>13.08.2022 12:56:41</t>
  </si>
  <si>
    <t>13.08.2022 12:56:42</t>
  </si>
  <si>
    <t>13.08.2022 12:56:44</t>
  </si>
  <si>
    <t>13.08.2022 12:56:45</t>
  </si>
  <si>
    <t>13.08.2022 12:56:47</t>
  </si>
  <si>
    <t>13.08.2022 12:56:48</t>
  </si>
  <si>
    <t>13.08.2022 12:56:56</t>
  </si>
  <si>
    <t>13.08.2022 12:56:57</t>
  </si>
  <si>
    <t>13.08.2022 12:56:58</t>
  </si>
  <si>
    <t>13.08.2022 12:57:00</t>
  </si>
  <si>
    <t>13.08.2022 12:57:01</t>
  </si>
  <si>
    <t>13.08.2022 12:57:04</t>
  </si>
  <si>
    <t>13.08.2022 12:57:18</t>
  </si>
  <si>
    <t>13.08.2022 12:57:20</t>
  </si>
  <si>
    <t>13.08.2022 12:57:21</t>
  </si>
  <si>
    <t>13.08.2022 12:57:22</t>
  </si>
  <si>
    <t>13.08.2022 12:57:27</t>
  </si>
  <si>
    <t>13.08.2022 12:57:28</t>
  </si>
  <si>
    <t>13.08.2022 12:57:30</t>
  </si>
  <si>
    <t>13.08.2022 12:57:31</t>
  </si>
  <si>
    <t>13.08.2022 12:57:33</t>
  </si>
  <si>
    <t>13.08.2022 12:57:34</t>
  </si>
  <si>
    <t>13.08.2022 12:57:36</t>
  </si>
  <si>
    <t>13.08.2022 12:57:37</t>
  </si>
  <si>
    <t>13.08.2022 12:57:42</t>
  </si>
  <si>
    <t>13.08.2022 12:57:43</t>
  </si>
  <si>
    <t>13.08.2022 12:57:44</t>
  </si>
  <si>
    <t>13.08.2022 12:57:46</t>
  </si>
  <si>
    <t>13.08.2022 12:57:47</t>
  </si>
  <si>
    <t>13.08.2022 12:57:48</t>
  </si>
  <si>
    <t>13.08.2022 12:57:51</t>
  </si>
  <si>
    <t>13.08.2022 12:58:32</t>
  </si>
  <si>
    <t>13.08.2022 12:58:33</t>
  </si>
  <si>
    <t>13.08.2022 12:58:34</t>
  </si>
  <si>
    <t>13.08.2022 12:58:36</t>
  </si>
  <si>
    <t>13.08.2022 12:58:37</t>
  </si>
  <si>
    <t>13.08.2022 12:58:38</t>
  </si>
  <si>
    <t>13.08.2022 12:58:51</t>
  </si>
  <si>
    <t>13.08.2022 12:58:53</t>
  </si>
  <si>
    <t>13.08.2022 12:58:54</t>
  </si>
  <si>
    <t>13.08.2022 12:58:56</t>
  </si>
  <si>
    <t>13.08.2022 12:59:30</t>
  </si>
  <si>
    <t>13.08.2022 12:59:32</t>
  </si>
  <si>
    <t>13.08.2022 12:59:33</t>
  </si>
  <si>
    <t>13.08.2022 12:59:34</t>
  </si>
  <si>
    <t>13.08.2022 12:59:36</t>
  </si>
  <si>
    <t>13.08.2022 12:59:37</t>
  </si>
  <si>
    <t>13.08.2022 12:59:38</t>
  </si>
  <si>
    <t>13.08.2022 12:59:40</t>
  </si>
  <si>
    <t>13.08.2022 12:59:53</t>
  </si>
  <si>
    <t>13.08.2022 12:59:55</t>
  </si>
  <si>
    <t>13.08.2022 12:59:56</t>
  </si>
  <si>
    <t>13.08.2022 12:59:58</t>
  </si>
  <si>
    <t>13.08.2022 12:59:59</t>
  </si>
  <si>
    <t>13.08.2022 13:00:01</t>
  </si>
  <si>
    <t>13.08.2022 13:00:02</t>
  </si>
  <si>
    <t>13.08.2022 13:00:10</t>
  </si>
  <si>
    <t>13.08.2022 13:00:11</t>
  </si>
  <si>
    <t>13.08.2022 13:00:13</t>
  </si>
  <si>
    <t>13.08.2022 13:00:14</t>
  </si>
  <si>
    <t>13.08.2022 13:00:15</t>
  </si>
  <si>
    <t>13.08.2022 13:00:16</t>
  </si>
  <si>
    <t>13.08.2022 13:00:48</t>
  </si>
  <si>
    <t>13.08.2022 13:00:49</t>
  </si>
  <si>
    <t>13.08.2022 13:00:50</t>
  </si>
  <si>
    <t>13.08.2022 13:00:52</t>
  </si>
  <si>
    <t>13.08.2022 13:00:53</t>
  </si>
  <si>
    <t>13.08.2022 13:01:12</t>
  </si>
  <si>
    <t>13.08.2022 13:01:14</t>
  </si>
  <si>
    <t>13.08.2022 13:01:15</t>
  </si>
  <si>
    <t>13.08.2022 13:01:17</t>
  </si>
  <si>
    <t>13.08.2022 13:01:18</t>
  </si>
  <si>
    <t>13.08.2022 13:01:39</t>
  </si>
  <si>
    <t>13.08.2022 13:01:41</t>
  </si>
  <si>
    <t>13.08.2022 13:01:42</t>
  </si>
  <si>
    <t>13.08.2022 13:01:43</t>
  </si>
  <si>
    <t>13.08.2022 13:01:44</t>
  </si>
  <si>
    <t>13.08.2022 13:02:26</t>
  </si>
  <si>
    <t>13.08.2022 13:02:29</t>
  </si>
  <si>
    <t>13.08.2022 13:02:31</t>
  </si>
  <si>
    <t>13.08.2022 13:02:32</t>
  </si>
  <si>
    <t>13.08.2022 13:02:34</t>
  </si>
  <si>
    <t>13.08.2022 13:02:35</t>
  </si>
  <si>
    <t>13.08.2022 13:02:46</t>
  </si>
  <si>
    <t>13.08.2022 13:02:47</t>
  </si>
  <si>
    <t>13.08.2022 13:02:49</t>
  </si>
  <si>
    <t>13.08.2022 13:02:50</t>
  </si>
  <si>
    <t>13.08.2022 13:02:51</t>
  </si>
  <si>
    <t>13.08.2022 13:02:52</t>
  </si>
  <si>
    <t>13.08.2022 13:03:51</t>
  </si>
  <si>
    <t>13.08.2022 13:03:52</t>
  </si>
  <si>
    <t>13.08.2022 13:03:53</t>
  </si>
  <si>
    <t>13.08.2022 13:03:55</t>
  </si>
  <si>
    <t>13.08.2022 13:03:56</t>
  </si>
  <si>
    <t>13.08.2022 13:03:57</t>
  </si>
  <si>
    <t>13.08.2022 13:03:58</t>
  </si>
  <si>
    <t>13.08.2022 13:04:00</t>
  </si>
  <si>
    <t>13.08.2022 13:04:01</t>
  </si>
  <si>
    <t>13.08.2022 13:04:04</t>
  </si>
  <si>
    <t>13.08.2022 13:05:04</t>
  </si>
  <si>
    <t>13.08.2022 13:05:05</t>
  </si>
  <si>
    <t>13.08.2022 13:05:06</t>
  </si>
  <si>
    <t>13.08.2022 13:05:08</t>
  </si>
  <si>
    <t>13.08.2022 13:05:09</t>
  </si>
  <si>
    <t>13.08.2022 13:05:22</t>
  </si>
  <si>
    <t>13.08.2022 13:05:24</t>
  </si>
  <si>
    <t>13.08.2022 13:06:49</t>
  </si>
  <si>
    <t>13.08.2022 13:06:51</t>
  </si>
  <si>
    <t>13.08.2022 13:06:52</t>
  </si>
  <si>
    <t>13.08.2022 13:06:54</t>
  </si>
  <si>
    <t>13.08.2022 13:06:55</t>
  </si>
  <si>
    <t>13.08.2022 13:07:06</t>
  </si>
  <si>
    <t>13.08.2022 13:07:07</t>
  </si>
  <si>
    <t>13.08.2022 13:07:09</t>
  </si>
  <si>
    <t>13.08.2022 13:07:10</t>
  </si>
  <si>
    <t>13.08.2022 13:08:04</t>
  </si>
  <si>
    <t>13.08.2022 13:08:06</t>
  </si>
  <si>
    <t>13.08.2022 13:08:07</t>
  </si>
  <si>
    <t>13.08.2022 13:08:09</t>
  </si>
  <si>
    <t>13.08.2022 13:08:10</t>
  </si>
  <si>
    <t>13.08.2022 13:08:13</t>
  </si>
  <si>
    <t>13.08.2022 13:08:16</t>
  </si>
  <si>
    <t>13.08.2022 13:08:32</t>
  </si>
  <si>
    <t>13.08.2022 13:08:34</t>
  </si>
  <si>
    <t>13.08.2022 13:08:35</t>
  </si>
  <si>
    <t>13.08.2022 13:08:36</t>
  </si>
  <si>
    <t>13.08.2022 13:08:38</t>
  </si>
  <si>
    <t>13.08.2022 13:08:39</t>
  </si>
  <si>
    <t>13.08.2022 13:08:40</t>
  </si>
  <si>
    <t>13.08.2022 13:08:41</t>
  </si>
  <si>
    <t>13.08.2022 13:09:04</t>
  </si>
  <si>
    <t>13.08.2022 13:09:05</t>
  </si>
  <si>
    <t>13.08.2022 13:09:07</t>
  </si>
  <si>
    <t>13.08.2022 13:09:08</t>
  </si>
  <si>
    <t>13.08.2022 13:09:10</t>
  </si>
  <si>
    <t>13.08.2022 13:09:11</t>
  </si>
  <si>
    <t>13.08.2022 13:09:13</t>
  </si>
  <si>
    <t>13.08.2022 13:09:17</t>
  </si>
  <si>
    <t>13.08.2022 13:09:19</t>
  </si>
  <si>
    <t>13.08.2022 13:09:20</t>
  </si>
  <si>
    <t>13.08.2022 13:09:56</t>
  </si>
  <si>
    <t>13.08.2022 13:09:57</t>
  </si>
  <si>
    <t>13.08.2022 13:09:59</t>
  </si>
  <si>
    <t>13.08.2022 13:10:00</t>
  </si>
  <si>
    <t>13.08.2022 13:10:01</t>
  </si>
  <si>
    <t>13.08.2022 13:10:02</t>
  </si>
  <si>
    <t>13.08.2022 13:10:56</t>
  </si>
  <si>
    <t>13.08.2022 13:10:58</t>
  </si>
  <si>
    <t>13.08.2022 13:10:59</t>
  </si>
  <si>
    <t>13.08.2022 13:11:01</t>
  </si>
  <si>
    <t>13.08.2022 13:11:02</t>
  </si>
  <si>
    <t>13.08.2022 13:11:04</t>
  </si>
  <si>
    <t>13.08.2022 13:11:05</t>
  </si>
  <si>
    <t>13.08.2022 13:11:17</t>
  </si>
  <si>
    <t>13.08.2022 13:11:19</t>
  </si>
  <si>
    <t>13.08.2022 13:11:20</t>
  </si>
  <si>
    <t>13.08.2022 13:11:22</t>
  </si>
  <si>
    <t>13.08.2022 13:11:23</t>
  </si>
  <si>
    <t>13.08.2022 13:11:25</t>
  </si>
  <si>
    <t>13.08.2022 13:11:28</t>
  </si>
  <si>
    <t>13.08.2022 13:11:29</t>
  </si>
  <si>
    <t>13.08.2022 13:12:04</t>
  </si>
  <si>
    <t>13.08.2022 13:12:05</t>
  </si>
  <si>
    <t>13.08.2022 13:12:06</t>
  </si>
  <si>
    <t>13.08.2022 13:12:08</t>
  </si>
  <si>
    <t>13.08.2022 13:12:09</t>
  </si>
  <si>
    <t>13.08.2022 13:12:24</t>
  </si>
  <si>
    <t>13.08.2022 13:12:25</t>
  </si>
  <si>
    <t>13.08.2022 13:12:26</t>
  </si>
  <si>
    <t>13.08.2022 13:12:28</t>
  </si>
  <si>
    <t>13.08.2022 13:12:29</t>
  </si>
  <si>
    <t>13.08.2022 13:12:30</t>
  </si>
  <si>
    <t>13.08.2022 13:12:31</t>
  </si>
  <si>
    <t>13.08.2022 13:12:33</t>
  </si>
  <si>
    <t>13.08.2022 13:12:35</t>
  </si>
  <si>
    <t>13.08.2022 13:12:50</t>
  </si>
  <si>
    <t>13.08.2022 13:12:52</t>
  </si>
  <si>
    <t>13.08.2022 13:12:53</t>
  </si>
  <si>
    <t>13.08.2022 13:12:54</t>
  </si>
  <si>
    <t>13.08.2022 13:12:55</t>
  </si>
  <si>
    <t>13.08.2022 13:13:12</t>
  </si>
  <si>
    <t>13.08.2022 13:13:13</t>
  </si>
  <si>
    <t>13.08.2022 13:13:14</t>
  </si>
  <si>
    <t>13.08.2022 13:13:16</t>
  </si>
  <si>
    <t>13.08.2022 13:13:18</t>
  </si>
  <si>
    <t>13.08.2022 13:13:21</t>
  </si>
  <si>
    <t>13.08.2022 13:13:23</t>
  </si>
  <si>
    <t>13.08.2022 13:13:24</t>
  </si>
  <si>
    <t>13.08.2022 13:13:26</t>
  </si>
  <si>
    <t>13.08.2022 13:13:27</t>
  </si>
  <si>
    <t>13.08.2022 13:13:30</t>
  </si>
  <si>
    <t>13.08.2022 13:13:32</t>
  </si>
  <si>
    <t>13.08.2022 13:13:33</t>
  </si>
  <si>
    <t>13.08.2022 13:13:35</t>
  </si>
  <si>
    <t>13.08.2022 13:13:36</t>
  </si>
  <si>
    <t>13.08.2022 13:13:38</t>
  </si>
  <si>
    <t>13.08.2022 13:13:59</t>
  </si>
  <si>
    <t>13.08.2022 13:14:00</t>
  </si>
  <si>
    <t>13.08.2022 13:14:02</t>
  </si>
  <si>
    <t>13.08.2022 13:14:03</t>
  </si>
  <si>
    <t>13.08.2022 13:14:05</t>
  </si>
  <si>
    <t>13.08.2022 13:14:06</t>
  </si>
  <si>
    <t>13.08.2022 13:14:17</t>
  </si>
  <si>
    <t>13.08.2022 13:14:18</t>
  </si>
  <si>
    <t>13.08.2022 13:14:20</t>
  </si>
  <si>
    <t>13.08.2022 13:14:21</t>
  </si>
  <si>
    <t>13.08.2022 13:14:23</t>
  </si>
  <si>
    <t>13.08.2022 13:14:33</t>
  </si>
  <si>
    <t>13.08.2022 13:14:35</t>
  </si>
  <si>
    <t>13.08.2022 13:14:36</t>
  </si>
  <si>
    <t>13.08.2022 13:14:38</t>
  </si>
  <si>
    <t>13.08.2022 13:15:26</t>
  </si>
  <si>
    <t>13.08.2022 13:15:27</t>
  </si>
  <si>
    <t>13.08.2022 13:15:28</t>
  </si>
  <si>
    <t>13.08.2022 13:15:30</t>
  </si>
  <si>
    <t>13.08.2022 13:15:31</t>
  </si>
  <si>
    <t>13.08.2022 13:15:32</t>
  </si>
  <si>
    <t>13.08.2022 13:15:33</t>
  </si>
  <si>
    <t>13.08.2022 13:15:35</t>
  </si>
  <si>
    <t>13.08.2022 13:15:36</t>
  </si>
  <si>
    <t>13.08.2022 13:16:10</t>
  </si>
  <si>
    <t>13.08.2022 13:16:12</t>
  </si>
  <si>
    <t>13.08.2022 13:16:13</t>
  </si>
  <si>
    <t>13.08.2022 13:16:14</t>
  </si>
  <si>
    <t>13.08.2022 13:16:15</t>
  </si>
  <si>
    <t>13.08.2022 13:16:17</t>
  </si>
  <si>
    <t>13.08.2022 13:16:18</t>
  </si>
  <si>
    <t>13.08.2022 13:16:19</t>
  </si>
  <si>
    <t>13.08.2022 13:16:41</t>
  </si>
  <si>
    <t>13.08.2022 13:16:43</t>
  </si>
  <si>
    <t>13.08.2022 13:16:44</t>
  </si>
  <si>
    <t>13.08.2022 13:16:46</t>
  </si>
  <si>
    <t>13.08.2022 13:16:47</t>
  </si>
  <si>
    <t>13.08.2022 13:16:48</t>
  </si>
  <si>
    <t>13.08.2022 13:16:49</t>
  </si>
  <si>
    <t>13.08.2022 13:16:51</t>
  </si>
  <si>
    <t>13.08.2022 13:16:52</t>
  </si>
  <si>
    <t>13.08.2022 13:16:55</t>
  </si>
  <si>
    <t>13.08.2022 13:18:41</t>
  </si>
  <si>
    <t>13.08.2022 13:18:43</t>
  </si>
  <si>
    <t>13.08.2022 13:18:44</t>
  </si>
  <si>
    <t>13.08.2022 13:18:45</t>
  </si>
  <si>
    <t>13.08.2022 13:19:29</t>
  </si>
  <si>
    <t>13.08.2022 13:19:30</t>
  </si>
  <si>
    <t>13.08.2022 13:19:32</t>
  </si>
  <si>
    <t>13.08.2022 13:19:33</t>
  </si>
  <si>
    <t>13.08.2022 13:19:35</t>
  </si>
  <si>
    <t>13.08.2022 13:19:36</t>
  </si>
  <si>
    <t>13.08.2022 13:19:39</t>
  </si>
  <si>
    <t>13.08.2022 13:19:41</t>
  </si>
  <si>
    <t>13.08.2022 13:19:42</t>
  </si>
  <si>
    <t>13.08.2022 13:19:43</t>
  </si>
  <si>
    <t>13.08.2022 13:19:45</t>
  </si>
  <si>
    <t>13.08.2022 13:19:46</t>
  </si>
  <si>
    <t>13.08.2022 13:19:48</t>
  </si>
  <si>
    <t>13.08.2022 13:19:49</t>
  </si>
  <si>
    <t>13.08.2022 13:19:51</t>
  </si>
  <si>
    <t>13.08.2022 13:20:21</t>
  </si>
  <si>
    <t>13.08.2022 13:20:22</t>
  </si>
  <si>
    <t>13.08.2022 13:20:23</t>
  </si>
  <si>
    <t>13.08.2022 13:20:25</t>
  </si>
  <si>
    <t>13.08.2022 13:21:48</t>
  </si>
  <si>
    <t>13.08.2022 13:22:09</t>
  </si>
  <si>
    <t>13.08.2022 13:22:11</t>
  </si>
  <si>
    <t>13.08.2022 13:22:12</t>
  </si>
  <si>
    <t>13.08.2022 13:22:14</t>
  </si>
  <si>
    <t>13.08.2022 13:22:30</t>
  </si>
  <si>
    <t>13.08.2022 13:22:33</t>
  </si>
  <si>
    <t>13.08.2022 13:22:35</t>
  </si>
  <si>
    <t>13.08.2022 13:22:36</t>
  </si>
  <si>
    <t>13.08.2022 13:22:37</t>
  </si>
  <si>
    <t>13.08.2022 13:22:38</t>
  </si>
  <si>
    <t>13.08.2022 13:22:47</t>
  </si>
  <si>
    <t>13.08.2022 13:22:49</t>
  </si>
  <si>
    <t>13.08.2022 13:22:50</t>
  </si>
  <si>
    <t>13.08.2022 13:22:51</t>
  </si>
  <si>
    <t>13.08.2022 13:22:52</t>
  </si>
  <si>
    <t>13.08.2022 13:23:04</t>
  </si>
  <si>
    <t>13.08.2022 13:23:06</t>
  </si>
  <si>
    <t>13.08.2022 13:23:07</t>
  </si>
  <si>
    <t>13.08.2022 13:23:09</t>
  </si>
  <si>
    <t>13.08.2022 13:23:10</t>
  </si>
  <si>
    <t>13.08.2022 13:23:12</t>
  </si>
  <si>
    <t>13.08.2022 13:23:13</t>
  </si>
  <si>
    <t>13.08.2022 13:23:25</t>
  </si>
  <si>
    <t>13.08.2022 13:23:27</t>
  </si>
  <si>
    <t>13.08.2022 13:23:28</t>
  </si>
  <si>
    <t>13.08.2022 13:23:30</t>
  </si>
  <si>
    <t>13.08.2022 13:23:31</t>
  </si>
  <si>
    <t>13.08.2022 13:23:33</t>
  </si>
  <si>
    <t>13.08.2022 13:23:34</t>
  </si>
  <si>
    <t>13.08.2022 13:25:15</t>
  </si>
  <si>
    <t>13.08.2022 13:25:16</t>
  </si>
  <si>
    <t>13.08.2022 13:25:17</t>
  </si>
  <si>
    <t>13.08.2022 13:25:19</t>
  </si>
  <si>
    <t>13.08.2022 13:25:20</t>
  </si>
  <si>
    <t>13.08.2022 13:25:39</t>
  </si>
  <si>
    <t>13.08.2022 13:25:41</t>
  </si>
  <si>
    <t>13.08.2022 13:25:42</t>
  </si>
  <si>
    <t>13.08.2022 13:25:44</t>
  </si>
  <si>
    <t>13.08.2022 13:25:45</t>
  </si>
  <si>
    <t>13.08.2022 13:25:47</t>
  </si>
  <si>
    <t>13.08.2022 13:25:56</t>
  </si>
  <si>
    <t>13.08.2022 13:26:48</t>
  </si>
  <si>
    <t>13.08.2022 13:26:50</t>
  </si>
  <si>
    <t>13.08.2022 13:26:51</t>
  </si>
  <si>
    <t>13.08.2022 13:26:53</t>
  </si>
  <si>
    <t>13.08.2022 13:26:54</t>
  </si>
  <si>
    <t>13.08.2022 13:26:56</t>
  </si>
  <si>
    <t>13.08.2022 13:27:09</t>
  </si>
  <si>
    <t>13.08.2022 13:27:11</t>
  </si>
  <si>
    <t>13.08.2022 13:27:12</t>
  </si>
  <si>
    <t>13.08.2022 13:27:14</t>
  </si>
  <si>
    <t>13.08.2022 13:27:15</t>
  </si>
  <si>
    <t>13.08.2022 13:27:17</t>
  </si>
  <si>
    <t>13.08.2022 13:27:18</t>
  </si>
  <si>
    <t>13.08.2022 13:27:20</t>
  </si>
  <si>
    <t>13.08.2022 13:27:21</t>
  </si>
  <si>
    <t>13.08.2022 13:27:23</t>
  </si>
  <si>
    <t>13.08.2022 13:27:24</t>
  </si>
  <si>
    <t>13.08.2022 13:27:26</t>
  </si>
  <si>
    <t>13.08.2022 13:27:27</t>
  </si>
  <si>
    <t>13.08.2022 13:27:29</t>
  </si>
  <si>
    <t>13.08.2022 13:27:30</t>
  </si>
  <si>
    <t>13.08.2022 13:27:32</t>
  </si>
  <si>
    <t>13.08.2022 13:27:33</t>
  </si>
  <si>
    <t>13.08.2022 13:27:35</t>
  </si>
  <si>
    <t>13.08.2022 13:28:07</t>
  </si>
  <si>
    <t>13.08.2022 13:28:09</t>
  </si>
  <si>
    <t>13.08.2022 13:28:10</t>
  </si>
  <si>
    <t>13.08.2022 13:28:12</t>
  </si>
  <si>
    <t>13.08.2022 13:28:13</t>
  </si>
  <si>
    <t>13.08.2022 13:28:15</t>
  </si>
  <si>
    <t>13.08.2022 13:28:16</t>
  </si>
  <si>
    <t>13.08.2022 13:28:18</t>
  </si>
  <si>
    <t>13.08.2022 13:28:22</t>
  </si>
  <si>
    <t>13.08.2022 13:28:24</t>
  </si>
  <si>
    <t>13.08.2022 13:28:25</t>
  </si>
  <si>
    <t>13.08.2022 13:28:26</t>
  </si>
  <si>
    <t>13.08.2022 13:28:28</t>
  </si>
  <si>
    <t>13.08.2022 13:28:29</t>
  </si>
  <si>
    <t>13.08.2022 13:28:30</t>
  </si>
  <si>
    <t>13.08.2022 13:28:33</t>
  </si>
  <si>
    <t>13.08.2022 13:28:36</t>
  </si>
  <si>
    <t>13.08.2022 13:28:41</t>
  </si>
  <si>
    <t>13.08.2022 13:28:43</t>
  </si>
  <si>
    <t>13.08.2022 13:28:45</t>
  </si>
  <si>
    <t>13.08.2022 13:28:46</t>
  </si>
  <si>
    <t>13.08.2022 13:28:48</t>
  </si>
  <si>
    <t>13.08.2022 13:28:49</t>
  </si>
  <si>
    <t>13.08.2022 13:28:51</t>
  </si>
  <si>
    <t>13.08.2022 13:29:15</t>
  </si>
  <si>
    <t>13.08.2022 13:29:16</t>
  </si>
  <si>
    <t>13.08.2022 13:29:22</t>
  </si>
  <si>
    <t>13.08.2022 13:29:25</t>
  </si>
  <si>
    <t>13.08.2022 13:29:27</t>
  </si>
  <si>
    <t>13.08.2022 13:29:28</t>
  </si>
  <si>
    <t>13.08.2022 13:29:30</t>
  </si>
  <si>
    <t>13.08.2022 13:29:31</t>
  </si>
  <si>
    <t>13.08.2022 13:29:33</t>
  </si>
  <si>
    <t>13.08.2022 13:29:34</t>
  </si>
  <si>
    <t>13.08.2022 13:29:54</t>
  </si>
  <si>
    <t>13.08.2022 13:29:55</t>
  </si>
  <si>
    <t>13.08.2022 13:29:57</t>
  </si>
  <si>
    <t>13.08.2022 13:29:58</t>
  </si>
  <si>
    <t>13.08.2022 13:30:17</t>
  </si>
  <si>
    <t>13.08.2022 13:30:20</t>
  </si>
  <si>
    <t>13.08.2022 13:30:22</t>
  </si>
  <si>
    <t>13.08.2022 13:30:23</t>
  </si>
  <si>
    <t>13.08.2022 13:30:25</t>
  </si>
  <si>
    <t>13.08.2022 13:30:26</t>
  </si>
  <si>
    <t>13.08.2022 13:30:28</t>
  </si>
  <si>
    <t>13.08.2022 13:30:29</t>
  </si>
  <si>
    <t>13.08.2022 13:30:31</t>
  </si>
  <si>
    <t>13.08.2022 13:30:32</t>
  </si>
  <si>
    <t>13.08.2022 13:31:11</t>
  </si>
  <si>
    <t>13.08.2022 13:31:13</t>
  </si>
  <si>
    <t>13.08.2022 13:31:16</t>
  </si>
  <si>
    <t>13.08.2022 13:31:17</t>
  </si>
  <si>
    <t>13.08.2022 13:31:19</t>
  </si>
  <si>
    <t>13.08.2022 13:31:22</t>
  </si>
  <si>
    <t>13.08.2022 13:31:23</t>
  </si>
  <si>
    <t>13.08.2022 13:31:25</t>
  </si>
  <si>
    <t>13.08.2022 13:31:26</t>
  </si>
  <si>
    <t>13.08.2022 13:31:55</t>
  </si>
  <si>
    <t>13.08.2022 13:32:25</t>
  </si>
  <si>
    <t>13.08.2022 13:32:26</t>
  </si>
  <si>
    <t>13.08.2022 13:32:28</t>
  </si>
  <si>
    <t>13.08.2022 13:32:29</t>
  </si>
  <si>
    <t>13.08.2022 13:32:31</t>
  </si>
  <si>
    <t>13.08.2022 13:32:34</t>
  </si>
  <si>
    <t>13.08.2022 13:32:35</t>
  </si>
  <si>
    <t>13.08.2022 13:32:37</t>
  </si>
  <si>
    <t>13.08.2022 13:32:38</t>
  </si>
  <si>
    <t>13.08.2022 13:32:39</t>
  </si>
  <si>
    <t>13.08.2022 13:32:40</t>
  </si>
  <si>
    <t>13.08.2022 13:32:42</t>
  </si>
  <si>
    <t>13.08.2022 13:32:43</t>
  </si>
  <si>
    <t>13.08.2022 13:32:45</t>
  </si>
  <si>
    <t>13.08.2022 13:32:46</t>
  </si>
  <si>
    <t>13.08.2022 13:33:16</t>
  </si>
  <si>
    <t>13.08.2022 13:33:18</t>
  </si>
  <si>
    <t>13.08.2022 13:33:19</t>
  </si>
  <si>
    <t>13.08.2022 13:33:21</t>
  </si>
  <si>
    <t>13.08.2022 13:33:22</t>
  </si>
  <si>
    <t>13.08.2022 13:33:24</t>
  </si>
  <si>
    <t>13.08.2022 13:33:25</t>
  </si>
  <si>
    <t>13.08.2022 13:33:27</t>
  </si>
  <si>
    <t>13.08.2022 13:35:51</t>
  </si>
  <si>
    <t>13.08.2022 13:35:52</t>
  </si>
  <si>
    <t>13.08.2022 13:35:54</t>
  </si>
  <si>
    <t>13.08.2022 13:35:55</t>
  </si>
  <si>
    <t>13.08.2022 13:35:56</t>
  </si>
  <si>
    <t>13.08.2022 13:36:17</t>
  </si>
  <si>
    <t>13.08.2022 13:36:18</t>
  </si>
  <si>
    <t>13.08.2022 13:36:20</t>
  </si>
  <si>
    <t>13.08.2022 13:36:21</t>
  </si>
  <si>
    <t>13.08.2022 13:36:24</t>
  </si>
  <si>
    <t>13.08.2022 13:36:26</t>
  </si>
  <si>
    <t>13.08.2022 13:36:27</t>
  </si>
  <si>
    <t>13.08.2022 13:36:29</t>
  </si>
  <si>
    <t>13.08.2022 13:36:30</t>
  </si>
  <si>
    <t>13.08.2022 13:36:32</t>
  </si>
  <si>
    <t>13.08.2022 13:38:36</t>
  </si>
  <si>
    <t>13.08.2022 13:38:39</t>
  </si>
  <si>
    <t>13.08.2022 13:38:41</t>
  </si>
  <si>
    <t>13.08.2022 13:38:42</t>
  </si>
  <si>
    <t>13.08.2022 13:38:44</t>
  </si>
  <si>
    <t>13.08.2022 13:38:45</t>
  </si>
  <si>
    <t>13.08.2022 13:39:09</t>
  </si>
  <si>
    <t>13.08.2022 13:39:11</t>
  </si>
  <si>
    <t>13.08.2022 13:39:12</t>
  </si>
  <si>
    <t>13.08.2022 13:39:14</t>
  </si>
  <si>
    <t>13.08.2022 13:39:15</t>
  </si>
  <si>
    <t>13.08.2022 13:39:17</t>
  </si>
  <si>
    <t>13.08.2022 13:40:03</t>
  </si>
  <si>
    <t>13.08.2022 13:40:05</t>
  </si>
  <si>
    <t>13.08.2022 13:40:06</t>
  </si>
  <si>
    <t>13.08.2022 13:40:07</t>
  </si>
  <si>
    <t>13.08.2022 13:40:09</t>
  </si>
  <si>
    <t>13.08.2022 13:40:55</t>
  </si>
  <si>
    <t>13.08.2022 13:40:56</t>
  </si>
  <si>
    <t>13.08.2022 13:40:58</t>
  </si>
  <si>
    <t>13.08.2022 13:40:59</t>
  </si>
  <si>
    <t>13.08.2022 13:41:00</t>
  </si>
  <si>
    <t>13.08.2022 13:41:01</t>
  </si>
  <si>
    <t>13.08.2022 13:41:03</t>
  </si>
  <si>
    <t>13.08.2022 13:41:04</t>
  </si>
  <si>
    <t>13.08.2022 13:41:05</t>
  </si>
  <si>
    <t>13.08.2022 13:41:15</t>
  </si>
  <si>
    <t>13.08.2022 13:41:17</t>
  </si>
  <si>
    <t>13.08.2022 13:41:18</t>
  </si>
  <si>
    <t>13.08.2022 13:41:19</t>
  </si>
  <si>
    <t>13.08.2022 13:41:21</t>
  </si>
  <si>
    <t>13.08.2022 13:41:22</t>
  </si>
  <si>
    <t>13.08.2022 13:41:59</t>
  </si>
  <si>
    <t>13.08.2022 13:42:01</t>
  </si>
  <si>
    <t>13.08.2022 13:42:02</t>
  </si>
  <si>
    <t>13.08.2022 13:42:04</t>
  </si>
  <si>
    <t>13.08.2022 13:42:05</t>
  </si>
  <si>
    <t>13.08.2022 13:42:07</t>
  </si>
  <si>
    <t>13.08.2022 13:42:08</t>
  </si>
  <si>
    <t>13.08.2022 13:42:10</t>
  </si>
  <si>
    <t>13.08.2022 13:42:11</t>
  </si>
  <si>
    <t>13.08.2022 13:42:13</t>
  </si>
  <si>
    <t>13.08.2022 13:42:14</t>
  </si>
  <si>
    <t>13.08.2022 13:42:16</t>
  </si>
  <si>
    <t>13.08.2022 13:42:26</t>
  </si>
  <si>
    <t>13.08.2022 13:42:28</t>
  </si>
  <si>
    <t>13.08.2022 13:42:29</t>
  </si>
  <si>
    <t>13.08.2022 13:42:31</t>
  </si>
  <si>
    <t>13.08.2022 13:42:32</t>
  </si>
  <si>
    <t>13.08.2022 13:42:34</t>
  </si>
  <si>
    <t>13.08.2022 13:42:41</t>
  </si>
  <si>
    <t>13.08.2022 13:42:43</t>
  </si>
  <si>
    <t>13.08.2022 13:42:44</t>
  </si>
  <si>
    <t>13.08.2022 13:43:01</t>
  </si>
  <si>
    <t>13.08.2022 13:43:02</t>
  </si>
  <si>
    <t>13.08.2022 13:43:03</t>
  </si>
  <si>
    <t>13.08.2022 13:43:05</t>
  </si>
  <si>
    <t>13.08.2022 13:43:06</t>
  </si>
  <si>
    <t>13.08.2022 13:43:07</t>
  </si>
  <si>
    <t>13.08.2022 13:43:08</t>
  </si>
  <si>
    <t>13.08.2022 13:43:10</t>
  </si>
  <si>
    <t>13.08.2022 13:43:11</t>
  </si>
  <si>
    <t>13.08.2022 13:43:12</t>
  </si>
  <si>
    <t>13.08.2022 13:43:13</t>
  </si>
  <si>
    <t>13.08.2022 13:43:15</t>
  </si>
  <si>
    <t>13.08.2022 13:43:16</t>
  </si>
  <si>
    <t>13.08.2022 13:43:17</t>
  </si>
  <si>
    <t>13.08.2022 13:43:19</t>
  </si>
  <si>
    <t>13.08.2022 13:43:20</t>
  </si>
  <si>
    <t>13.08.2022 13:43:22</t>
  </si>
  <si>
    <t>13.08.2022 13:43:23</t>
  </si>
  <si>
    <t>13.08.2022 13:44:22</t>
  </si>
  <si>
    <t>13.08.2022 13:44:23</t>
  </si>
  <si>
    <t>13.08.2022 13:44:25</t>
  </si>
  <si>
    <t>13.08.2022 13:44:26</t>
  </si>
  <si>
    <t>13.08.2022 13:44:27</t>
  </si>
  <si>
    <t>13.08.2022 13:44:28</t>
  </si>
  <si>
    <t>13.08.2022 13:44:30</t>
  </si>
  <si>
    <t>13.08.2022 13:44:32</t>
  </si>
  <si>
    <t>13.08.2022 13:45:05</t>
  </si>
  <si>
    <t>13.08.2022 13:45:07</t>
  </si>
  <si>
    <t>13.08.2022 13:45:12</t>
  </si>
  <si>
    <t>13.08.2022 13:45:51</t>
  </si>
  <si>
    <t>13.08.2022 13:45:53</t>
  </si>
  <si>
    <t>13.08.2022 13:45:54</t>
  </si>
  <si>
    <t>13.08.2022 13:45:56</t>
  </si>
  <si>
    <t>13.08.2022 13:45:57</t>
  </si>
  <si>
    <t>13.08.2022 13:45:59</t>
  </si>
  <si>
    <t>13.08.2022 13:46:20</t>
  </si>
  <si>
    <t>13.08.2022 13:46:21</t>
  </si>
  <si>
    <t>13.08.2022 13:46:23</t>
  </si>
  <si>
    <t>13.08.2022 13:46:24</t>
  </si>
  <si>
    <t>13.08.2022 13:46:28</t>
  </si>
  <si>
    <t>13.08.2022 13:46:30</t>
  </si>
  <si>
    <t>13.08.2022 13:46:31</t>
  </si>
  <si>
    <t>13.08.2022 13:46:33</t>
  </si>
  <si>
    <t>13.08.2022 13:46:34</t>
  </si>
  <si>
    <t>13.08.2022 13:46:36</t>
  </si>
  <si>
    <t>13.08.2022 13:46:37</t>
  </si>
  <si>
    <t>13.08.2022 13:46:52</t>
  </si>
  <si>
    <t>13.08.2022 13:46:53</t>
  </si>
  <si>
    <t>13.08.2022 13:46:55</t>
  </si>
  <si>
    <t>13.08.2022 13:46:56</t>
  </si>
  <si>
    <t>13.08.2022 13:46:58</t>
  </si>
  <si>
    <t>13.08.2022 13:47:02</t>
  </si>
  <si>
    <t>13.08.2022 13:47:14</t>
  </si>
  <si>
    <t>13.08.2022 13:47:19</t>
  </si>
  <si>
    <t>13.08.2022 13:47:20</t>
  </si>
  <si>
    <t>13.08.2022 13:47:22</t>
  </si>
  <si>
    <t>13.08.2022 13:47:23</t>
  </si>
  <si>
    <t>13.08.2022 13:48:34</t>
  </si>
  <si>
    <t>13.08.2022 13:48:35</t>
  </si>
  <si>
    <t>13.08.2022 13:48:37</t>
  </si>
  <si>
    <t>13.08.2022 13:48:38</t>
  </si>
  <si>
    <t>13.08.2022 13:48:40</t>
  </si>
  <si>
    <t>13.08.2022 13:49:44</t>
  </si>
  <si>
    <t>13.08.2022 13:49:46</t>
  </si>
  <si>
    <t>13.08.2022 13:49:47</t>
  </si>
  <si>
    <t>13.08.2022 13:49:49</t>
  </si>
  <si>
    <t>13.08.2022 13:49:50</t>
  </si>
  <si>
    <t>13.08.2022 13:49:52</t>
  </si>
  <si>
    <t>13.08.2022 13:50:05</t>
  </si>
  <si>
    <t>13.08.2022 13:50:07</t>
  </si>
  <si>
    <t>13.08.2022 13:50:08</t>
  </si>
  <si>
    <t>13.08.2022 13:50:09</t>
  </si>
  <si>
    <t>13.08.2022 13:50:11</t>
  </si>
  <si>
    <t>13.08.2022 13:50:12</t>
  </si>
  <si>
    <t>13.08.2022 13:50:15</t>
  </si>
  <si>
    <t>13.08.2022 13:50:16</t>
  </si>
  <si>
    <t>13.08.2022 13:50:17</t>
  </si>
  <si>
    <t>13.08.2022 13:50:18</t>
  </si>
  <si>
    <t>13.08.2022 13:50:20</t>
  </si>
  <si>
    <t>13.08.2022 13:50:21</t>
  </si>
  <si>
    <t>13.08.2022 13:50:37</t>
  </si>
  <si>
    <t>13.08.2022 13:50:39</t>
  </si>
  <si>
    <t>13.08.2022 13:50:40</t>
  </si>
  <si>
    <t>13.08.2022 13:50:42</t>
  </si>
  <si>
    <t>13.08.2022 13:50:43</t>
  </si>
  <si>
    <t>13.08.2022 13:50:45</t>
  </si>
  <si>
    <t>13.08.2022 13:50:49</t>
  </si>
  <si>
    <t>13.08.2022 13:50:51</t>
  </si>
  <si>
    <t>13.08.2022 13:50:52</t>
  </si>
  <si>
    <t>13.08.2022 13:50:53</t>
  </si>
  <si>
    <t>13.08.2022 13:50:54</t>
  </si>
  <si>
    <t>13.08.2022 13:50:56</t>
  </si>
  <si>
    <t>13.08.2022 13:51:21</t>
  </si>
  <si>
    <t>13.08.2022 13:51:22</t>
  </si>
  <si>
    <t>13.08.2022 13:51:23</t>
  </si>
  <si>
    <t>13.08.2022 13:51:25</t>
  </si>
  <si>
    <t>13.08.2022 13:51:41</t>
  </si>
  <si>
    <t>13.08.2022 13:51:42</t>
  </si>
  <si>
    <t>13.08.2022 13:51:44</t>
  </si>
  <si>
    <t>13.08.2022 13:51:45</t>
  </si>
  <si>
    <t>13.08.2022 13:52:00</t>
  </si>
  <si>
    <t>13.08.2022 13:52:01</t>
  </si>
  <si>
    <t>13.08.2022 13:52:03</t>
  </si>
  <si>
    <t>13.08.2022 13:52:04</t>
  </si>
  <si>
    <t>13.08.2022 13:52:07</t>
  </si>
  <si>
    <t>13.08.2022 13:52:08</t>
  </si>
  <si>
    <t>13.08.2022 13:52:09</t>
  </si>
  <si>
    <t>13.08.2022 13:52:10</t>
  </si>
  <si>
    <t>13.08.2022 13:52:12</t>
  </si>
  <si>
    <t>13.08.2022 13:52:13</t>
  </si>
  <si>
    <t>13.08.2022 13:52:15</t>
  </si>
  <si>
    <t>13.08.2022 13:52:16</t>
  </si>
  <si>
    <t>13.08.2022 13:52:18</t>
  </si>
  <si>
    <t>13.08.2022 13:52:27</t>
  </si>
  <si>
    <t>13.08.2022 13:52:28</t>
  </si>
  <si>
    <t>13.08.2022 13:52:29</t>
  </si>
  <si>
    <t>13.08.2022 13:52:30</t>
  </si>
  <si>
    <t>13.08.2022 13:52:32</t>
  </si>
  <si>
    <t>13.08.2022 13:52:33</t>
  </si>
  <si>
    <t>13.08.2022 13:52:34</t>
  </si>
  <si>
    <t>13.08.2022 13:52:35</t>
  </si>
  <si>
    <t>13.08.2022 13:52:37</t>
  </si>
  <si>
    <t>13.08.2022 13:52:38</t>
  </si>
  <si>
    <t>13.08.2022 13:53:15</t>
  </si>
  <si>
    <t>13.08.2022 13:53:24</t>
  </si>
  <si>
    <t>13.08.2022 13:53:26</t>
  </si>
  <si>
    <t>13.08.2022 13:53:27</t>
  </si>
  <si>
    <t>13.08.2022 13:53:29</t>
  </si>
  <si>
    <t>13.08.2022 13:53:30</t>
  </si>
  <si>
    <t>13.08.2022 13:53:32</t>
  </si>
  <si>
    <t>13.08.2022 13:53:33</t>
  </si>
  <si>
    <t>13.08.2022 13:53:53</t>
  </si>
  <si>
    <t>13.08.2022 13:53:54</t>
  </si>
  <si>
    <t>13.08.2022 13:53:59</t>
  </si>
  <si>
    <t>13.08.2022 13:54:00</t>
  </si>
  <si>
    <t>13.08.2022 13:54:02</t>
  </si>
  <si>
    <t>13.08.2022 13:54:03</t>
  </si>
  <si>
    <t>13.08.2022 13:54:08</t>
  </si>
  <si>
    <t>13.08.2022 13:54:09</t>
  </si>
  <si>
    <t>13.08.2022 13:54:10</t>
  </si>
  <si>
    <t>13.08.2022 13:54:12</t>
  </si>
  <si>
    <t>13.08.2022 13:54:13</t>
  </si>
  <si>
    <t>13.08.2022 13:54:16</t>
  </si>
  <si>
    <t>13.08.2022 13:55:14</t>
  </si>
  <si>
    <t>13.08.2022 13:55:16</t>
  </si>
  <si>
    <t>13.08.2022 13:55:17</t>
  </si>
  <si>
    <t>13.08.2022 13:55:19</t>
  </si>
  <si>
    <t>13.08.2022 13:55:20</t>
  </si>
  <si>
    <t>13.08.2022 13:55:22</t>
  </si>
  <si>
    <t>13.08.2022 13:56:19</t>
  </si>
  <si>
    <t>13.08.2022 13:56:20</t>
  </si>
  <si>
    <t>13.08.2022 13:56:38</t>
  </si>
  <si>
    <t>13.08.2022 13:57:27</t>
  </si>
  <si>
    <t>13.08.2022 13:57:29</t>
  </si>
  <si>
    <t>13.08.2022 13:57:32</t>
  </si>
  <si>
    <t>13.08.2022 13:57:33</t>
  </si>
  <si>
    <t>13.08.2022 13:57:34</t>
  </si>
  <si>
    <t>13.08.2022 13:57:36</t>
  </si>
  <si>
    <t>13.08.2022 13:57:37</t>
  </si>
  <si>
    <t>13.08.2022 13:57:40</t>
  </si>
  <si>
    <t>13.08.2022 13:58:08</t>
  </si>
  <si>
    <t>13.08.2022 13:58:09</t>
  </si>
  <si>
    <t>13.08.2022 13:58:10</t>
  </si>
  <si>
    <t>13.08.2022 13:58:12</t>
  </si>
  <si>
    <t>13.08.2022 13:58:13</t>
  </si>
  <si>
    <t>13.08.2022 13:58:36</t>
  </si>
  <si>
    <t>13.08.2022 13:58:37</t>
  </si>
  <si>
    <t>13.08.2022 13:58:39</t>
  </si>
  <si>
    <t>13.08.2022 13:58:41</t>
  </si>
  <si>
    <t>13.08.2022 13:58:49</t>
  </si>
  <si>
    <t>13.08.2022 13:58:55</t>
  </si>
  <si>
    <t>13.08.2022 13:58:56</t>
  </si>
  <si>
    <t>13.08.2022 13:59:00</t>
  </si>
  <si>
    <t>13.08.2022 13:59:30</t>
  </si>
  <si>
    <t>13.08.2022 13:59:32</t>
  </si>
  <si>
    <t>13.08.2022 13:59:33</t>
  </si>
  <si>
    <t>13.08.2022 13:59:34</t>
  </si>
  <si>
    <t>13.08.2022 13:59:35</t>
  </si>
  <si>
    <t>13.08.2022 13:59:37</t>
  </si>
  <si>
    <t>13.08.2022 13:59:39</t>
  </si>
  <si>
    <t>13.08.2022 13:59:41</t>
  </si>
  <si>
    <t>13.08.2022 13:59:42</t>
  </si>
  <si>
    <t>13.08.2022 13:59:44</t>
  </si>
  <si>
    <t>13.08.2022 13:59:45</t>
  </si>
  <si>
    <t>13.08.2022 13:59:47</t>
  </si>
  <si>
    <t>13.08.2022 13:59:48</t>
  </si>
  <si>
    <t>13.08.2022 13:59:54</t>
  </si>
  <si>
    <t>13.08.2022 13:59:56</t>
  </si>
  <si>
    <t>13.08.2022 13:59:57</t>
  </si>
  <si>
    <t>13.08.2022 13:59:58</t>
  </si>
  <si>
    <t>13.08.2022 14:00:00</t>
  </si>
  <si>
    <t>13.08.2022 14:00:04</t>
  </si>
  <si>
    <t>13.08.2022 14:00:05</t>
  </si>
  <si>
    <t>13.08.2022 14:00:07</t>
  </si>
  <si>
    <t>13.08.2022 14:00:08</t>
  </si>
  <si>
    <t>13.08.2022 14:00:10</t>
  </si>
  <si>
    <t>13.08.2022 14:00:13</t>
  </si>
  <si>
    <t>13.08.2022 14:00:14</t>
  </si>
  <si>
    <t>13.08.2022 14:00:16</t>
  </si>
  <si>
    <t>13.08.2022 14:00:17</t>
  </si>
  <si>
    <t>13.08.2022 14:00:19</t>
  </si>
  <si>
    <t>13.08.2022 14:00:20</t>
  </si>
  <si>
    <t>13.08.2022 14:01:10</t>
  </si>
  <si>
    <t>13.08.2022 14:01:11</t>
  </si>
  <si>
    <t>13.08.2022 14:01:13</t>
  </si>
  <si>
    <t>13.08.2022 14:01:14</t>
  </si>
  <si>
    <t>13.08.2022 14:01:15</t>
  </si>
  <si>
    <t>13.08.2022 14:01:16</t>
  </si>
  <si>
    <t>13.08.2022 14:01:34</t>
  </si>
  <si>
    <t>13.08.2022 14:01:36</t>
  </si>
  <si>
    <t>13.08.2022 14:01:37</t>
  </si>
  <si>
    <t>13.08.2022 14:01:39</t>
  </si>
  <si>
    <t>13.08.2022 14:02:13</t>
  </si>
  <si>
    <t>13.08.2022 14:02:15</t>
  </si>
  <si>
    <t>13.08.2022 14:02:16</t>
  </si>
  <si>
    <t>13.08.2022 14:02:17</t>
  </si>
  <si>
    <t>13.08.2022 14:02:18</t>
  </si>
  <si>
    <t>13.08.2022 14:02:38</t>
  </si>
  <si>
    <t>13.08.2022 14:02:39</t>
  </si>
  <si>
    <t>13.08.2022 14:02:41</t>
  </si>
  <si>
    <t>13.08.2022 14:02:42</t>
  </si>
  <si>
    <t>13.08.2022 14:02:44</t>
  </si>
  <si>
    <t>13.08.2022 14:02:45</t>
  </si>
  <si>
    <t>13.08.2022 14:03:48</t>
  </si>
  <si>
    <t>13.08.2022 14:03:50</t>
  </si>
  <si>
    <t>13.08.2022 14:03:51</t>
  </si>
  <si>
    <t>13.08.2022 14:03:52</t>
  </si>
  <si>
    <t>13.08.2022 14:04:34</t>
  </si>
  <si>
    <t>13.08.2022 14:04:56</t>
  </si>
  <si>
    <t>13.08.2022 14:04:58</t>
  </si>
  <si>
    <t>13.08.2022 14:04:59</t>
  </si>
  <si>
    <t>13.08.2022 14:05:00</t>
  </si>
  <si>
    <t>13.08.2022 14:05:02</t>
  </si>
  <si>
    <t>13.08.2022 14:05:03</t>
  </si>
  <si>
    <t>13.08.2022 14:05:04</t>
  </si>
  <si>
    <t>13.08.2022 14:05:05</t>
  </si>
  <si>
    <t>13.08.2022 14:05:37</t>
  </si>
  <si>
    <t>13.08.2022 14:05:38</t>
  </si>
  <si>
    <t>13.08.2022 14:05:39</t>
  </si>
  <si>
    <t>13.08.2022 14:05:41</t>
  </si>
  <si>
    <t>13.08.2022 14:05:42</t>
  </si>
  <si>
    <t>13.08.2022 14:06:10</t>
  </si>
  <si>
    <t>13.08.2022 14:06:12</t>
  </si>
  <si>
    <t>13.08.2022 14:06:13</t>
  </si>
  <si>
    <t>13.08.2022 14:06:15</t>
  </si>
  <si>
    <t>13.08.2022 14:06:16</t>
  </si>
  <si>
    <t>13.08.2022 14:08:01</t>
  </si>
  <si>
    <t>13.08.2022 14:08:03</t>
  </si>
  <si>
    <t>13.08.2022 14:08:04</t>
  </si>
  <si>
    <t>13.08.2022 14:08:05</t>
  </si>
  <si>
    <t>13.08.2022 14:08:06</t>
  </si>
  <si>
    <t>13.08.2022 14:08:32</t>
  </si>
  <si>
    <t>13.08.2022 14:08:33</t>
  </si>
  <si>
    <t>13.08.2022 14:08:39</t>
  </si>
  <si>
    <t>13.08.2022 14:09:00</t>
  </si>
  <si>
    <t>13.08.2022 14:09:01</t>
  </si>
  <si>
    <t>13.08.2022 14:09:03</t>
  </si>
  <si>
    <t>13.08.2022 14:09:04</t>
  </si>
  <si>
    <t>13.08.2022 14:09:05</t>
  </si>
  <si>
    <t>13.08.2022 14:09:06</t>
  </si>
  <si>
    <t>13.08.2022 14:10:51</t>
  </si>
  <si>
    <t>13.08.2022 14:10:53</t>
  </si>
  <si>
    <t>13.08.2022 14:10:54</t>
  </si>
  <si>
    <t>13.08.2022 14:10:55</t>
  </si>
  <si>
    <t>13.08.2022 14:10:56</t>
  </si>
  <si>
    <t>13.08.2022 14:10:59</t>
  </si>
  <si>
    <t>13.08.2022 14:11:59</t>
  </si>
  <si>
    <t>13.08.2022 14:12:01</t>
  </si>
  <si>
    <t>13.08.2022 14:12:02</t>
  </si>
  <si>
    <t>13.08.2022 14:12:03</t>
  </si>
  <si>
    <t>13.08.2022 14:12:04</t>
  </si>
  <si>
    <t>13.08.2022 14:12:18</t>
  </si>
  <si>
    <t>13.08.2022 14:12:21</t>
  </si>
  <si>
    <t>13.08.2022 14:12:22</t>
  </si>
  <si>
    <t>13.08.2022 14:12:24</t>
  </si>
  <si>
    <t>13.08.2022 14:12:25</t>
  </si>
  <si>
    <t>13.08.2022 14:12:33</t>
  </si>
  <si>
    <t>13.08.2022 14:12:34</t>
  </si>
  <si>
    <t>13.08.2022 14:12:35</t>
  </si>
  <si>
    <t>13.08.2022 14:12:37</t>
  </si>
  <si>
    <t>13.08.2022 14:12:38</t>
  </si>
  <si>
    <t>13.08.2022 14:12:44</t>
  </si>
  <si>
    <t>13.08.2022 14:12:45</t>
  </si>
  <si>
    <t>13.08.2022 14:12:47</t>
  </si>
  <si>
    <t>13.08.2022 14:12:50</t>
  </si>
  <si>
    <t>13.08.2022 14:14:47</t>
  </si>
  <si>
    <t>13.08.2022 14:14:48</t>
  </si>
  <si>
    <t>13.08.2022 14:14:50</t>
  </si>
  <si>
    <t>13.08.2022 14:14:51</t>
  </si>
  <si>
    <t>13.08.2022 14:14:53</t>
  </si>
  <si>
    <t>13.08.2022 14:14:54</t>
  </si>
  <si>
    <t>13.08.2022 14:14:56</t>
  </si>
  <si>
    <t>13.08.2022 14:15:02</t>
  </si>
  <si>
    <t>13.08.2022 14:15:03</t>
  </si>
  <si>
    <t>13.08.2022 14:15:05</t>
  </si>
  <si>
    <t>13.08.2022 14:15:08</t>
  </si>
  <si>
    <t>13.08.2022 14:15:09</t>
  </si>
  <si>
    <t>13.08.2022 14:15:11</t>
  </si>
  <si>
    <t>13.08.2022 14:15:21</t>
  </si>
  <si>
    <t>13.08.2022 14:15:23</t>
  </si>
  <si>
    <t>13.08.2022 14:15:24</t>
  </si>
  <si>
    <t>13.08.2022 14:15:25</t>
  </si>
  <si>
    <t>13.08.2022 14:15:26</t>
  </si>
  <si>
    <t>13.08.2022 14:15:29</t>
  </si>
  <si>
    <t>13.08.2022 14:16:02</t>
  </si>
  <si>
    <t>13.08.2022 14:16:04</t>
  </si>
  <si>
    <t>13.08.2022 14:16:05</t>
  </si>
  <si>
    <t>13.08.2022 14:16:06</t>
  </si>
  <si>
    <t>13.08.2022 14:16:07</t>
  </si>
  <si>
    <t>13.08.2022 14:16:09</t>
  </si>
  <si>
    <t>13.08.2022 14:16:31</t>
  </si>
  <si>
    <t>13.08.2022 14:16:32</t>
  </si>
  <si>
    <t>13.08.2022 14:16:34</t>
  </si>
  <si>
    <t>13.08.2022 14:16:35</t>
  </si>
  <si>
    <t>13.08.2022 14:16:38</t>
  </si>
  <si>
    <t>13.08.2022 14:16:39</t>
  </si>
  <si>
    <t>13.08.2022 14:16:41</t>
  </si>
  <si>
    <t>13.08.2022 14:16:42</t>
  </si>
  <si>
    <t>13.08.2022 14:16:47</t>
  </si>
  <si>
    <t>13.08.2022 14:16:48</t>
  </si>
  <si>
    <t>13.08.2022 14:16:49</t>
  </si>
  <si>
    <t>13.08.2022 14:16:51</t>
  </si>
  <si>
    <t>13.08.2022 14:16:52</t>
  </si>
  <si>
    <t>13.08.2022 14:17:25</t>
  </si>
  <si>
    <t>13.08.2022 14:17:26</t>
  </si>
  <si>
    <t>13.08.2022 14:17:28</t>
  </si>
  <si>
    <t>13.08.2022 14:17:29</t>
  </si>
  <si>
    <t>13.08.2022 14:17:31</t>
  </si>
  <si>
    <t>13.08.2022 14:17:32</t>
  </si>
  <si>
    <t>13.08.2022 14:17:58</t>
  </si>
  <si>
    <t>13.08.2022 14:17:59</t>
  </si>
  <si>
    <t>13.08.2022 14:18:00</t>
  </si>
  <si>
    <t>13.08.2022 14:18:01</t>
  </si>
  <si>
    <t>13.08.2022 14:18:04</t>
  </si>
  <si>
    <t>13.08.2022 14:18:10</t>
  </si>
  <si>
    <t>13.08.2022 14:18:12</t>
  </si>
  <si>
    <t>13.08.2022 14:18:13</t>
  </si>
  <si>
    <t>13.08.2022 14:18:15</t>
  </si>
  <si>
    <t>13.08.2022 14:18:16</t>
  </si>
  <si>
    <t>13.08.2022 14:18:31</t>
  </si>
  <si>
    <t>13.08.2022 14:18:33</t>
  </si>
  <si>
    <t>13.08.2022 14:18:34</t>
  </si>
  <si>
    <t>13.08.2022 14:18:35</t>
  </si>
  <si>
    <t>13.08.2022 14:18:39</t>
  </si>
  <si>
    <t>13.08.2022 14:19:06</t>
  </si>
  <si>
    <t>13.08.2022 14:19:08</t>
  </si>
  <si>
    <t>13.08.2022 14:19:11</t>
  </si>
  <si>
    <t>13.08.2022 14:19:28</t>
  </si>
  <si>
    <t>13.08.2022 14:19:30</t>
  </si>
  <si>
    <t>13.08.2022 14:19:31</t>
  </si>
  <si>
    <t>13.08.2022 14:19:37</t>
  </si>
  <si>
    <t>13.08.2022 14:19:39</t>
  </si>
  <si>
    <t>13.08.2022 14:19:40</t>
  </si>
  <si>
    <t>13.08.2022 14:19:41</t>
  </si>
  <si>
    <t>13.08.2022 14:19:42</t>
  </si>
  <si>
    <t>13.08.2022 14:19:44</t>
  </si>
  <si>
    <t>13.08.2022 14:19:45</t>
  </si>
  <si>
    <t>13.08.2022 14:20:29</t>
  </si>
  <si>
    <t>13.08.2022 14:20:30</t>
  </si>
  <si>
    <t>13.08.2022 14:20:32</t>
  </si>
  <si>
    <t>13.08.2022 14:20:33</t>
  </si>
  <si>
    <t>13.08.2022 14:20:34</t>
  </si>
  <si>
    <t>13.08.2022 14:20:35</t>
  </si>
  <si>
    <t>13.08.2022 14:20:37</t>
  </si>
  <si>
    <t>13.08.2022 14:20:38</t>
  </si>
  <si>
    <t>13.08.2022 14:20:41</t>
  </si>
  <si>
    <t>13.08.2022 14:21:24</t>
  </si>
  <si>
    <t>13.08.2022 14:21:26</t>
  </si>
  <si>
    <t>13.08.2022 14:21:27</t>
  </si>
  <si>
    <t>13.08.2022 14:21:29</t>
  </si>
  <si>
    <t>13.08.2022 14:21:30</t>
  </si>
  <si>
    <t>13.08.2022 14:22:26</t>
  </si>
  <si>
    <t>13.08.2022 14:22:29</t>
  </si>
  <si>
    <t>13.08.2022 14:22:32</t>
  </si>
  <si>
    <t>13.08.2022 14:22:35</t>
  </si>
  <si>
    <t>13.08.2022 14:22:36</t>
  </si>
  <si>
    <t>13.08.2022 14:22:38</t>
  </si>
  <si>
    <t>13.08.2022 14:22:41</t>
  </si>
  <si>
    <t>13.08.2022 14:22:44</t>
  </si>
  <si>
    <t>13.08.2022 14:22:45</t>
  </si>
  <si>
    <t>13.08.2022 14:22:47</t>
  </si>
  <si>
    <t>13.08.2022 14:22:48</t>
  </si>
  <si>
    <t>13.08.2022 14:22:50</t>
  </si>
  <si>
    <t>13.08.2022 14:22:51</t>
  </si>
  <si>
    <t>13.08.2022 14:22:53</t>
  </si>
  <si>
    <t>13.08.2022 14:22:54</t>
  </si>
  <si>
    <t>13.08.2022 14:23:29</t>
  </si>
  <si>
    <t>13.08.2022 14:23:33</t>
  </si>
  <si>
    <t>13.08.2022 14:23:36</t>
  </si>
  <si>
    <t>13.08.2022 14:23:41</t>
  </si>
  <si>
    <t>13.08.2022 14:23:42</t>
  </si>
  <si>
    <t>13.08.2022 14:23:43</t>
  </si>
  <si>
    <t>13.08.2022 14:23:44</t>
  </si>
  <si>
    <t>13.08.2022 14:23:46</t>
  </si>
  <si>
    <t>13.08.2022 14:23:59</t>
  </si>
  <si>
    <t>13.08.2022 14:24:02</t>
  </si>
  <si>
    <t>13.08.2022 14:24:29</t>
  </si>
  <si>
    <t>13.08.2022 14:24:31</t>
  </si>
  <si>
    <t>13.08.2022 14:24:32</t>
  </si>
  <si>
    <t>13.08.2022 14:24:33</t>
  </si>
  <si>
    <t>13.08.2022 14:24:34</t>
  </si>
  <si>
    <t>13.08.2022 14:24:36</t>
  </si>
  <si>
    <t>13.08.2022 14:24:37</t>
  </si>
  <si>
    <t>13.08.2022 14:25:07</t>
  </si>
  <si>
    <t>13.08.2022 14:25:08</t>
  </si>
  <si>
    <t>13.08.2022 14:25:09</t>
  </si>
  <si>
    <t>13.08.2022 14:25:12</t>
  </si>
  <si>
    <t>13.08.2022 14:25:14</t>
  </si>
  <si>
    <t>13.08.2022 14:25:15</t>
  </si>
  <si>
    <t>13.08.2022 14:25:16</t>
  </si>
  <si>
    <t>13.08.2022 14:25:17</t>
  </si>
  <si>
    <t>13.08.2022 14:25:19</t>
  </si>
  <si>
    <t>13.08.2022 14:25:20</t>
  </si>
  <si>
    <t>13.08.2022 14:25:21</t>
  </si>
  <si>
    <t>13.08.2022 14:25:24</t>
  </si>
  <si>
    <t>13.08.2022 14:26:21</t>
  </si>
  <si>
    <t>13.08.2022 14:26:22</t>
  </si>
  <si>
    <t>13.08.2022 14:26:23</t>
  </si>
  <si>
    <t>13.08.2022 14:26:25</t>
  </si>
  <si>
    <t>13.08.2022 14:26:27</t>
  </si>
  <si>
    <t>13.08.2022 14:26:56</t>
  </si>
  <si>
    <t>13.08.2022 14:26:57</t>
  </si>
  <si>
    <t>13.08.2022 14:26:59</t>
  </si>
  <si>
    <t>13.08.2022 14:27:00</t>
  </si>
  <si>
    <t>13.08.2022 14:27:01</t>
  </si>
  <si>
    <t>13.08.2022 14:28:40</t>
  </si>
  <si>
    <t>13.08.2022 14:28:41</t>
  </si>
  <si>
    <t>13.08.2022 14:28:43</t>
  </si>
  <si>
    <t>13.08.2022 14:28:44</t>
  </si>
  <si>
    <t>13.08.2022 14:28:46</t>
  </si>
  <si>
    <t>13.08.2022 14:28:47</t>
  </si>
  <si>
    <t>13.08.2022 14:28:49</t>
  </si>
  <si>
    <t>13.08.2022 14:28:50</t>
  </si>
  <si>
    <t>13.08.2022 14:28:59</t>
  </si>
  <si>
    <t>13.08.2022 14:29:01</t>
  </si>
  <si>
    <t>13.08.2022 14:29:02</t>
  </si>
  <si>
    <t>13.08.2022 14:29:04</t>
  </si>
  <si>
    <t>13.08.2022 14:29:05</t>
  </si>
  <si>
    <t>13.08.2022 14:29:07</t>
  </si>
  <si>
    <t>13.08.2022 14:29:19</t>
  </si>
  <si>
    <t>13.08.2022 14:29:20</t>
  </si>
  <si>
    <t>13.08.2022 14:29:22</t>
  </si>
  <si>
    <t>13.08.2022 14:29:23</t>
  </si>
  <si>
    <t>13.08.2022 14:29:24</t>
  </si>
  <si>
    <t>13.08.2022 14:29:25</t>
  </si>
  <si>
    <t>13.08.2022 14:29:27</t>
  </si>
  <si>
    <t>13.08.2022 14:29:46</t>
  </si>
  <si>
    <t>13.08.2022 14:29:47</t>
  </si>
  <si>
    <t>13.08.2022 14:29:49</t>
  </si>
  <si>
    <t>13.08.2022 14:29:50</t>
  </si>
  <si>
    <t>13.08.2022 14:29:52</t>
  </si>
  <si>
    <t>13.08.2022 14:31:11</t>
  </si>
  <si>
    <t>13.08.2022 14:31:13</t>
  </si>
  <si>
    <t>13.08.2022 14:31:14</t>
  </si>
  <si>
    <t>13.08.2022 14:31:15</t>
  </si>
  <si>
    <t>13.08.2022 14:32:49</t>
  </si>
  <si>
    <t>13.08.2022 14:33:18</t>
  </si>
  <si>
    <t>13.08.2022 14:33:19</t>
  </si>
  <si>
    <t>13.08.2022 14:33:21</t>
  </si>
  <si>
    <t>13.08.2022 14:33:22</t>
  </si>
  <si>
    <t>13.08.2022 14:33:24</t>
  </si>
  <si>
    <t>13.08.2022 14:33:25</t>
  </si>
  <si>
    <t>13.08.2022 14:34:34</t>
  </si>
  <si>
    <t>13.08.2022 14:34:36</t>
  </si>
  <si>
    <t>13.08.2022 14:34:37</t>
  </si>
  <si>
    <t>13.08.2022 14:34:38</t>
  </si>
  <si>
    <t>13.08.2022 14:35:01</t>
  </si>
  <si>
    <t>13.08.2022 14:35:04</t>
  </si>
  <si>
    <t>13.08.2022 14:35:05</t>
  </si>
  <si>
    <t>13.08.2022 14:35:07</t>
  </si>
  <si>
    <t>13.08.2022 14:35:08</t>
  </si>
  <si>
    <t>13.08.2022 14:35:10</t>
  </si>
  <si>
    <t>13.08.2022 14:36:31</t>
  </si>
  <si>
    <t>13.08.2022 14:36:32</t>
  </si>
  <si>
    <t>13.08.2022 14:36:33</t>
  </si>
  <si>
    <t>13.08.2022 14:36:35</t>
  </si>
  <si>
    <t>13.08.2022 14:36:36</t>
  </si>
  <si>
    <t>13.08.2022 14:36:39</t>
  </si>
  <si>
    <t>13.08.2022 14:37:45</t>
  </si>
  <si>
    <t>13.08.2022 14:37:46</t>
  </si>
  <si>
    <t>13.08.2022 14:37:47</t>
  </si>
  <si>
    <t>13.08.2022 14:37:48</t>
  </si>
  <si>
    <t>13.08.2022 14:37:50</t>
  </si>
  <si>
    <t>13.08.2022 14:37:51</t>
  </si>
  <si>
    <t>13.08.2022 14:37:52</t>
  </si>
  <si>
    <t>13.08.2022 14:37:55</t>
  </si>
  <si>
    <t>13.08.2022 14:38:08</t>
  </si>
  <si>
    <t>13.08.2022 14:38:10</t>
  </si>
  <si>
    <t>13.08.2022 14:38:11</t>
  </si>
  <si>
    <t>13.08.2022 14:38:14</t>
  </si>
  <si>
    <t>13.08.2022 14:38:53</t>
  </si>
  <si>
    <t>13.08.2022 14:38:56</t>
  </si>
  <si>
    <t>13.08.2022 14:38:57</t>
  </si>
  <si>
    <t>13.08.2022 14:38:59</t>
  </si>
  <si>
    <t>13.08.2022 14:39:00</t>
  </si>
  <si>
    <t>13.08.2022 14:39:44</t>
  </si>
  <si>
    <t>13.08.2022 14:39:45</t>
  </si>
  <si>
    <t>13.08.2022 14:39:47</t>
  </si>
  <si>
    <t>13.08.2022 14:39:48</t>
  </si>
  <si>
    <t>13.08.2022 14:39:50</t>
  </si>
  <si>
    <t>13.08.2022 14:40:00</t>
  </si>
  <si>
    <t>13.08.2022 14:40:02</t>
  </si>
  <si>
    <t>13.08.2022 14:40:03</t>
  </si>
  <si>
    <t>13.08.2022 14:40:08</t>
  </si>
  <si>
    <t>13.08.2022 14:40:09</t>
  </si>
  <si>
    <t>13.08.2022 14:40:15</t>
  </si>
  <si>
    <t>13.08.2022 14:40:17</t>
  </si>
  <si>
    <t>13.08.2022 14:40:18</t>
  </si>
  <si>
    <t>13.08.2022 14:40:20</t>
  </si>
  <si>
    <t>13.08.2022 14:40:21</t>
  </si>
  <si>
    <t>13.08.2022 14:40:23</t>
  </si>
  <si>
    <t>13.08.2022 14:40:24</t>
  </si>
  <si>
    <t>13.08.2022 14:40:26</t>
  </si>
  <si>
    <t>13.08.2022 14:40:27</t>
  </si>
  <si>
    <t>13.08.2022 14:40:29</t>
  </si>
  <si>
    <t>13.08.2022 14:40:57</t>
  </si>
  <si>
    <t>13.08.2022 14:41:00</t>
  </si>
  <si>
    <t>13.08.2022 14:41:02</t>
  </si>
  <si>
    <t>13.08.2022 14:41:03</t>
  </si>
  <si>
    <t>13.08.2022 14:41:05</t>
  </si>
  <si>
    <t>13.08.2022 14:41:06</t>
  </si>
  <si>
    <t>13.08.2022 14:41:41</t>
  </si>
  <si>
    <t>13.08.2022 14:41:42</t>
  </si>
  <si>
    <t>13.08.2022 14:41:45</t>
  </si>
  <si>
    <t>13.08.2022 14:42:09</t>
  </si>
  <si>
    <t>13.08.2022 14:42:10</t>
  </si>
  <si>
    <t>13.08.2022 14:42:12</t>
  </si>
  <si>
    <t>13.08.2022 14:42:13</t>
  </si>
  <si>
    <t>13.08.2022 14:42:14</t>
  </si>
  <si>
    <t>13.08.2022 14:42:15</t>
  </si>
  <si>
    <t>13.08.2022 14:42:17</t>
  </si>
  <si>
    <t>13.08.2022 14:42:18</t>
  </si>
  <si>
    <t>13.08.2022 14:42:19</t>
  </si>
  <si>
    <t>13.08.2022 14:42:20</t>
  </si>
  <si>
    <t>13.08.2022 14:42:22</t>
  </si>
  <si>
    <t>13.08.2022 14:42:23</t>
  </si>
  <si>
    <t>13.08.2022 14:42:24</t>
  </si>
  <si>
    <t>13.08.2022 14:42:25</t>
  </si>
  <si>
    <t>13.08.2022 14:42:42</t>
  </si>
  <si>
    <t>13.08.2022 14:42:43</t>
  </si>
  <si>
    <t>13.08.2022 14:42:46</t>
  </si>
  <si>
    <t>13.08.2022 14:42:48</t>
  </si>
  <si>
    <t>13.08.2022 14:42:49</t>
  </si>
  <si>
    <t>13.08.2022 14:42:51</t>
  </si>
  <si>
    <t>13.08.2022 14:43:34</t>
  </si>
  <si>
    <t>13.08.2022 14:43:36</t>
  </si>
  <si>
    <t>13.08.2022 14:43:37</t>
  </si>
  <si>
    <t>13.08.2022 14:43:38</t>
  </si>
  <si>
    <t>13.08.2022 14:43:39</t>
  </si>
  <si>
    <t>13.08.2022 14:43:41</t>
  </si>
  <si>
    <t>13.08.2022 14:43:42</t>
  </si>
  <si>
    <t>13.08.2022 14:43:43</t>
  </si>
  <si>
    <t>13.08.2022 14:43:44</t>
  </si>
  <si>
    <t>13.08.2022 14:43:46</t>
  </si>
  <si>
    <t>13.08.2022 14:43:47</t>
  </si>
  <si>
    <t>13.08.2022 14:43:48</t>
  </si>
  <si>
    <t>13.08.2022 14:43:50</t>
  </si>
  <si>
    <t>13.08.2022 14:44:13</t>
  </si>
  <si>
    <t>13.08.2022 14:44:15</t>
  </si>
  <si>
    <t>13.08.2022 14:44:16</t>
  </si>
  <si>
    <t>13.08.2022 14:44:19</t>
  </si>
  <si>
    <t>13.08.2022 14:45:55</t>
  </si>
  <si>
    <t>13.08.2022 14:45:56</t>
  </si>
  <si>
    <t>13.08.2022 14:45:57</t>
  </si>
  <si>
    <t>13.08.2022 14:45:59</t>
  </si>
  <si>
    <t>13.08.2022 14:46:00</t>
  </si>
  <si>
    <t>13.08.2022 14:46:01</t>
  </si>
  <si>
    <t>13.08.2022 14:46:10</t>
  </si>
  <si>
    <t>13.08.2022 14:46:11</t>
  </si>
  <si>
    <t>13.08.2022 14:46:13</t>
  </si>
  <si>
    <t>13.08.2022 14:46:14</t>
  </si>
  <si>
    <t>13.08.2022 14:46:16</t>
  </si>
  <si>
    <t>13.08.2022 14:46:17</t>
  </si>
  <si>
    <t>13.08.2022 14:46:19</t>
  </si>
  <si>
    <t>13.08.2022 14:46:20</t>
  </si>
  <si>
    <t>13.08.2022 14:46:22</t>
  </si>
  <si>
    <t>13.08.2022 14:46:23</t>
  </si>
  <si>
    <t>13.08.2022 14:46:24</t>
  </si>
  <si>
    <t>13.08.2022 14:46:26</t>
  </si>
  <si>
    <t>13.08.2022 14:46:27</t>
  </si>
  <si>
    <t>13.08.2022 14:47:34</t>
  </si>
  <si>
    <t>13.08.2022 14:47:36</t>
  </si>
  <si>
    <t>13.08.2022 14:47:37</t>
  </si>
  <si>
    <t>13.08.2022 14:47:39</t>
  </si>
  <si>
    <t>13.08.2022 14:47:42</t>
  </si>
  <si>
    <t>13.08.2022 14:47:43</t>
  </si>
  <si>
    <t>13.08.2022 14:47:45</t>
  </si>
  <si>
    <t>13.08.2022 14:47:46</t>
  </si>
  <si>
    <t>13.08.2022 14:47:48</t>
  </si>
  <si>
    <t>13.08.2022 14:47:55</t>
  </si>
  <si>
    <t>13.08.2022 14:47:56</t>
  </si>
  <si>
    <t>13.08.2022 14:47:58</t>
  </si>
  <si>
    <t>13.08.2022 14:47:59</t>
  </si>
  <si>
    <t>13.08.2022 14:48:00</t>
  </si>
  <si>
    <t>13.08.2022 14:49:31</t>
  </si>
  <si>
    <t>13.08.2022 14:49:33</t>
  </si>
  <si>
    <t>13.08.2022 14:49:34</t>
  </si>
  <si>
    <t>13.08.2022 14:49:36</t>
  </si>
  <si>
    <t>13.08.2022 14:49:37</t>
  </si>
  <si>
    <t>13.08.2022 14:49:42</t>
  </si>
  <si>
    <t>13.08.2022 14:50:09</t>
  </si>
  <si>
    <t>13.08.2022 14:50:10</t>
  </si>
  <si>
    <t>13.08.2022 14:50:12</t>
  </si>
  <si>
    <t>13.08.2022 14:50:13</t>
  </si>
  <si>
    <t>13.08.2022 14:50:15</t>
  </si>
  <si>
    <t>13.08.2022 14:50:46</t>
  </si>
  <si>
    <t>13.08.2022 14:50:48</t>
  </si>
  <si>
    <t>13.08.2022 14:50:49</t>
  </si>
  <si>
    <t>13.08.2022 14:50:50</t>
  </si>
  <si>
    <t>13.08.2022 14:50:52</t>
  </si>
  <si>
    <t>13.08.2022 14:51:08</t>
  </si>
  <si>
    <t>13.08.2022 14:51:09</t>
  </si>
  <si>
    <t>13.08.2022 14:51:11</t>
  </si>
  <si>
    <t>13.08.2022 14:51:12</t>
  </si>
  <si>
    <t>13.08.2022 14:51:14</t>
  </si>
  <si>
    <t>13.08.2022 14:51:57</t>
  </si>
  <si>
    <t>13.08.2022 14:51:59</t>
  </si>
  <si>
    <t>13.08.2022 14:52:00</t>
  </si>
  <si>
    <t>13.08.2022 14:52:02</t>
  </si>
  <si>
    <t>13.08.2022 14:52:03</t>
  </si>
  <si>
    <t>13.08.2022 14:52:17</t>
  </si>
  <si>
    <t>13.08.2022 14:52:18</t>
  </si>
  <si>
    <t>13.08.2022 14:52:20</t>
  </si>
  <si>
    <t>13.08.2022 14:52:21</t>
  </si>
  <si>
    <t>13.08.2022 14:52:23</t>
  </si>
  <si>
    <t>13.08.2022 14:52:24</t>
  </si>
  <si>
    <t>13.08.2022 14:53:33</t>
  </si>
  <si>
    <t>13.08.2022 14:53:35</t>
  </si>
  <si>
    <t>13.08.2022 14:53:36</t>
  </si>
  <si>
    <t>13.08.2022 14:53:38</t>
  </si>
  <si>
    <t>13.08.2022 14:53:41</t>
  </si>
  <si>
    <t>13.08.2022 14:53:54</t>
  </si>
  <si>
    <t>13.08.2022 14:53:56</t>
  </si>
  <si>
    <t>13.08.2022 14:53:57</t>
  </si>
  <si>
    <t>13.08.2022 14:53:58</t>
  </si>
  <si>
    <t>13.08.2022 14:53:59</t>
  </si>
  <si>
    <t>13.08.2022 14:54:01</t>
  </si>
  <si>
    <t>13.08.2022 14:54:03</t>
  </si>
  <si>
    <t>13.08.2022 14:54:17</t>
  </si>
  <si>
    <t>13.08.2022 14:54:20</t>
  </si>
  <si>
    <t>13.08.2022 14:54:21</t>
  </si>
  <si>
    <t>13.08.2022 14:54:23</t>
  </si>
  <si>
    <t>13.08.2022 14:54:24</t>
  </si>
  <si>
    <t>13.08.2022 14:54:25</t>
  </si>
  <si>
    <t>13.08.2022 14:54:26</t>
  </si>
  <si>
    <t>13.08.2022 14:54:28</t>
  </si>
  <si>
    <t>13.08.2022 14:54:45</t>
  </si>
  <si>
    <t>13.08.2022 14:54:47</t>
  </si>
  <si>
    <t>13.08.2022 14:54:48</t>
  </si>
  <si>
    <t>13.08.2022 14:54:50</t>
  </si>
  <si>
    <t>13.08.2022 14:54:51</t>
  </si>
  <si>
    <t>13.08.2022 14:54:53</t>
  </si>
  <si>
    <t>13.08.2022 14:54:54</t>
  </si>
  <si>
    <t>13.08.2022 14:54:56</t>
  </si>
  <si>
    <t>13.08.2022 14:56:24</t>
  </si>
  <si>
    <t>13.08.2022 14:56:26</t>
  </si>
  <si>
    <t>13.08.2022 14:56:27</t>
  </si>
  <si>
    <t>13.08.2022 14:56:29</t>
  </si>
  <si>
    <t>13.08.2022 14:56:30</t>
  </si>
  <si>
    <t>13.08.2022 14:57:47</t>
  </si>
  <si>
    <t>13.08.2022 14:57:48</t>
  </si>
  <si>
    <t>13.08.2022 14:57:50</t>
  </si>
  <si>
    <t>13.08.2022 14:57:51</t>
  </si>
  <si>
    <t>13.08.2022 14:57:52</t>
  </si>
  <si>
    <t>13.08.2022 14:57:53</t>
  </si>
  <si>
    <t>13.08.2022 14:59:17</t>
  </si>
  <si>
    <t>13.08.2022 14:59:19</t>
  </si>
  <si>
    <t>13.08.2022 14:59:20</t>
  </si>
  <si>
    <t>13.08.2022 14:59:22</t>
  </si>
  <si>
    <t>13.08.2022 14:59:23</t>
  </si>
  <si>
    <t>13.08.2022 14:59:31</t>
  </si>
  <si>
    <t>13.08.2022 14:59:32</t>
  </si>
  <si>
    <t>13.08.2022 14:59:33</t>
  </si>
  <si>
    <t>13.08.2022 14:59:35</t>
  </si>
  <si>
    <t>13.08.2022 14:59:36</t>
  </si>
  <si>
    <t>13.08.2022 14:59:37</t>
  </si>
  <si>
    <t>13.08.2022 14:59:38</t>
  </si>
  <si>
    <t>13.08.2022 14:59:40</t>
  </si>
  <si>
    <t>13.08.2022 14:59:41</t>
  </si>
  <si>
    <t>13.08.2022 14:59:42</t>
  </si>
  <si>
    <t>13.08.2022 14:59:43</t>
  </si>
  <si>
    <t>13.08.2022 14:59:45</t>
  </si>
  <si>
    <t>13.08.2022 14:59:46</t>
  </si>
  <si>
    <t>13.08.2022 14:59:47</t>
  </si>
  <si>
    <t>13.08.2022 14:59:49</t>
  </si>
  <si>
    <t>13.08.2022 14:59:50</t>
  </si>
  <si>
    <t>13.08.2022 14:59:51</t>
  </si>
  <si>
    <t>13.08.2022 15:01:13</t>
  </si>
  <si>
    <t>13.08.2022 15:01:15</t>
  </si>
  <si>
    <t>13.08.2022 15:01:16</t>
  </si>
  <si>
    <t>13.08.2022 15:01:18</t>
  </si>
  <si>
    <t>13.08.2022 15:01:19</t>
  </si>
  <si>
    <t>13.08.2022 15:01:21</t>
  </si>
  <si>
    <t>13.08.2022 15:01:22</t>
  </si>
  <si>
    <t>13.08.2022 15:01:24</t>
  </si>
  <si>
    <t>13.08.2022 15:01:25</t>
  </si>
  <si>
    <t>13.08.2022 15:01:27</t>
  </si>
  <si>
    <t>13.08.2022 15:01:28</t>
  </si>
  <si>
    <t>13.08.2022 15:01:30</t>
  </si>
  <si>
    <t>13.08.2022 15:01:31</t>
  </si>
  <si>
    <t>13.08.2022 15:01:32</t>
  </si>
  <si>
    <t>13.08.2022 15:01:34</t>
  </si>
  <si>
    <t>13.08.2022 15:01:35</t>
  </si>
  <si>
    <t>13.08.2022 15:01:36</t>
  </si>
  <si>
    <t>13.08.2022 15:02:22</t>
  </si>
  <si>
    <t>13.08.2022 15:02:24</t>
  </si>
  <si>
    <t>13.08.2022 15:02:25</t>
  </si>
  <si>
    <t>13.08.2022 15:02:26</t>
  </si>
  <si>
    <t>13.08.2022 15:02:29</t>
  </si>
  <si>
    <t>13.08.2022 15:02:30</t>
  </si>
  <si>
    <t>13.08.2022 15:02:32</t>
  </si>
  <si>
    <t>13.08.2022 15:02:33</t>
  </si>
  <si>
    <t>13.08.2022 15:02:34</t>
  </si>
  <si>
    <t>13.08.2022 15:02:37</t>
  </si>
  <si>
    <t>13.08.2022 15:03:16</t>
  </si>
  <si>
    <t>13.08.2022 15:03:19</t>
  </si>
  <si>
    <t>13.08.2022 15:03:20</t>
  </si>
  <si>
    <t>13.08.2022 15:03:22</t>
  </si>
  <si>
    <t>13.08.2022 15:03:23</t>
  </si>
  <si>
    <t>13.08.2022 15:03:25</t>
  </si>
  <si>
    <t>13.08.2022 15:03:40</t>
  </si>
  <si>
    <t>13.08.2022 15:03:43</t>
  </si>
  <si>
    <t>13.08.2022 15:03:44</t>
  </si>
  <si>
    <t>13.08.2022 15:03:46</t>
  </si>
  <si>
    <t>13.08.2022 15:03:47</t>
  </si>
  <si>
    <t>13.08.2022 15:05:16</t>
  </si>
  <si>
    <t>13.08.2022 15:05:17</t>
  </si>
  <si>
    <t>13.08.2022 15:05:19</t>
  </si>
  <si>
    <t>13.08.2022 15:05:20</t>
  </si>
  <si>
    <t>13.08.2022 15:05:22</t>
  </si>
  <si>
    <t>13.08.2022 15:05:23</t>
  </si>
  <si>
    <t>13.08.2022 15:06:44</t>
  </si>
  <si>
    <t>13.08.2022 15:06:49</t>
  </si>
  <si>
    <t>13.08.2022 15:06:50</t>
  </si>
  <si>
    <t>13.08.2022 15:06:52</t>
  </si>
  <si>
    <t>13.08.2022 15:06:53</t>
  </si>
  <si>
    <t>13.08.2022 15:06:55</t>
  </si>
  <si>
    <t>13.08.2022 15:06:56</t>
  </si>
  <si>
    <t>13.08.2022 15:06:58</t>
  </si>
  <si>
    <t>13.08.2022 15:06:59</t>
  </si>
  <si>
    <t>13.08.2022 15:07:01</t>
  </si>
  <si>
    <t>13.08.2022 15:07:08</t>
  </si>
  <si>
    <t>13.08.2022 15:07:10</t>
  </si>
  <si>
    <t>13.08.2022 15:07:11</t>
  </si>
  <si>
    <t>13.08.2022 15:07:13</t>
  </si>
  <si>
    <t>13.08.2022 15:07:14</t>
  </si>
  <si>
    <t>13.08.2022 15:07:16</t>
  </si>
  <si>
    <t>13.08.2022 15:07:29</t>
  </si>
  <si>
    <t>13.08.2022 15:07:31</t>
  </si>
  <si>
    <t>13.08.2022 15:07:32</t>
  </si>
  <si>
    <t>13.08.2022 15:08:13</t>
  </si>
  <si>
    <t>13.08.2022 15:08:14</t>
  </si>
  <si>
    <t>13.08.2022 15:08:15</t>
  </si>
  <si>
    <t>13.08.2022 15:08:17</t>
  </si>
  <si>
    <t>13.08.2022 15:08:18</t>
  </si>
  <si>
    <t>13.08.2022 15:08:19</t>
  </si>
  <si>
    <t>13.08.2022 15:08:20</t>
  </si>
  <si>
    <t>13.08.2022 15:08:23</t>
  </si>
  <si>
    <t>13.08.2022 15:08:25</t>
  </si>
  <si>
    <t>13.08.2022 15:08:26</t>
  </si>
  <si>
    <t>13.08.2022 15:08:27</t>
  </si>
  <si>
    <t>13.08.2022 15:08:28</t>
  </si>
  <si>
    <t>13.08.2022 15:08:52</t>
  </si>
  <si>
    <t>13.08.2022 15:08:54</t>
  </si>
  <si>
    <t>13.08.2022 15:08:55</t>
  </si>
  <si>
    <t>13.08.2022 15:08:57</t>
  </si>
  <si>
    <t>13.08.2022 15:08:58</t>
  </si>
  <si>
    <t>13.08.2022 15:09:00</t>
  </si>
  <si>
    <t>13.08.2022 15:09:01</t>
  </si>
  <si>
    <t>13.08.2022 15:09:03</t>
  </si>
  <si>
    <t>13.08.2022 15:09:04</t>
  </si>
  <si>
    <t>13.08.2022 15:09:06</t>
  </si>
  <si>
    <t>13.08.2022 15:09:33</t>
  </si>
  <si>
    <t>13.08.2022 15:09:37</t>
  </si>
  <si>
    <t>13.08.2022 15:09:42</t>
  </si>
  <si>
    <t>13.08.2022 15:09:43</t>
  </si>
  <si>
    <t>13.08.2022 15:09:44</t>
  </si>
  <si>
    <t>13.08.2022 15:10:35</t>
  </si>
  <si>
    <t>13.08.2022 15:10:37</t>
  </si>
  <si>
    <t>13.08.2022 15:10:38</t>
  </si>
  <si>
    <t>13.08.2022 15:10:40</t>
  </si>
  <si>
    <t>13.08.2022 15:10:41</t>
  </si>
  <si>
    <t>13.08.2022 15:10:43</t>
  </si>
  <si>
    <t>13.08.2022 15:10:44</t>
  </si>
  <si>
    <t>13.08.2022 15:10:59</t>
  </si>
  <si>
    <t>13.08.2022 15:11:01</t>
  </si>
  <si>
    <t>13.08.2022 15:11:02</t>
  </si>
  <si>
    <t>13.08.2022 15:11:04</t>
  </si>
  <si>
    <t>13.08.2022 15:11:05</t>
  </si>
  <si>
    <t>13.08.2022 15:11:07</t>
  </si>
  <si>
    <t>13.08.2022 15:11:08</t>
  </si>
  <si>
    <t>13.08.2022 15:11:11</t>
  </si>
  <si>
    <t>13.08.2022 15:11:13</t>
  </si>
  <si>
    <t>13.08.2022 15:11:14</t>
  </si>
  <si>
    <t>13.08.2022 15:11:16</t>
  </si>
  <si>
    <t>13.08.2022 15:11:17</t>
  </si>
  <si>
    <t>13.08.2022 15:12:07</t>
  </si>
  <si>
    <t>13.08.2022 15:12:08</t>
  </si>
  <si>
    <t>13.08.2022 15:12:09</t>
  </si>
  <si>
    <t>13.08.2022 15:12:11</t>
  </si>
  <si>
    <t>13.08.2022 15:12:12</t>
  </si>
  <si>
    <t>13.08.2022 15:12:15</t>
  </si>
  <si>
    <t>13.08.2022 15:12:28</t>
  </si>
  <si>
    <t>13.08.2022 15:12:29</t>
  </si>
  <si>
    <t>13.08.2022 15:12:31</t>
  </si>
  <si>
    <t>13.08.2022 15:12:34</t>
  </si>
  <si>
    <t>13.08.2022 15:12:35</t>
  </si>
  <si>
    <t>13.08.2022 15:12:37</t>
  </si>
  <si>
    <t>13.08.2022 15:12:44</t>
  </si>
  <si>
    <t>13.08.2022 15:12:46</t>
  </si>
  <si>
    <t>13.08.2022 15:12:47</t>
  </si>
  <si>
    <t>13.08.2022 15:12:48</t>
  </si>
  <si>
    <t>13.08.2022 15:12:49</t>
  </si>
  <si>
    <t>13.08.2022 15:12:51</t>
  </si>
  <si>
    <t>13.08.2022 15:12:52</t>
  </si>
  <si>
    <t>13.08.2022 15:12:56</t>
  </si>
  <si>
    <t>13.08.2022 15:13:04</t>
  </si>
  <si>
    <t>13.08.2022 15:13:05</t>
  </si>
  <si>
    <t>13.08.2022 15:13:06</t>
  </si>
  <si>
    <t>13.08.2022 15:13:08</t>
  </si>
  <si>
    <t>13.08.2022 15:13:31</t>
  </si>
  <si>
    <t>13.08.2022 15:13:33</t>
  </si>
  <si>
    <t>13.08.2022 15:13:34</t>
  </si>
  <si>
    <t>13.08.2022 15:13:36</t>
  </si>
  <si>
    <t>13.08.2022 15:13:37</t>
  </si>
  <si>
    <t>13.08.2022 15:13:39</t>
  </si>
  <si>
    <t>13.08.2022 15:13:40</t>
  </si>
  <si>
    <t>13.08.2022 15:13:42</t>
  </si>
  <si>
    <t>13.08.2022 15:13:43</t>
  </si>
  <si>
    <t>13.08.2022 15:13:49</t>
  </si>
  <si>
    <t>13.08.2022 15:13:50</t>
  </si>
  <si>
    <t>13.08.2022 15:13:51</t>
  </si>
  <si>
    <t>13.08.2022 15:13:52</t>
  </si>
  <si>
    <t>13.08.2022 15:13:54</t>
  </si>
  <si>
    <t>13.08.2022 15:13:55</t>
  </si>
  <si>
    <t>13.08.2022 15:13:56</t>
  </si>
  <si>
    <t>13.08.2022 15:14:33</t>
  </si>
  <si>
    <t>13.08.2022 15:14:35</t>
  </si>
  <si>
    <t>13.08.2022 15:14:36</t>
  </si>
  <si>
    <t>13.08.2022 15:14:37</t>
  </si>
  <si>
    <t>13.08.2022 15:14:39</t>
  </si>
  <si>
    <t>13.08.2022 15:14:40</t>
  </si>
  <si>
    <t>13.08.2022 15:14:41</t>
  </si>
  <si>
    <t>13.08.2022 15:14:51</t>
  </si>
  <si>
    <t>13.08.2022 15:14:53</t>
  </si>
  <si>
    <t>13.08.2022 15:14:54</t>
  </si>
  <si>
    <t>13.08.2022 15:14:55</t>
  </si>
  <si>
    <t>13.08.2022 15:14:57</t>
  </si>
  <si>
    <t>13.08.2022 15:14:58</t>
  </si>
  <si>
    <t>13.08.2022 15:15:02</t>
  </si>
  <si>
    <t>13.08.2022 15:15:22</t>
  </si>
  <si>
    <t>13.08.2022 15:15:23</t>
  </si>
  <si>
    <t>13.08.2022 15:15:25</t>
  </si>
  <si>
    <t>13.08.2022 15:15:26</t>
  </si>
  <si>
    <t>13.08.2022 15:15:28</t>
  </si>
  <si>
    <t>13.08.2022 15:15:55</t>
  </si>
  <si>
    <t>13.08.2022 15:15:56</t>
  </si>
  <si>
    <t>13.08.2022 15:15:59</t>
  </si>
  <si>
    <t>13.08.2022 15:16:04</t>
  </si>
  <si>
    <t>13.08.2022 15:16:05</t>
  </si>
  <si>
    <t>13.08.2022 15:16:07</t>
  </si>
  <si>
    <t>13.08.2022 15:16:34</t>
  </si>
  <si>
    <t>13.08.2022 15:16:35</t>
  </si>
  <si>
    <t>13.08.2022 15:16:36</t>
  </si>
  <si>
    <t>13.08.2022 15:16:37</t>
  </si>
  <si>
    <t>13.08.2022 15:16:39</t>
  </si>
  <si>
    <t>13.08.2022 15:16:41</t>
  </si>
  <si>
    <t>13.08.2022 15:17:16</t>
  </si>
  <si>
    <t>13.08.2022 15:17:17</t>
  </si>
  <si>
    <t>13.08.2022 15:17:19</t>
  </si>
  <si>
    <t>13.08.2022 15:17:20</t>
  </si>
  <si>
    <t>13.08.2022 15:17:22</t>
  </si>
  <si>
    <t>13.08.2022 15:17:23</t>
  </si>
  <si>
    <t>13.08.2022 15:17:25</t>
  </si>
  <si>
    <t>13.08.2022 15:17:26</t>
  </si>
  <si>
    <t>13.08.2022 15:17:28</t>
  </si>
  <si>
    <t>13.08.2022 15:17:29</t>
  </si>
  <si>
    <t>13.08.2022 15:17:45</t>
  </si>
  <si>
    <t>13.08.2022 15:17:47</t>
  </si>
  <si>
    <t>13.08.2022 15:17:48</t>
  </si>
  <si>
    <t>13.08.2022 15:17:50</t>
  </si>
  <si>
    <t>13.08.2022 15:17:51</t>
  </si>
  <si>
    <t>13.08.2022 15:17:53</t>
  </si>
  <si>
    <t>13.08.2022 15:18:23</t>
  </si>
  <si>
    <t>13.08.2022 15:18:27</t>
  </si>
  <si>
    <t>13.08.2022 15:18:29</t>
  </si>
  <si>
    <t>13.08.2022 15:18:30</t>
  </si>
  <si>
    <t>13.08.2022 15:18:32</t>
  </si>
  <si>
    <t>13.08.2022 15:18:33</t>
  </si>
  <si>
    <t>13.08.2022 15:18:35</t>
  </si>
  <si>
    <t>13.08.2022 15:18:38</t>
  </si>
  <si>
    <t>13.08.2022 15:18:39</t>
  </si>
  <si>
    <t>13.08.2022 15:18:41</t>
  </si>
  <si>
    <t>13.08.2022 15:18:42</t>
  </si>
  <si>
    <t>13.08.2022 15:18:44</t>
  </si>
  <si>
    <t>13.08.2022 15:18:45</t>
  </si>
  <si>
    <t>13.08.2022 15:18:47</t>
  </si>
  <si>
    <t>13.08.2022 15:18:48</t>
  </si>
  <si>
    <t>13.08.2022 15:18:51</t>
  </si>
  <si>
    <t>13.08.2022 15:18:53</t>
  </si>
  <si>
    <t>13.08.2022 15:18:54</t>
  </si>
  <si>
    <t>13.08.2022 15:18:56</t>
  </si>
  <si>
    <t>13.08.2022 15:18:57</t>
  </si>
  <si>
    <t>13.08.2022 15:18:59</t>
  </si>
  <si>
    <t>13.08.2022 15:20:35</t>
  </si>
  <si>
    <t>13.08.2022 15:20:36</t>
  </si>
  <si>
    <t>13.08.2022 15:20:38</t>
  </si>
  <si>
    <t>13.08.2022 15:20:46</t>
  </si>
  <si>
    <t>13.08.2022 15:20:54</t>
  </si>
  <si>
    <t>13.08.2022 15:22:30</t>
  </si>
  <si>
    <t>13.08.2022 15:22:31</t>
  </si>
  <si>
    <t>13.08.2022 15:22:33</t>
  </si>
  <si>
    <t>13.08.2022 15:22:34</t>
  </si>
  <si>
    <t>13.08.2022 15:22:36</t>
  </si>
  <si>
    <t>13.08.2022 15:22:37</t>
  </si>
  <si>
    <t>13.08.2022 15:22:39</t>
  </si>
  <si>
    <t>13.08.2022 15:22:40</t>
  </si>
  <si>
    <t>13.08.2022 15:22:42</t>
  </si>
  <si>
    <t>13.08.2022 15:23:25</t>
  </si>
  <si>
    <t>13.08.2022 15:23:28</t>
  </si>
  <si>
    <t>13.08.2022 15:23:30</t>
  </si>
  <si>
    <t>13.08.2022 15:23:33</t>
  </si>
  <si>
    <t>13.08.2022 15:23:34</t>
  </si>
  <si>
    <t>13.08.2022 15:23:35</t>
  </si>
  <si>
    <t>13.08.2022 15:23:36</t>
  </si>
  <si>
    <t>13.08.2022 15:23:38</t>
  </si>
  <si>
    <t>13.08.2022 15:23:40</t>
  </si>
  <si>
    <t>13.08.2022 15:23:42</t>
  </si>
  <si>
    <t>13.08.2022 15:23:43</t>
  </si>
  <si>
    <t>13.08.2022 15:23:45</t>
  </si>
  <si>
    <t>13.08.2022 15:23:46</t>
  </si>
  <si>
    <t>13.08.2022 15:23:48</t>
  </si>
  <si>
    <t>13.08.2022 15:24:00</t>
  </si>
  <si>
    <t>13.08.2022 15:24:03</t>
  </si>
  <si>
    <t>13.08.2022 15:24:04</t>
  </si>
  <si>
    <t>13.08.2022 15:24:06</t>
  </si>
  <si>
    <t>13.08.2022 15:24:07</t>
  </si>
  <si>
    <t>13.08.2022 15:24:09</t>
  </si>
  <si>
    <t>13.08.2022 15:24:10</t>
  </si>
  <si>
    <t>13.08.2022 15:24:12</t>
  </si>
  <si>
    <t>13.08.2022 15:24:19</t>
  </si>
  <si>
    <t>13.08.2022 15:24:21</t>
  </si>
  <si>
    <t>13.08.2022 15:24:22</t>
  </si>
  <si>
    <t>13.08.2022 15:24:23</t>
  </si>
  <si>
    <t>13.08.2022 15:24:25</t>
  </si>
  <si>
    <t>13.08.2022 15:24:26</t>
  </si>
  <si>
    <t>13.08.2022 15:24:42</t>
  </si>
  <si>
    <t>13.08.2022 15:24:44</t>
  </si>
  <si>
    <t>13.08.2022 15:24:45</t>
  </si>
  <si>
    <t>13.08.2022 15:24:46</t>
  </si>
  <si>
    <t>13.08.2022 15:24:48</t>
  </si>
  <si>
    <t>13.08.2022 15:24:49</t>
  </si>
  <si>
    <t>13.08.2022 15:25:41</t>
  </si>
  <si>
    <t>13.08.2022 15:25:43</t>
  </si>
  <si>
    <t>13.08.2022 15:25:44</t>
  </si>
  <si>
    <t>13.08.2022 15:25:47</t>
  </si>
  <si>
    <t>13.08.2022 15:25:49</t>
  </si>
  <si>
    <t>13.08.2022 15:25:50</t>
  </si>
  <si>
    <t>13.08.2022 15:25:52</t>
  </si>
  <si>
    <t>13.08.2022 15:25:53</t>
  </si>
  <si>
    <t>13.08.2022 15:25:55</t>
  </si>
  <si>
    <t>13.08.2022 15:25:58</t>
  </si>
  <si>
    <t>13.08.2022 15:25:59</t>
  </si>
  <si>
    <t>13.08.2022 15:26:01</t>
  </si>
  <si>
    <t>13.08.2022 15:26:02</t>
  </si>
  <si>
    <t>13.08.2022 15:26:03</t>
  </si>
  <si>
    <t>13.08.2022 15:26:04</t>
  </si>
  <si>
    <t>13.08.2022 15:26:07</t>
  </si>
  <si>
    <t>13.08.2022 15:26:25</t>
  </si>
  <si>
    <t>13.08.2022 15:26:27</t>
  </si>
  <si>
    <t>13.08.2022 15:26:28</t>
  </si>
  <si>
    <t>13.08.2022 15:26:29</t>
  </si>
  <si>
    <t>13.08.2022 15:26:30</t>
  </si>
  <si>
    <t>13.08.2022 15:26:32</t>
  </si>
  <si>
    <t>13.08.2022 15:26:34</t>
  </si>
  <si>
    <t>13.08.2022 15:26:36</t>
  </si>
  <si>
    <t>13.08.2022 15:26:39</t>
  </si>
  <si>
    <t>13.08.2022 15:26:40</t>
  </si>
  <si>
    <t>13.08.2022 15:26:42</t>
  </si>
  <si>
    <t>13.08.2022 15:26:43</t>
  </si>
  <si>
    <t>13.08.2022 15:26:49</t>
  </si>
  <si>
    <t>13.08.2022 15:26:51</t>
  </si>
  <si>
    <t>13.08.2022 15:26:52</t>
  </si>
  <si>
    <t>13.08.2022 15:26:54</t>
  </si>
  <si>
    <t>13.08.2022 15:26:55</t>
  </si>
  <si>
    <t>13.08.2022 15:26:57</t>
  </si>
  <si>
    <t>13.08.2022 15:26:58</t>
  </si>
  <si>
    <t>13.08.2022 15:27:19</t>
  </si>
  <si>
    <t>13.08.2022 15:27:21</t>
  </si>
  <si>
    <t>13.08.2022 15:27:22</t>
  </si>
  <si>
    <t>13.08.2022 15:27:23</t>
  </si>
  <si>
    <t>13.08.2022 15:27:25</t>
  </si>
  <si>
    <t>13.08.2022 15:27:27</t>
  </si>
  <si>
    <t>13.08.2022 15:27:33</t>
  </si>
  <si>
    <t>13.08.2022 15:27:35</t>
  </si>
  <si>
    <t>13.08.2022 15:27:36</t>
  </si>
  <si>
    <t>13.08.2022 15:27:37</t>
  </si>
  <si>
    <t>13.08.2022 15:27:54</t>
  </si>
  <si>
    <t>13.08.2022 15:27:55</t>
  </si>
  <si>
    <t>13.08.2022 15:27:56</t>
  </si>
  <si>
    <t>13.08.2022 15:27:58</t>
  </si>
  <si>
    <t>13.08.2022 15:27:59</t>
  </si>
  <si>
    <t>13.08.2022 15:28:00</t>
  </si>
  <si>
    <t>13.08.2022 15:31:40</t>
  </si>
  <si>
    <t>13.08.2022 15:31:42</t>
  </si>
  <si>
    <t>13.08.2022 15:31:43</t>
  </si>
  <si>
    <t>13.08.2022 15:31:45</t>
  </si>
  <si>
    <t>13.08.2022 15:31:46</t>
  </si>
  <si>
    <t>13.08.2022 15:32:27</t>
  </si>
  <si>
    <t>13.08.2022 15:32:28</t>
  </si>
  <si>
    <t>13.08.2022 15:32:30</t>
  </si>
  <si>
    <t>13.08.2022 15:32:31</t>
  </si>
  <si>
    <t>13.08.2022 15:32:33</t>
  </si>
  <si>
    <t>13.08.2022 15:32:34</t>
  </si>
  <si>
    <t>13.08.2022 15:32:58</t>
  </si>
  <si>
    <t>13.08.2022 15:33:00</t>
  </si>
  <si>
    <t>13.08.2022 15:33:01</t>
  </si>
  <si>
    <t>13.08.2022 15:33:03</t>
  </si>
  <si>
    <t>13.08.2022 15:33:04</t>
  </si>
  <si>
    <t>13.08.2022 15:33:06</t>
  </si>
  <si>
    <t>13.08.2022 15:33:07</t>
  </si>
  <si>
    <t>13.08.2022 15:33:09</t>
  </si>
  <si>
    <t>13.08.2022 15:33:43</t>
  </si>
  <si>
    <t>13.08.2022 15:33:45</t>
  </si>
  <si>
    <t>13.08.2022 15:33:46</t>
  </si>
  <si>
    <t>13.08.2022 15:33:48</t>
  </si>
  <si>
    <t>13.08.2022 15:33:49</t>
  </si>
  <si>
    <t>13.08.2022 15:33:50</t>
  </si>
  <si>
    <t>13.08.2022 15:33:51</t>
  </si>
  <si>
    <t>13.08.2022 15:33:53</t>
  </si>
  <si>
    <t>13.08.2022 15:33:54</t>
  </si>
  <si>
    <t>13.08.2022 15:34:33</t>
  </si>
  <si>
    <t>13.08.2022 15:34:34</t>
  </si>
  <si>
    <t>13.08.2022 15:34:36</t>
  </si>
  <si>
    <t>13.08.2022 15:34:37</t>
  </si>
  <si>
    <t>13.08.2022 15:34:39</t>
  </si>
  <si>
    <t>13.08.2022 15:36:36</t>
  </si>
  <si>
    <t>13.08.2022 15:36:37</t>
  </si>
  <si>
    <t>13.08.2022 15:36:38</t>
  </si>
  <si>
    <t>13.08.2022 15:36:40</t>
  </si>
  <si>
    <t>13.08.2022 15:36:44</t>
  </si>
  <si>
    <t>13.08.2022 15:36:48</t>
  </si>
  <si>
    <t>13.08.2022 15:36:51</t>
  </si>
  <si>
    <t>13.08.2022 15:36:53</t>
  </si>
  <si>
    <t>13.08.2022 15:36:54</t>
  </si>
  <si>
    <t>13.08.2022 15:36:57</t>
  </si>
  <si>
    <t>13.08.2022 15:36:58</t>
  </si>
  <si>
    <t>13.08.2022 15:36:59</t>
  </si>
  <si>
    <t>13.08.2022 15:37:01</t>
  </si>
  <si>
    <t>13.08.2022 15:37:02</t>
  </si>
  <si>
    <t>13.08.2022 15:37:03</t>
  </si>
  <si>
    <t>13.08.2022 15:37:04</t>
  </si>
  <si>
    <t>13.08.2022 15:37:07</t>
  </si>
  <si>
    <t>13.08.2022 15:37:09</t>
  </si>
  <si>
    <t>13.08.2022 15:37:10</t>
  </si>
  <si>
    <t>13.08.2022 15:37:11</t>
  </si>
  <si>
    <t>13.08.2022 15:37:12</t>
  </si>
  <si>
    <t>13.08.2022 15:37:14</t>
  </si>
  <si>
    <t>13.08.2022 15:37:54</t>
  </si>
  <si>
    <t>13.08.2022 15:37:55</t>
  </si>
  <si>
    <t>13.08.2022 15:38:05</t>
  </si>
  <si>
    <t>13.08.2022 15:38:07</t>
  </si>
  <si>
    <t>13.08.2022 15:38:08</t>
  </si>
  <si>
    <t>13.08.2022 15:38:09</t>
  </si>
  <si>
    <t>13.08.2022 15:38:11</t>
  </si>
  <si>
    <t>13.08.2022 15:38:18</t>
  </si>
  <si>
    <t>13.08.2022 15:38:19</t>
  </si>
  <si>
    <t>13.08.2022 15:38:20</t>
  </si>
  <si>
    <t>13.08.2022 15:38:22</t>
  </si>
  <si>
    <t>13.08.2022 15:38:23</t>
  </si>
  <si>
    <t>13.08.2022 15:38:24</t>
  </si>
  <si>
    <t>13.08.2022 15:38:25</t>
  </si>
  <si>
    <t>13.08.2022 15:38:27</t>
  </si>
  <si>
    <t>13.08.2022 15:38:28</t>
  </si>
  <si>
    <t>13.08.2022 15:39:02</t>
  </si>
  <si>
    <t>13.08.2022 15:39:04</t>
  </si>
  <si>
    <t>13.08.2022 15:39:32</t>
  </si>
  <si>
    <t>13.08.2022 15:39:34</t>
  </si>
  <si>
    <t>13.08.2022 15:39:35</t>
  </si>
  <si>
    <t>13.08.2022 15:39:37</t>
  </si>
  <si>
    <t>13.08.2022 15:39:38</t>
  </si>
  <si>
    <t>13.08.2022 15:39:40</t>
  </si>
  <si>
    <t>13.08.2022 15:39:41</t>
  </si>
  <si>
    <t>13.08.2022 15:39:42</t>
  </si>
  <si>
    <t>13.08.2022 15:40:36</t>
  </si>
  <si>
    <t>13.08.2022 15:40:38</t>
  </si>
  <si>
    <t>13.08.2022 15:40:39</t>
  </si>
  <si>
    <t>13.08.2022 15:40:41</t>
  </si>
  <si>
    <t>13.08.2022 15:40:42</t>
  </si>
  <si>
    <t>13.08.2022 15:40:44</t>
  </si>
  <si>
    <t>13.08.2022 15:40:45</t>
  </si>
  <si>
    <t>13.08.2022 15:40:47</t>
  </si>
  <si>
    <t>13.08.2022 15:43:05</t>
  </si>
  <si>
    <t>13.08.2022 15:43:06</t>
  </si>
  <si>
    <t>13.08.2022 15:43:07</t>
  </si>
  <si>
    <t>13.08.2022 15:43:09</t>
  </si>
  <si>
    <t>13.08.2022 15:43:10</t>
  </si>
  <si>
    <t>13.08.2022 15:43:17</t>
  </si>
  <si>
    <t>13.08.2022 15:43:18</t>
  </si>
  <si>
    <t>13.08.2022 15:43:20</t>
  </si>
  <si>
    <t>13.08.2022 15:43:21</t>
  </si>
  <si>
    <t>13.08.2022 15:43:22</t>
  </si>
  <si>
    <t>13.08.2022 15:43:23</t>
  </si>
  <si>
    <t>13.08.2022 15:44:20</t>
  </si>
  <si>
    <t>13.08.2022 15:44:22</t>
  </si>
  <si>
    <t>13.08.2022 15:44:23</t>
  </si>
  <si>
    <t>13.08.2022 15:44:25</t>
  </si>
  <si>
    <t>13.08.2022 15:44:52</t>
  </si>
  <si>
    <t>13.08.2022 15:44:53</t>
  </si>
  <si>
    <t>13.08.2022 15:44:54</t>
  </si>
  <si>
    <t>13.08.2022 15:44:55</t>
  </si>
  <si>
    <t>13.08.2022 15:44:57</t>
  </si>
  <si>
    <t>13.08.2022 15:44:58</t>
  </si>
  <si>
    <t>13.08.2022 15:46:22</t>
  </si>
  <si>
    <t>13.08.2022 15:46:23</t>
  </si>
  <si>
    <t>13.08.2022 15:46:25</t>
  </si>
  <si>
    <t>13.08.2022 15:46:26</t>
  </si>
  <si>
    <t>13.08.2022 15:46:28</t>
  </si>
  <si>
    <t>13.08.2022 15:46:29</t>
  </si>
  <si>
    <t>13.08.2022 15:46:31</t>
  </si>
  <si>
    <t>13.08.2022 15:46:32</t>
  </si>
  <si>
    <t>13.08.2022 15:46:34</t>
  </si>
  <si>
    <t>13.08.2022 15:46:35</t>
  </si>
  <si>
    <t>13.08.2022 15:46:46</t>
  </si>
  <si>
    <t>13.08.2022 15:46:47</t>
  </si>
  <si>
    <t>13.08.2022 15:46:48</t>
  </si>
  <si>
    <t>13.08.2022 15:46:50</t>
  </si>
  <si>
    <t>13.08.2022 15:46:51</t>
  </si>
  <si>
    <t>13.08.2022 15:46:52</t>
  </si>
  <si>
    <t>13.08.2022 15:46:53</t>
  </si>
  <si>
    <t>13.08.2022 15:46:58</t>
  </si>
  <si>
    <t>13.08.2022 15:47:02</t>
  </si>
  <si>
    <t>13.08.2022 15:47:04</t>
  </si>
  <si>
    <t>13.08.2022 15:47:05</t>
  </si>
  <si>
    <t>13.08.2022 15:47:06</t>
  </si>
  <si>
    <t>13.08.2022 15:47:07</t>
  </si>
  <si>
    <t>13.08.2022 15:47:10</t>
  </si>
  <si>
    <t>13.08.2022 15:47:19</t>
  </si>
  <si>
    <t>13.08.2022 15:47:21</t>
  </si>
  <si>
    <t>13.08.2022 15:47:22</t>
  </si>
  <si>
    <t>13.08.2022 15:47:24</t>
  </si>
  <si>
    <t>13.08.2022 15:47:27</t>
  </si>
  <si>
    <t>13.08.2022 15:47:28</t>
  </si>
  <si>
    <t>13.08.2022 15:47:36</t>
  </si>
  <si>
    <t>13.08.2022 15:47:40</t>
  </si>
  <si>
    <t>13.08.2022 15:47:42</t>
  </si>
  <si>
    <t>13.08.2022 15:47:43</t>
  </si>
  <si>
    <t>13.08.2022 15:47:48</t>
  </si>
  <si>
    <t>13.08.2022 15:47:49</t>
  </si>
  <si>
    <t>13.08.2022 15:47:50</t>
  </si>
  <si>
    <t>13.08.2022 15:47:52</t>
  </si>
  <si>
    <t>13.08.2022 15:47:53</t>
  </si>
  <si>
    <t>13.08.2022 15:47:54</t>
  </si>
  <si>
    <t>13.08.2022 15:47:55</t>
  </si>
  <si>
    <t>13.08.2022 15:47:57</t>
  </si>
  <si>
    <t>13.08.2022 15:47:58</t>
  </si>
  <si>
    <t>13.08.2022 15:47:59</t>
  </si>
  <si>
    <t>13.08.2022 15:48:26</t>
  </si>
  <si>
    <t>13.08.2022 15:48:27</t>
  </si>
  <si>
    <t>13.08.2022 15:48:29</t>
  </si>
  <si>
    <t>13.08.2022 15:48:30</t>
  </si>
  <si>
    <t>13.08.2022 15:48:32</t>
  </si>
  <si>
    <t>13.08.2022 15:48:33</t>
  </si>
  <si>
    <t>13.08.2022 15:48:38</t>
  </si>
  <si>
    <t>13.08.2022 15:48:39</t>
  </si>
  <si>
    <t>13.08.2022 15:48:41</t>
  </si>
  <si>
    <t>13.08.2022 15:48:42</t>
  </si>
  <si>
    <t>13.08.2022 15:48:43</t>
  </si>
  <si>
    <t>13.08.2022 15:48:44</t>
  </si>
  <si>
    <t>13.08.2022 15:48:46</t>
  </si>
  <si>
    <t>13.08.2022 15:48:47</t>
  </si>
  <si>
    <t>13.08.2022 15:49:03</t>
  </si>
  <si>
    <t>13.08.2022 15:49:05</t>
  </si>
  <si>
    <t>13.08.2022 15:49:06</t>
  </si>
  <si>
    <t>13.08.2022 15:49:07</t>
  </si>
  <si>
    <t>13.08.2022 15:49:09</t>
  </si>
  <si>
    <t>13.08.2022 15:49:20</t>
  </si>
  <si>
    <t>13.08.2022 15:49:22</t>
  </si>
  <si>
    <t>13.08.2022 15:49:23</t>
  </si>
  <si>
    <t>13.08.2022 15:49:24</t>
  </si>
  <si>
    <t>13.08.2022 15:49:26</t>
  </si>
  <si>
    <t>13.08.2022 15:49:27</t>
  </si>
  <si>
    <t>13.08.2022 15:49:51</t>
  </si>
  <si>
    <t>13.08.2022 15:49:52</t>
  </si>
  <si>
    <t>13.08.2022 15:49:54</t>
  </si>
  <si>
    <t>13.08.2022 15:49:55</t>
  </si>
  <si>
    <t>13.08.2022 15:49:57</t>
  </si>
  <si>
    <t>13.08.2022 15:49:58</t>
  </si>
  <si>
    <t>13.08.2022 15:50:00</t>
  </si>
  <si>
    <t>13.08.2022 15:51:30</t>
  </si>
  <si>
    <t>13.08.2022 15:51:52</t>
  </si>
  <si>
    <t>13.08.2022 15:52:04</t>
  </si>
  <si>
    <t>13.08.2022 15:52:05</t>
  </si>
  <si>
    <t>13.08.2022 15:52:07</t>
  </si>
  <si>
    <t>13.08.2022 15:52:32</t>
  </si>
  <si>
    <t>13.08.2022 15:52:34</t>
  </si>
  <si>
    <t>13.08.2022 15:52:35</t>
  </si>
  <si>
    <t>13.08.2022 15:52:37</t>
  </si>
  <si>
    <t>13.08.2022 15:52:38</t>
  </si>
  <si>
    <t>13.08.2022 15:52:40</t>
  </si>
  <si>
    <t>13.08.2022 15:54:43</t>
  </si>
  <si>
    <t>13.08.2022 15:54:44</t>
  </si>
  <si>
    <t>13.08.2022 15:54:46</t>
  </si>
  <si>
    <t>13.08.2022 15:54:47</t>
  </si>
  <si>
    <t>13.08.2022 15:54:49</t>
  </si>
  <si>
    <t>13.08.2022 15:54:50</t>
  </si>
  <si>
    <t>13.08.2022 15:54:52</t>
  </si>
  <si>
    <t>13.08.2022 15:54:56</t>
  </si>
  <si>
    <t>13.08.2022 15:54:58</t>
  </si>
  <si>
    <t>13.08.2022 15:55:29</t>
  </si>
  <si>
    <t>13.08.2022 15:55:31</t>
  </si>
  <si>
    <t>13.08.2022 15:55:32</t>
  </si>
  <si>
    <t>13.08.2022 15:55:34</t>
  </si>
  <si>
    <t>13.08.2022 15:56:34</t>
  </si>
  <si>
    <t>13.08.2022 15:56:35</t>
  </si>
  <si>
    <t>13.08.2022 15:56:38</t>
  </si>
  <si>
    <t>13.08.2022 15:56:39</t>
  </si>
  <si>
    <t>13.08.2022 15:56:41</t>
  </si>
  <si>
    <t>13.08.2022 15:56:43</t>
  </si>
  <si>
    <t>13.08.2022 15:57:00</t>
  </si>
  <si>
    <t>13.08.2022 15:57:01</t>
  </si>
  <si>
    <t>13.08.2022 15:57:03</t>
  </si>
  <si>
    <t>13.08.2022 15:57:06</t>
  </si>
  <si>
    <t>13.08.2022 15:57:07</t>
  </si>
  <si>
    <t>13.08.2022 15:57:13</t>
  </si>
  <si>
    <t>13.08.2022 15:57:15</t>
  </si>
  <si>
    <t>13.08.2022 15:57:16</t>
  </si>
  <si>
    <t>13.08.2022 15:58:43</t>
  </si>
  <si>
    <t>13.08.2022 15:58:45</t>
  </si>
  <si>
    <t>13.08.2022 15:58:46</t>
  </si>
  <si>
    <t>13.08.2022 15:58:48</t>
  </si>
  <si>
    <t>13.08.2022 15:58:49</t>
  </si>
  <si>
    <t>13.08.2022 15:58:50</t>
  </si>
  <si>
    <t>13.08.2022 15:58:59</t>
  </si>
  <si>
    <t>13.08.2022 15:59:00</t>
  </si>
  <si>
    <t>13.08.2022 15:59:03</t>
  </si>
  <si>
    <t>13.08.2022 15:59:04</t>
  </si>
  <si>
    <t>13.08.2022 15:59:06</t>
  </si>
  <si>
    <t>13.08.2022 15:59:07</t>
  </si>
  <si>
    <t>13.08.2022 15:59:08</t>
  </si>
  <si>
    <t>13.08.2022 15:59:09</t>
  </si>
  <si>
    <t>13.08.2022 15:59:11</t>
  </si>
  <si>
    <t>13.08.2022 15:59:12</t>
  </si>
  <si>
    <t>13.08.2022 15:59:13</t>
  </si>
  <si>
    <t>13.08.2022 15:59:14</t>
  </si>
  <si>
    <t>13.08.2022 15:59:44</t>
  </si>
  <si>
    <t>13.08.2022 15:59:45</t>
  </si>
  <si>
    <t>13.08.2022 15:59:47</t>
  </si>
  <si>
    <t>13.08.2022 15:59:48</t>
  </si>
  <si>
    <t>13.08.2022 15:59:49</t>
  </si>
  <si>
    <t>13.08.2022 15:59:53</t>
  </si>
  <si>
    <t>13.08.2022 15:59:55</t>
  </si>
  <si>
    <t>13.08.2022 15:59:56</t>
  </si>
  <si>
    <t>13.08.2022 15:59:58</t>
  </si>
  <si>
    <t>13.08.2022 15:59:59</t>
  </si>
  <si>
    <t>13.08.2022 16:00:01</t>
  </si>
  <si>
    <t>13.08.2022 16:00:02</t>
  </si>
  <si>
    <t>13.08.2022 16:00:26</t>
  </si>
  <si>
    <t>13.08.2022 16:00:28</t>
  </si>
  <si>
    <t>13.08.2022 16:00:29</t>
  </si>
  <si>
    <t>13.08.2022 16:00:30</t>
  </si>
  <si>
    <t>13.08.2022 16:00:32</t>
  </si>
  <si>
    <t>13.08.2022 16:01:21</t>
  </si>
  <si>
    <t>13.08.2022 16:01:22</t>
  </si>
  <si>
    <t>13.08.2022 16:01:24</t>
  </si>
  <si>
    <t>13.08.2022 16:01:25</t>
  </si>
  <si>
    <t>13.08.2022 16:01:27</t>
  </si>
  <si>
    <t>13.08.2022 16:01:28</t>
  </si>
  <si>
    <t>13.08.2022 16:01:40</t>
  </si>
  <si>
    <t>13.08.2022 16:01:42</t>
  </si>
  <si>
    <t>13.08.2022 16:01:43</t>
  </si>
  <si>
    <t>13.08.2022 16:01:45</t>
  </si>
  <si>
    <t>13.08.2022 16:01:46</t>
  </si>
  <si>
    <t>13.08.2022 16:01:58</t>
  </si>
  <si>
    <t>13.08.2022 16:02:00</t>
  </si>
  <si>
    <t>13.08.2022 16:02:01</t>
  </si>
  <si>
    <t>13.08.2022 16:02:02</t>
  </si>
  <si>
    <t>13.08.2022 16:02:04</t>
  </si>
  <si>
    <t>13.08.2022 16:02:05</t>
  </si>
  <si>
    <t>13.08.2022 16:02:06</t>
  </si>
  <si>
    <t>13.08.2022 16:02:07</t>
  </si>
  <si>
    <t>13.08.2022 16:02:09</t>
  </si>
  <si>
    <t>13.08.2022 16:03:07</t>
  </si>
  <si>
    <t>13.08.2022 16:03:08</t>
  </si>
  <si>
    <t>13.08.2022 16:03:10</t>
  </si>
  <si>
    <t>13.08.2022 16:03:11</t>
  </si>
  <si>
    <t>13.08.2022 16:03:12</t>
  </si>
  <si>
    <t>13.08.2022 16:03:13</t>
  </si>
  <si>
    <t>13.08.2022 16:03:15</t>
  </si>
  <si>
    <t>13.08.2022 16:03:19</t>
  </si>
  <si>
    <t>13.08.2022 16:03:20</t>
  </si>
  <si>
    <t>13.08.2022 16:03:22</t>
  </si>
  <si>
    <t>13.08.2022 16:03:23</t>
  </si>
  <si>
    <t>13.08.2022 16:03:25</t>
  </si>
  <si>
    <t>13.08.2022 16:03:26</t>
  </si>
  <si>
    <t>13.08.2022 16:03:32</t>
  </si>
  <si>
    <t>13.08.2022 16:03:34</t>
  </si>
  <si>
    <t>13.08.2022 16:03:35</t>
  </si>
  <si>
    <t>13.08.2022 16:03:37</t>
  </si>
  <si>
    <t>13.08.2022 16:03:44</t>
  </si>
  <si>
    <t>13.08.2022 16:03:46</t>
  </si>
  <si>
    <t>13.08.2022 16:03:47</t>
  </si>
  <si>
    <t>13.08.2022 16:03:49</t>
  </si>
  <si>
    <t>13.08.2022 16:03:50</t>
  </si>
  <si>
    <t>13.08.2022 16:03:52</t>
  </si>
  <si>
    <t>13.08.2022 16:04:08</t>
  </si>
  <si>
    <t>13.08.2022 16:04:11</t>
  </si>
  <si>
    <t>13.08.2022 16:04:13</t>
  </si>
  <si>
    <t>13.08.2022 16:04:14</t>
  </si>
  <si>
    <t>13.08.2022 16:04:16</t>
  </si>
  <si>
    <t>13.08.2022 16:04:17</t>
  </si>
  <si>
    <t>13.08.2022 16:04:29</t>
  </si>
  <si>
    <t>13.08.2022 16:04:31</t>
  </si>
  <si>
    <t>13.08.2022 16:04:32</t>
  </si>
  <si>
    <t>13.08.2022 16:04:33</t>
  </si>
  <si>
    <t>13.08.2022 16:04:36</t>
  </si>
  <si>
    <t>13.08.2022 16:04:37</t>
  </si>
  <si>
    <t>13.08.2022 16:04:39</t>
  </si>
  <si>
    <t>13.08.2022 16:04:40</t>
  </si>
  <si>
    <t>13.08.2022 16:04:41</t>
  </si>
  <si>
    <t>13.08.2022 16:04:42</t>
  </si>
  <si>
    <t>13.08.2022 16:04:44</t>
  </si>
  <si>
    <t>13.08.2022 16:04:47</t>
  </si>
  <si>
    <t>13.08.2022 16:06:02</t>
  </si>
  <si>
    <t>13.08.2022 16:06:03</t>
  </si>
  <si>
    <t>13.08.2022 16:06:04</t>
  </si>
  <si>
    <t>13.08.2022 16:06:06</t>
  </si>
  <si>
    <t>13.08.2022 16:06:07</t>
  </si>
  <si>
    <t>13.08.2022 16:06:08</t>
  </si>
  <si>
    <t>13.08.2022 16:06:42</t>
  </si>
  <si>
    <t>13.08.2022 16:06:44</t>
  </si>
  <si>
    <t>13.08.2022 16:06:45</t>
  </si>
  <si>
    <t>13.08.2022 16:06:47</t>
  </si>
  <si>
    <t>13.08.2022 16:06:48</t>
  </si>
  <si>
    <t>13.08.2022 16:07:22</t>
  </si>
  <si>
    <t>13.08.2022 16:07:24</t>
  </si>
  <si>
    <t>13.08.2022 16:07:25</t>
  </si>
  <si>
    <t>13.08.2022 16:07:26</t>
  </si>
  <si>
    <t>13.08.2022 16:07:27</t>
  </si>
  <si>
    <t>13.08.2022 16:07:29</t>
  </si>
  <si>
    <t>13.08.2022 16:07:31</t>
  </si>
  <si>
    <t>13.08.2022 16:07:39</t>
  </si>
  <si>
    <t>13.08.2022 16:07:40</t>
  </si>
  <si>
    <t>13.08.2022 16:07:42</t>
  </si>
  <si>
    <t>13.08.2022 16:07:43</t>
  </si>
  <si>
    <t>13.08.2022 16:07:44</t>
  </si>
  <si>
    <t>13.08.2022 16:07:46</t>
  </si>
  <si>
    <t>13.08.2022 16:07:47</t>
  </si>
  <si>
    <t>13.08.2022 16:07:48</t>
  </si>
  <si>
    <t>13.08.2022 16:07:50</t>
  </si>
  <si>
    <t>13.08.2022 16:07:51</t>
  </si>
  <si>
    <t>13.08.2022 16:07:53</t>
  </si>
  <si>
    <t>13.08.2022 16:07:54</t>
  </si>
  <si>
    <t>13.08.2022 16:07:56</t>
  </si>
  <si>
    <t>13.08.2022 16:07:57</t>
  </si>
  <si>
    <t>13.08.2022 16:09:11</t>
  </si>
  <si>
    <t>13.08.2022 16:09:12</t>
  </si>
  <si>
    <t>13.08.2022 16:09:14</t>
  </si>
  <si>
    <t>13.08.2022 16:09:17</t>
  </si>
  <si>
    <t>13.08.2022 16:09:18</t>
  </si>
  <si>
    <t>13.08.2022 16:09:36</t>
  </si>
  <si>
    <t>13.08.2022 16:09:38</t>
  </si>
  <si>
    <t>13.08.2022 16:09:39</t>
  </si>
  <si>
    <t>13.08.2022 16:09:41</t>
  </si>
  <si>
    <t>13.08.2022 16:09:42</t>
  </si>
  <si>
    <t>13.08.2022 16:09:44</t>
  </si>
  <si>
    <t>13.08.2022 16:09:45</t>
  </si>
  <si>
    <t>13.08.2022 16:09:48</t>
  </si>
  <si>
    <t>13.08.2022 16:09:50</t>
  </si>
  <si>
    <t>13.08.2022 16:09:51</t>
  </si>
  <si>
    <t>13.08.2022 16:09:52</t>
  </si>
  <si>
    <t>13.08.2022 16:09:53</t>
  </si>
  <si>
    <t>13.08.2022 16:09:55</t>
  </si>
  <si>
    <t>13.08.2022 16:10:08</t>
  </si>
  <si>
    <t>13.08.2022 16:10:17</t>
  </si>
  <si>
    <t>13.08.2022 16:10:18</t>
  </si>
  <si>
    <t>13.08.2022 16:10:20</t>
  </si>
  <si>
    <t>13.08.2022 16:10:21</t>
  </si>
  <si>
    <t>13.08.2022 16:10:23</t>
  </si>
  <si>
    <t>13.08.2022 16:10:24</t>
  </si>
  <si>
    <t>13.08.2022 16:10:26</t>
  </si>
  <si>
    <t>13.08.2022 16:10:27</t>
  </si>
  <si>
    <t>13.08.2022 16:10:50</t>
  </si>
  <si>
    <t>13.08.2022 16:10:57</t>
  </si>
  <si>
    <t>13.08.2022 16:10:58</t>
  </si>
  <si>
    <t>13.08.2022 16:11:01</t>
  </si>
  <si>
    <t>13.08.2022 16:12:03</t>
  </si>
  <si>
    <t>13.08.2022 16:12:06</t>
  </si>
  <si>
    <t>13.08.2022 16:12:07</t>
  </si>
  <si>
    <t>13.08.2022 16:12:09</t>
  </si>
  <si>
    <t>13.08.2022 16:12:58</t>
  </si>
  <si>
    <t>13.08.2022 16:13:01</t>
  </si>
  <si>
    <t>13.08.2022 16:13:03</t>
  </si>
  <si>
    <t>13.08.2022 16:13:04</t>
  </si>
  <si>
    <t>13.08.2022 16:13:06</t>
  </si>
  <si>
    <t>13.08.2022 16:13:07</t>
  </si>
  <si>
    <t>13.08.2022 16:13:13</t>
  </si>
  <si>
    <t>13.08.2022 16:13:15</t>
  </si>
  <si>
    <t>13.08.2022 16:13:16</t>
  </si>
  <si>
    <t>13.08.2022 16:13:17</t>
  </si>
  <si>
    <t>13.08.2022 16:13:18</t>
  </si>
  <si>
    <t>13.08.2022 16:13:20</t>
  </si>
  <si>
    <t>13.08.2022 16:13:21</t>
  </si>
  <si>
    <t>13.08.2022 16:13:24</t>
  </si>
  <si>
    <t>13.08.2022 16:13:54</t>
  </si>
  <si>
    <t>13.08.2022 16:13:55</t>
  </si>
  <si>
    <t>13.08.2022 16:13:56</t>
  </si>
  <si>
    <t>13.08.2022 16:13:58</t>
  </si>
  <si>
    <t>13.08.2022 16:13:59</t>
  </si>
  <si>
    <t>13.08.2022 16:14:00</t>
  </si>
  <si>
    <t>13.08.2022 16:14:01</t>
  </si>
  <si>
    <t>13.08.2022 16:14:03</t>
  </si>
  <si>
    <t>13.08.2022 16:14:19</t>
  </si>
  <si>
    <t>13.08.2022 16:14:20</t>
  </si>
  <si>
    <t>13.08.2022 16:14:22</t>
  </si>
  <si>
    <t>13.08.2022 16:14:23</t>
  </si>
  <si>
    <t>13.08.2022 16:14:25</t>
  </si>
  <si>
    <t>13.08.2022 16:14:31</t>
  </si>
  <si>
    <t>13.08.2022 16:14:32</t>
  </si>
  <si>
    <t>13.08.2022 16:14:34</t>
  </si>
  <si>
    <t>13.08.2022 16:14:35</t>
  </si>
  <si>
    <t>13.08.2022 16:14:36</t>
  </si>
  <si>
    <t>13.08.2022 16:14:37</t>
  </si>
  <si>
    <t>13.08.2022 16:15:06</t>
  </si>
  <si>
    <t>13.08.2022 16:15:07</t>
  </si>
  <si>
    <t>13.08.2022 16:15:09</t>
  </si>
  <si>
    <t>13.08.2022 16:15:10</t>
  </si>
  <si>
    <t>13.08.2022 16:15:12</t>
  </si>
  <si>
    <t>13.08.2022 16:15:13</t>
  </si>
  <si>
    <t>13.08.2022 16:15:15</t>
  </si>
  <si>
    <t>13.08.2022 16:15:16</t>
  </si>
  <si>
    <t>13.08.2022 16:15:18</t>
  </si>
  <si>
    <t>13.08.2022 16:15:19</t>
  </si>
  <si>
    <t>13.08.2022 16:15:23</t>
  </si>
  <si>
    <t>13.08.2022 16:15:25</t>
  </si>
  <si>
    <t>13.08.2022 16:15:26</t>
  </si>
  <si>
    <t>13.08.2022 16:15:55</t>
  </si>
  <si>
    <t>13.08.2022 16:15:56</t>
  </si>
  <si>
    <t>13.08.2022 16:15:58</t>
  </si>
  <si>
    <t>13.08.2022 16:15:59</t>
  </si>
  <si>
    <t>13.08.2022 16:16:02</t>
  </si>
  <si>
    <t>13.08.2022 16:16:03</t>
  </si>
  <si>
    <t>13.08.2022 16:16:05</t>
  </si>
  <si>
    <t>13.08.2022 16:16:06</t>
  </si>
  <si>
    <t>13.08.2022 16:16:08</t>
  </si>
  <si>
    <t>13.08.2022 16:16:09</t>
  </si>
  <si>
    <t>13.08.2022 16:16:11</t>
  </si>
  <si>
    <t>13.08.2022 16:16:12</t>
  </si>
  <si>
    <t>13.08.2022 16:16:14</t>
  </si>
  <si>
    <t>13.08.2022 16:16:15</t>
  </si>
  <si>
    <t>13.08.2022 16:16:17</t>
  </si>
  <si>
    <t>13.08.2022 16:16:18</t>
  </si>
  <si>
    <t>13.08.2022 16:16:20</t>
  </si>
  <si>
    <t>13.08.2022 16:16:21</t>
  </si>
  <si>
    <t>13.08.2022 16:16:22</t>
  </si>
  <si>
    <t>13.08.2022 16:16:24</t>
  </si>
  <si>
    <t>13.08.2022 16:16:28</t>
  </si>
  <si>
    <t>13.08.2022 16:17:29</t>
  </si>
  <si>
    <t>13.08.2022 16:17:31</t>
  </si>
  <si>
    <t>13.08.2022 16:17:32</t>
  </si>
  <si>
    <t>13.08.2022 16:17:33</t>
  </si>
  <si>
    <t>13.08.2022 16:17:35</t>
  </si>
  <si>
    <t>13.08.2022 16:17:36</t>
  </si>
  <si>
    <t>13.08.2022 16:18:01</t>
  </si>
  <si>
    <t>13.08.2022 16:18:03</t>
  </si>
  <si>
    <t>13.08.2022 16:18:04</t>
  </si>
  <si>
    <t>13.08.2022 16:18:06</t>
  </si>
  <si>
    <t>13.08.2022 16:18:34</t>
  </si>
  <si>
    <t>13.08.2022 16:18:36</t>
  </si>
  <si>
    <t>13.08.2022 16:18:37</t>
  </si>
  <si>
    <t>13.08.2022 16:18:38</t>
  </si>
  <si>
    <t>13.08.2022 16:18:39</t>
  </si>
  <si>
    <t>13.08.2022 16:18:42</t>
  </si>
  <si>
    <t>13.08.2022 16:18:57</t>
  </si>
  <si>
    <t>13.08.2022 16:18:59</t>
  </si>
  <si>
    <t>13.08.2022 16:19:00</t>
  </si>
  <si>
    <t>13.08.2022 16:19:01</t>
  </si>
  <si>
    <t>13.08.2022 16:19:02</t>
  </si>
  <si>
    <t>13.08.2022 16:19:04</t>
  </si>
  <si>
    <t>13.08.2022 16:19:35</t>
  </si>
  <si>
    <t>13.08.2022 16:19:39</t>
  </si>
  <si>
    <t>13.08.2022 16:19:41</t>
  </si>
  <si>
    <t>13.08.2022 16:19:48</t>
  </si>
  <si>
    <t>13.08.2022 16:19:50</t>
  </si>
  <si>
    <t>13.08.2022 16:19:51</t>
  </si>
  <si>
    <t>13.08.2022 16:19:53</t>
  </si>
  <si>
    <t>13.08.2022 16:19:54</t>
  </si>
  <si>
    <t>13.08.2022 16:19:56</t>
  </si>
  <si>
    <t>13.08.2022 16:20:21</t>
  </si>
  <si>
    <t>13.08.2022 16:20:23</t>
  </si>
  <si>
    <t>13.08.2022 16:20:24</t>
  </si>
  <si>
    <t>13.08.2022 16:20:25</t>
  </si>
  <si>
    <t>13.08.2022 16:20:26</t>
  </si>
  <si>
    <t>13.08.2022 16:20:44</t>
  </si>
  <si>
    <t>13.08.2022 16:20:46</t>
  </si>
  <si>
    <t>13.08.2022 16:20:53</t>
  </si>
  <si>
    <t>13.08.2022 16:20:54</t>
  </si>
  <si>
    <t>13.08.2022 16:20:55</t>
  </si>
  <si>
    <t>13.08.2022 16:20:57</t>
  </si>
  <si>
    <t>13.08.2022 16:21:19</t>
  </si>
  <si>
    <t>13.08.2022 16:21:20</t>
  </si>
  <si>
    <t>13.08.2022 16:21:23</t>
  </si>
  <si>
    <t>13.08.2022 16:21:25</t>
  </si>
  <si>
    <t>13.08.2022 16:21:26</t>
  </si>
  <si>
    <t>13.08.2022 16:21:28</t>
  </si>
  <si>
    <t>13.08.2022 16:21:29</t>
  </si>
  <si>
    <t>13.08.2022 16:22:17</t>
  </si>
  <si>
    <t>13.08.2022 16:22:22</t>
  </si>
  <si>
    <t>13.08.2022 16:22:23</t>
  </si>
  <si>
    <t>13.08.2022 16:22:25</t>
  </si>
  <si>
    <t>13.08.2022 16:22:26</t>
  </si>
  <si>
    <t>13.08.2022 16:22:28</t>
  </si>
  <si>
    <t>13.08.2022 16:22:29</t>
  </si>
  <si>
    <t>13.08.2022 16:22:31</t>
  </si>
  <si>
    <t>13.08.2022 16:22:32</t>
  </si>
  <si>
    <t>13.08.2022 16:22:35</t>
  </si>
  <si>
    <t>13.08.2022 16:23:28</t>
  </si>
  <si>
    <t>13.08.2022 16:23:29</t>
  </si>
  <si>
    <t>13.08.2022 16:23:31</t>
  </si>
  <si>
    <t>13.08.2022 16:23:32</t>
  </si>
  <si>
    <t>13.08.2022 16:23:33</t>
  </si>
  <si>
    <t>13.08.2022 16:23:34</t>
  </si>
  <si>
    <t>13.08.2022 16:23:36</t>
  </si>
  <si>
    <t>13.08.2022 16:23:37</t>
  </si>
  <si>
    <t>13.08.2022 16:23:38</t>
  </si>
  <si>
    <t>13.08.2022 16:23:39</t>
  </si>
  <si>
    <t>13.08.2022 16:23:41</t>
  </si>
  <si>
    <t>13.08.2022 16:23:43</t>
  </si>
  <si>
    <t>13.08.2022 16:23:45</t>
  </si>
  <si>
    <t>13.08.2022 16:23:46</t>
  </si>
  <si>
    <t>13.08.2022 16:23:48</t>
  </si>
  <si>
    <t>13.08.2022 16:23:49</t>
  </si>
  <si>
    <t>13.08.2022 16:23:50</t>
  </si>
  <si>
    <t>13.08.2022 16:23:57</t>
  </si>
  <si>
    <t>13.08.2022 16:23:59</t>
  </si>
  <si>
    <t>13.08.2022 16:24:00</t>
  </si>
  <si>
    <t>13.08.2022 16:24:02</t>
  </si>
  <si>
    <t>13.08.2022 16:24:03</t>
  </si>
  <si>
    <t>13.08.2022 16:24:05</t>
  </si>
  <si>
    <t>13.08.2022 16:24:09</t>
  </si>
  <si>
    <t>13.08.2022 16:24:11</t>
  </si>
  <si>
    <t>13.08.2022 16:24:12</t>
  </si>
  <si>
    <t>13.08.2022 16:24:14</t>
  </si>
  <si>
    <t>13.08.2022 16:24:24</t>
  </si>
  <si>
    <t>13.08.2022 16:24:26</t>
  </si>
  <si>
    <t>13.08.2022 16:24:27</t>
  </si>
  <si>
    <t>13.08.2022 16:24:28</t>
  </si>
  <si>
    <t>13.08.2022 16:24:29</t>
  </si>
  <si>
    <t>13.08.2022 16:25:08</t>
  </si>
  <si>
    <t>13.08.2022 16:25:10</t>
  </si>
  <si>
    <t>13.08.2022 16:25:11</t>
  </si>
  <si>
    <t>13.08.2022 16:25:12</t>
  </si>
  <si>
    <t>13.08.2022 16:25:13</t>
  </si>
  <si>
    <t>13.08.2022 16:25:15</t>
  </si>
  <si>
    <t>13.08.2022 16:25:17</t>
  </si>
  <si>
    <t>13.08.2022 16:25:25</t>
  </si>
  <si>
    <t>13.08.2022 16:26:02</t>
  </si>
  <si>
    <t>13.08.2022 16:26:04</t>
  </si>
  <si>
    <t>13.08.2022 16:26:05</t>
  </si>
  <si>
    <t>13.08.2022 16:26:06</t>
  </si>
  <si>
    <t>13.08.2022 16:26:07</t>
  </si>
  <si>
    <t>13.08.2022 16:26:57</t>
  </si>
  <si>
    <t>13.08.2022 16:26:58</t>
  </si>
  <si>
    <t>13.08.2022 16:26:59</t>
  </si>
  <si>
    <t>13.08.2022 16:27:01</t>
  </si>
  <si>
    <t>13.08.2022 16:27:02</t>
  </si>
  <si>
    <t>13.08.2022 16:27:09</t>
  </si>
  <si>
    <t>13.08.2022 16:27:11</t>
  </si>
  <si>
    <t>13.08.2022 16:27:12</t>
  </si>
  <si>
    <t>13.08.2022 16:27:13</t>
  </si>
  <si>
    <t>13.08.2022 16:27:14</t>
  </si>
  <si>
    <t>13.08.2022 16:27:16</t>
  </si>
  <si>
    <t>13.08.2022 16:27:17</t>
  </si>
  <si>
    <t>13.08.2022 16:27:18</t>
  </si>
  <si>
    <t>13.08.2022 16:27:30</t>
  </si>
  <si>
    <t>13.08.2022 16:27:31</t>
  </si>
  <si>
    <t>13.08.2022 16:27:33</t>
  </si>
  <si>
    <t>13.08.2022 16:27:34</t>
  </si>
  <si>
    <t>13.08.2022 16:27:36</t>
  </si>
  <si>
    <t>13.08.2022 16:27:37</t>
  </si>
  <si>
    <t>13.08.2022 16:27:48</t>
  </si>
  <si>
    <t>13.08.2022 16:27:52</t>
  </si>
  <si>
    <t>13.08.2022 16:27:57</t>
  </si>
  <si>
    <t>13.08.2022 16:28:16</t>
  </si>
  <si>
    <t>13.08.2022 16:28:18</t>
  </si>
  <si>
    <t>13.08.2022 16:28:19</t>
  </si>
  <si>
    <t>13.08.2022 16:28:20</t>
  </si>
  <si>
    <t>13.08.2022 16:28:22</t>
  </si>
  <si>
    <t>13.08.2022 16:29:02</t>
  </si>
  <si>
    <t>13.08.2022 16:29:03</t>
  </si>
  <si>
    <t>13.08.2022 16:29:05</t>
  </si>
  <si>
    <t>13.08.2022 16:29:06</t>
  </si>
  <si>
    <t>13.08.2022 16:29:08</t>
  </si>
  <si>
    <t>13.08.2022 16:29:09</t>
  </si>
  <si>
    <t>13.08.2022 16:29:23</t>
  </si>
  <si>
    <t>13.08.2022 16:29:26</t>
  </si>
  <si>
    <t>13.08.2022 16:29:27</t>
  </si>
  <si>
    <t>13.08.2022 16:29:29</t>
  </si>
  <si>
    <t>13.08.2022 16:29:30</t>
  </si>
  <si>
    <t>13.08.2022 16:29:32</t>
  </si>
  <si>
    <t>13.08.2022 16:29:33</t>
  </si>
  <si>
    <t>13.08.2022 16:29:38</t>
  </si>
  <si>
    <t>13.08.2022 16:29:39</t>
  </si>
  <si>
    <t>13.08.2022 16:29:41</t>
  </si>
  <si>
    <t>13.08.2022 16:29:42</t>
  </si>
  <si>
    <t>13.08.2022 16:29:43</t>
  </si>
  <si>
    <t>13.08.2022 16:29:46</t>
  </si>
  <si>
    <t>13.08.2022 16:31:13</t>
  </si>
  <si>
    <t>13.08.2022 16:31:14</t>
  </si>
  <si>
    <t>13.08.2022 16:31:17</t>
  </si>
  <si>
    <t>13.08.2022 16:31:18</t>
  </si>
  <si>
    <t>13.08.2022 16:31:19</t>
  </si>
  <si>
    <t>13.08.2022 16:32:13</t>
  </si>
  <si>
    <t>13.08.2022 16:32:18</t>
  </si>
  <si>
    <t>13.08.2022 16:32:19</t>
  </si>
  <si>
    <t>13.08.2022 16:32:22</t>
  </si>
  <si>
    <t>13.08.2022 16:32:26</t>
  </si>
  <si>
    <t>13.08.2022 16:32:28</t>
  </si>
  <si>
    <t>13.08.2022 16:32:29</t>
  </si>
  <si>
    <t>13.08.2022 16:32:31</t>
  </si>
  <si>
    <t>13.08.2022 16:32:32</t>
  </si>
  <si>
    <t>13.08.2022 16:32:34</t>
  </si>
  <si>
    <t>13.08.2022 16:32:38</t>
  </si>
  <si>
    <t>13.08.2022 16:32:40</t>
  </si>
  <si>
    <t>13.08.2022 16:32:41</t>
  </si>
  <si>
    <t>13.08.2022 16:32:42</t>
  </si>
  <si>
    <t>13.08.2022 16:32:44</t>
  </si>
  <si>
    <t>13.08.2022 16:32:45</t>
  </si>
  <si>
    <t>13.08.2022 16:32:48</t>
  </si>
  <si>
    <t>13.08.2022 16:33:33</t>
  </si>
  <si>
    <t>13.08.2022 16:33:40</t>
  </si>
  <si>
    <t>13.08.2022 16:33:42</t>
  </si>
  <si>
    <t>13.08.2022 16:33:43</t>
  </si>
  <si>
    <t>13.08.2022 16:33:45</t>
  </si>
  <si>
    <t>13.08.2022 16:33:46</t>
  </si>
  <si>
    <t>13.08.2022 16:33:48</t>
  </si>
  <si>
    <t>13.08.2022 16:34:00</t>
  </si>
  <si>
    <t>13.08.2022 16:34:01</t>
  </si>
  <si>
    <t>13.08.2022 16:34:02</t>
  </si>
  <si>
    <t>13.08.2022 16:34:04</t>
  </si>
  <si>
    <t>13.08.2022 16:34:05</t>
  </si>
  <si>
    <t>13.08.2022 16:34:08</t>
  </si>
  <si>
    <t>13.08.2022 16:34:12</t>
  </si>
  <si>
    <t>13.08.2022 16:34:14</t>
  </si>
  <si>
    <t>13.08.2022 16:34:15</t>
  </si>
  <si>
    <t>13.08.2022 16:34:16</t>
  </si>
  <si>
    <t>13.08.2022 16:34:17</t>
  </si>
  <si>
    <t>13.08.2022 16:34:19</t>
  </si>
  <si>
    <t>13.08.2022 16:34:20</t>
  </si>
  <si>
    <t>13.08.2022 16:34:21</t>
  </si>
  <si>
    <t>13.08.2022 16:34:22</t>
  </si>
  <si>
    <t>13.08.2022 16:34:24</t>
  </si>
  <si>
    <t>13.08.2022 16:34:25</t>
  </si>
  <si>
    <t>13.08.2022 16:34:28</t>
  </si>
  <si>
    <t>13.08.2022 16:35:08</t>
  </si>
  <si>
    <t>13.08.2022 16:35:14</t>
  </si>
  <si>
    <t>13.08.2022 16:35:16</t>
  </si>
  <si>
    <t>13.08.2022 16:35:17</t>
  </si>
  <si>
    <t>13.08.2022 16:35:19</t>
  </si>
  <si>
    <t>13.08.2022 16:35:20</t>
  </si>
  <si>
    <t>13.08.2022 16:35:22</t>
  </si>
  <si>
    <t>13.08.2022 16:35:23</t>
  </si>
  <si>
    <t>13.08.2022 16:35:25</t>
  </si>
  <si>
    <t>13.08.2022 16:35:26</t>
  </si>
  <si>
    <t>13.08.2022 16:35:34</t>
  </si>
  <si>
    <t>13.08.2022 16:35:35</t>
  </si>
  <si>
    <t>13.08.2022 16:35:37</t>
  </si>
  <si>
    <t>13.08.2022 16:35:38</t>
  </si>
  <si>
    <t>13.08.2022 16:35:40</t>
  </si>
  <si>
    <t>13.08.2022 16:35:52</t>
  </si>
  <si>
    <t>13.08.2022 16:35:53</t>
  </si>
  <si>
    <t>13.08.2022 16:35:54</t>
  </si>
  <si>
    <t>13.08.2022 16:35:56</t>
  </si>
  <si>
    <t>13.08.2022 16:35:57</t>
  </si>
  <si>
    <t>13.08.2022 16:35:58</t>
  </si>
  <si>
    <t>13.08.2022 16:36:01</t>
  </si>
  <si>
    <t>13.08.2022 16:36:28</t>
  </si>
  <si>
    <t>13.08.2022 16:36:29</t>
  </si>
  <si>
    <t>13.08.2022 16:36:31</t>
  </si>
  <si>
    <t>13.08.2022 16:36:32</t>
  </si>
  <si>
    <t>13.08.2022 16:36:34</t>
  </si>
  <si>
    <t>13.08.2022 16:37:31</t>
  </si>
  <si>
    <t>13.08.2022 16:37:32</t>
  </si>
  <si>
    <t>13.08.2022 16:37:34</t>
  </si>
  <si>
    <t>13.08.2022 16:37:37</t>
  </si>
  <si>
    <t>13.08.2022 16:37:38</t>
  </si>
  <si>
    <t>13.08.2022 16:37:40</t>
  </si>
  <si>
    <t>13.08.2022 16:37:46</t>
  </si>
  <si>
    <t>13.08.2022 16:37:48</t>
  </si>
  <si>
    <t>13.08.2022 16:37:51</t>
  </si>
  <si>
    <t>13.08.2022 16:37:52</t>
  </si>
  <si>
    <t>13.08.2022 16:37:56</t>
  </si>
  <si>
    <t>13.08.2022 16:38:04</t>
  </si>
  <si>
    <t>13.08.2022 16:38:34</t>
  </si>
  <si>
    <t>13.08.2022 16:38:35</t>
  </si>
  <si>
    <t>13.08.2022 16:38:37</t>
  </si>
  <si>
    <t>13.08.2022 16:38:38</t>
  </si>
  <si>
    <t>13.08.2022 16:38:39</t>
  </si>
  <si>
    <t>13.08.2022 16:38:40</t>
  </si>
  <si>
    <t>13.08.2022 16:38:42</t>
  </si>
  <si>
    <t>13.08.2022 16:38:43</t>
  </si>
  <si>
    <t>13.08.2022 16:38:44</t>
  </si>
  <si>
    <t>13.08.2022 16:38:47</t>
  </si>
  <si>
    <t>13.08.2022 16:38:50</t>
  </si>
  <si>
    <t>13.08.2022 16:38:53</t>
  </si>
  <si>
    <t>13.08.2022 16:38:55</t>
  </si>
  <si>
    <t>13.08.2022 16:38:56</t>
  </si>
  <si>
    <t>13.08.2022 16:38:58</t>
  </si>
  <si>
    <t>13.08.2022 16:38:59</t>
  </si>
  <si>
    <t>13.08.2022 16:39:01</t>
  </si>
  <si>
    <t>13.08.2022 16:39:04</t>
  </si>
  <si>
    <t>13.08.2022 16:39:05</t>
  </si>
  <si>
    <t>13.08.2022 16:39:07</t>
  </si>
  <si>
    <t>13.08.2022 16:39:08</t>
  </si>
  <si>
    <t>13.08.2022 16:39:10</t>
  </si>
  <si>
    <t>13.08.2022 16:39:11</t>
  </si>
  <si>
    <t>13.08.2022 16:39:13</t>
  </si>
  <si>
    <t>13.08.2022 16:39:14</t>
  </si>
  <si>
    <t>13.08.2022 16:39:16</t>
  </si>
  <si>
    <t>13.08.2022 16:39:17</t>
  </si>
  <si>
    <t>13.08.2022 16:39:20</t>
  </si>
  <si>
    <t>13.08.2022 16:39:21</t>
  </si>
  <si>
    <t>13.08.2022 16:39:23</t>
  </si>
  <si>
    <t>13.08.2022 16:39:24</t>
  </si>
  <si>
    <t>13.08.2022 16:39:25</t>
  </si>
  <si>
    <t>13.08.2022 16:39:26</t>
  </si>
  <si>
    <t>13.08.2022 16:39:28</t>
  </si>
  <si>
    <t>13.08.2022 16:39:29</t>
  </si>
  <si>
    <t>13.08.2022 16:39:30</t>
  </si>
  <si>
    <t>13.08.2022 16:39:31</t>
  </si>
  <si>
    <t>13.08.2022 16:39:34</t>
  </si>
  <si>
    <t>13.08.2022 16:39:46</t>
  </si>
  <si>
    <t>13.08.2022 16:39:48</t>
  </si>
  <si>
    <t>13.08.2022 16:39:49</t>
  </si>
  <si>
    <t>13.08.2022 16:39:51</t>
  </si>
  <si>
    <t>13.08.2022 16:39:52</t>
  </si>
  <si>
    <t>13.08.2022 16:40:24</t>
  </si>
  <si>
    <t>13.08.2022 16:40:25</t>
  </si>
  <si>
    <t>13.08.2022 16:40:26</t>
  </si>
  <si>
    <t>13.08.2022 16:40:28</t>
  </si>
  <si>
    <t>13.08.2022 16:40:29</t>
  </si>
  <si>
    <t>13.08.2022 16:40:30</t>
  </si>
  <si>
    <t>13.08.2022 16:40:31</t>
  </si>
  <si>
    <t>13.08.2022 16:40:33</t>
  </si>
  <si>
    <t>13.08.2022 16:41:44</t>
  </si>
  <si>
    <t>13.08.2022 16:41:49</t>
  </si>
  <si>
    <t>13.08.2022 16:41:50</t>
  </si>
  <si>
    <t>13.08.2022 16:41:52</t>
  </si>
  <si>
    <t>13.08.2022 16:41:53</t>
  </si>
  <si>
    <t>13.08.2022 16:41:55</t>
  </si>
  <si>
    <t>13.08.2022 16:41:56</t>
  </si>
  <si>
    <t>13.08.2022 16:42:14</t>
  </si>
  <si>
    <t>13.08.2022 16:42:17</t>
  </si>
  <si>
    <t>13.08.2022 16:42:19</t>
  </si>
  <si>
    <t>13.08.2022 16:42:20</t>
  </si>
  <si>
    <t>13.08.2022 16:42:22</t>
  </si>
  <si>
    <t>13.08.2022 16:42:23</t>
  </si>
  <si>
    <t>13.08.2022 16:42:43</t>
  </si>
  <si>
    <t>13.08.2022 16:42:44</t>
  </si>
  <si>
    <t>13.08.2022 16:42:46</t>
  </si>
  <si>
    <t>13.08.2022 16:42:47</t>
  </si>
  <si>
    <t>13.08.2022 16:42:48</t>
  </si>
  <si>
    <t>13.08.2022 16:42:50</t>
  </si>
  <si>
    <t>13.08.2022 16:42:51</t>
  </si>
  <si>
    <t>13.08.2022 16:44:10</t>
  </si>
  <si>
    <t>13.08.2022 16:44:12</t>
  </si>
  <si>
    <t>13.08.2022 16:44:13</t>
  </si>
  <si>
    <t>13.08.2022 16:44:15</t>
  </si>
  <si>
    <t>13.08.2022 16:44:16</t>
  </si>
  <si>
    <t>13.08.2022 16:45:22</t>
  </si>
  <si>
    <t>13.08.2022 16:45:24</t>
  </si>
  <si>
    <t>13.08.2022 16:45:25</t>
  </si>
  <si>
    <t>13.08.2022 16:45:27</t>
  </si>
  <si>
    <t>13.08.2022 16:45:28</t>
  </si>
  <si>
    <t>13.08.2022 16:45:30</t>
  </si>
  <si>
    <t>13.08.2022 16:45:46</t>
  </si>
  <si>
    <t>13.08.2022 16:45:48</t>
  </si>
  <si>
    <t>13.08.2022 16:45:49</t>
  </si>
  <si>
    <t>13.08.2022 16:45:51</t>
  </si>
  <si>
    <t>13.08.2022 16:45:52</t>
  </si>
  <si>
    <t>13.08.2022 16:49:22</t>
  </si>
  <si>
    <t>13.08.2022 16:49:24</t>
  </si>
  <si>
    <t>13.08.2022 16:49:27</t>
  </si>
  <si>
    <t>13.08.2022 16:49:28</t>
  </si>
  <si>
    <t>13.08.2022 16:49:30</t>
  </si>
  <si>
    <t>13.08.2022 16:49:34</t>
  </si>
  <si>
    <t>13.08.2022 16:49:36</t>
  </si>
  <si>
    <t>13.08.2022 16:49:37</t>
  </si>
  <si>
    <t>13.08.2022 16:49:38</t>
  </si>
  <si>
    <t>13.08.2022 16:49:39</t>
  </si>
  <si>
    <t>13.08.2022 16:49:41</t>
  </si>
  <si>
    <t>13.08.2022 16:49:42</t>
  </si>
  <si>
    <t>13.08.2022 16:49:43</t>
  </si>
  <si>
    <t>13.08.2022 16:49:47</t>
  </si>
  <si>
    <t>13.08.2022 16:49:49</t>
  </si>
  <si>
    <t>13.08.2022 16:49:50</t>
  </si>
  <si>
    <t>13.08.2022 16:49:52</t>
  </si>
  <si>
    <t>13.08.2022 16:49:53</t>
  </si>
  <si>
    <t>13.08.2022 16:49:56</t>
  </si>
  <si>
    <t>13.08.2022 16:49:59</t>
  </si>
  <si>
    <t>13.08.2022 16:50:01</t>
  </si>
  <si>
    <t>13.08.2022 16:50:02</t>
  </si>
  <si>
    <t>13.08.2022 16:50:04</t>
  </si>
  <si>
    <t>13.08.2022 16:50:05</t>
  </si>
  <si>
    <t>13.08.2022 16:50:07</t>
  </si>
  <si>
    <t>13.08.2022 16:50:08</t>
  </si>
  <si>
    <t>13.08.2022 16:50:47</t>
  </si>
  <si>
    <t>13.08.2022 16:50:49</t>
  </si>
  <si>
    <t>13.08.2022 16:50:50</t>
  </si>
  <si>
    <t>13.08.2022 16:50:52</t>
  </si>
  <si>
    <t>13.08.2022 16:51:11</t>
  </si>
  <si>
    <t>13.08.2022 16:51:13</t>
  </si>
  <si>
    <t>13.08.2022 16:51:14</t>
  </si>
  <si>
    <t>13.08.2022 16:51:16</t>
  </si>
  <si>
    <t>13.08.2022 16:51:17</t>
  </si>
  <si>
    <t>13.08.2022 16:51:41</t>
  </si>
  <si>
    <t>13.08.2022 16:51:43</t>
  </si>
  <si>
    <t>13.08.2022 16:51:44</t>
  </si>
  <si>
    <t>13.08.2022 16:51:46</t>
  </si>
  <si>
    <t>13.08.2022 16:51:47</t>
  </si>
  <si>
    <t>13.08.2022 16:51:49</t>
  </si>
  <si>
    <t>13.08.2022 16:51:50</t>
  </si>
  <si>
    <t>13.08.2022 16:51:52</t>
  </si>
  <si>
    <t>13.08.2022 16:52:05</t>
  </si>
  <si>
    <t>13.08.2022 16:52:07</t>
  </si>
  <si>
    <t>13.08.2022 16:52:08</t>
  </si>
  <si>
    <t>13.08.2022 16:52:09</t>
  </si>
  <si>
    <t>13.08.2022 16:52:10</t>
  </si>
  <si>
    <t>13.08.2022 16:52:12</t>
  </si>
  <si>
    <t>13.08.2022 16:52:59</t>
  </si>
  <si>
    <t>13.08.2022 16:53:02</t>
  </si>
  <si>
    <t>13.08.2022 16:53:04</t>
  </si>
  <si>
    <t>13.08.2022 16:53:05</t>
  </si>
  <si>
    <t>13.08.2022 16:53:08</t>
  </si>
  <si>
    <t>13.08.2022 16:53:10</t>
  </si>
  <si>
    <t>13.08.2022 16:53:16</t>
  </si>
  <si>
    <t>13.08.2022 16:53:17</t>
  </si>
  <si>
    <t>13.08.2022 16:53:19</t>
  </si>
  <si>
    <t>13.08.2022 16:53:20</t>
  </si>
  <si>
    <t>13.08.2022 16:53:22</t>
  </si>
  <si>
    <t>13.08.2022 16:53:23</t>
  </si>
  <si>
    <t>13.08.2022 16:53:28</t>
  </si>
  <si>
    <t>13.08.2022 16:53:29</t>
  </si>
  <si>
    <t>13.08.2022 16:53:32</t>
  </si>
  <si>
    <t>13.08.2022 16:53:34</t>
  </si>
  <si>
    <t>13.08.2022 16:53:35</t>
  </si>
  <si>
    <t>13.08.2022 16:53:37</t>
  </si>
  <si>
    <t>13.08.2022 16:53:38</t>
  </si>
  <si>
    <t>13.08.2022 16:53:40</t>
  </si>
  <si>
    <t>13.08.2022 16:53:41</t>
  </si>
  <si>
    <t>13.08.2022 16:53:43</t>
  </si>
  <si>
    <t>13.08.2022 16:53:46</t>
  </si>
  <si>
    <t>13.08.2022 16:53:47</t>
  </si>
  <si>
    <t>13.08.2022 16:53:49</t>
  </si>
  <si>
    <t>13.08.2022 16:53:52</t>
  </si>
  <si>
    <t>13.08.2022 16:53:53</t>
  </si>
  <si>
    <t>13.08.2022 16:53:55</t>
  </si>
  <si>
    <t>13.08.2022 16:53:56</t>
  </si>
  <si>
    <t>13.08.2022 16:53:58</t>
  </si>
  <si>
    <t>13.08.2022 16:54:01</t>
  </si>
  <si>
    <t>13.08.2022 16:54:02</t>
  </si>
  <si>
    <t>13.08.2022 16:54:04</t>
  </si>
  <si>
    <t>13.08.2022 16:54:05</t>
  </si>
  <si>
    <t>13.08.2022 16:54:07</t>
  </si>
  <si>
    <t>13.08.2022 16:54:20</t>
  </si>
  <si>
    <t>13.08.2022 16:54:22</t>
  </si>
  <si>
    <t>13.08.2022 16:54:23</t>
  </si>
  <si>
    <t>13.08.2022 16:54:24</t>
  </si>
  <si>
    <t>13.08.2022 16:54:25</t>
  </si>
  <si>
    <t>13.08.2022 16:54:27</t>
  </si>
  <si>
    <t>13.08.2022 16:54:50</t>
  </si>
  <si>
    <t>13.08.2022 16:54:52</t>
  </si>
  <si>
    <t>13.08.2022 16:54:53</t>
  </si>
  <si>
    <t>13.08.2022 16:54:55</t>
  </si>
  <si>
    <t>13.08.2022 16:54:56</t>
  </si>
  <si>
    <t>13.08.2022 16:54:58</t>
  </si>
  <si>
    <t>13.08.2022 16:54:59</t>
  </si>
  <si>
    <t>13.08.2022 16:55:02</t>
  </si>
  <si>
    <t>13.08.2022 16:55:04</t>
  </si>
  <si>
    <t>13.08.2022 16:55:05</t>
  </si>
  <si>
    <t>13.08.2022 16:55:07</t>
  </si>
  <si>
    <t>13.08.2022 16:55:08</t>
  </si>
  <si>
    <t>13.08.2022 16:55:10</t>
  </si>
  <si>
    <t>13.08.2022 16:55:34</t>
  </si>
  <si>
    <t>13.08.2022 16:55:37</t>
  </si>
  <si>
    <t>13.08.2022 16:55:40</t>
  </si>
  <si>
    <t>13.08.2022 16:55:41</t>
  </si>
  <si>
    <t>13.08.2022 16:55:43</t>
  </si>
  <si>
    <t>13.08.2022 16:55:44</t>
  </si>
  <si>
    <t>13.08.2022 16:55:46</t>
  </si>
  <si>
    <t>13.08.2022 16:55:49</t>
  </si>
  <si>
    <t>13.08.2022 16:55:50</t>
  </si>
  <si>
    <t>13.08.2022 16:56:04</t>
  </si>
  <si>
    <t>13.08.2022 16:56:07</t>
  </si>
  <si>
    <t>13.08.2022 16:56:08</t>
  </si>
  <si>
    <t>13.08.2022 16:56:10</t>
  </si>
  <si>
    <t>13.08.2022 16:56:11</t>
  </si>
  <si>
    <t>13.08.2022 16:56:13</t>
  </si>
  <si>
    <t>13.08.2022 16:56:14</t>
  </si>
  <si>
    <t>13.08.2022 16:56:20</t>
  </si>
  <si>
    <t>13.08.2022 16:56:22</t>
  </si>
  <si>
    <t>13.08.2022 16:56:23</t>
  </si>
  <si>
    <t>13.08.2022 16:56:25</t>
  </si>
  <si>
    <t>13.08.2022 16:56:26</t>
  </si>
  <si>
    <t>13.08.2022 16:56:28</t>
  </si>
  <si>
    <t>13.08.2022 16:57:34</t>
  </si>
  <si>
    <t>13.08.2022 16:57:35</t>
  </si>
  <si>
    <t>13.08.2022 16:57:37</t>
  </si>
  <si>
    <t>13.08.2022 16:57:38</t>
  </si>
  <si>
    <t>13.08.2022 16:58:21</t>
  </si>
  <si>
    <t>13.08.2022 16:58:23</t>
  </si>
  <si>
    <t>13.08.2022 16:58:24</t>
  </si>
  <si>
    <t>13.08.2022 16:58:25</t>
  </si>
  <si>
    <t>13.08.2022 16:58:26</t>
  </si>
  <si>
    <t>13.08.2022 16:58:28</t>
  </si>
  <si>
    <t>13.08.2022 16:58:30</t>
  </si>
  <si>
    <t>13.08.2022 16:58:39</t>
  </si>
  <si>
    <t>13.08.2022 16:58:41</t>
  </si>
  <si>
    <t>13.08.2022 16:58:42</t>
  </si>
  <si>
    <t>13.08.2022 16:58:43</t>
  </si>
  <si>
    <t>13.08.2022 16:58:45</t>
  </si>
  <si>
    <t>13.08.2022 16:58:46</t>
  </si>
  <si>
    <t>13.08.2022 16:58:47</t>
  </si>
  <si>
    <t>13.08.2022 16:58:49</t>
  </si>
  <si>
    <t>13.08.2022 16:58:50</t>
  </si>
  <si>
    <t>13.08.2022 16:58:53</t>
  </si>
  <si>
    <t>13.08.2022 16:59:08</t>
  </si>
  <si>
    <t>13.08.2022 16:59:11</t>
  </si>
  <si>
    <t>13.08.2022 16:59:12</t>
  </si>
  <si>
    <t>13.08.2022 16:59:14</t>
  </si>
  <si>
    <t>13.08.2022 16:59:15</t>
  </si>
  <si>
    <t>13.08.2022 16:59:17</t>
  </si>
  <si>
    <t>13.08.2022 16:59:18</t>
  </si>
  <si>
    <t>13.08.2022 16:59:20</t>
  </si>
  <si>
    <t>13.08.2022 16:59:21</t>
  </si>
  <si>
    <t>13.08.2022 16:59:23</t>
  </si>
  <si>
    <t>13.08.2022 16:59:26</t>
  </si>
  <si>
    <t>13.08.2022 16:59:27</t>
  </si>
  <si>
    <t>13.08.2022 16:59:29</t>
  </si>
  <si>
    <t>13.08.2022 16:59:30</t>
  </si>
  <si>
    <t>13.08.2022 16:59:31</t>
  </si>
  <si>
    <t>13.08.2022 16:59:32</t>
  </si>
  <si>
    <t>13.08.2022 16:59:34</t>
  </si>
  <si>
    <t>13.08.2022 16:59:35</t>
  </si>
  <si>
    <t>13.08.2022 16:59:36</t>
  </si>
  <si>
    <t>13.08.2022 16:59:37</t>
  </si>
  <si>
    <t>13.08.2022 16:59:55</t>
  </si>
  <si>
    <t>13.08.2022 16:59:57</t>
  </si>
  <si>
    <t>13.08.2022 16:59:58</t>
  </si>
  <si>
    <t>13.08.2022 17:00:00</t>
  </si>
  <si>
    <t>13.08.2022 17:00:01</t>
  </si>
  <si>
    <t>13.08.2022 17:00:03</t>
  </si>
  <si>
    <t>13.08.2022 17:00:04</t>
  </si>
  <si>
    <t>13.08.2022 17:00:09</t>
  </si>
  <si>
    <t>13.08.2022 17:00:10</t>
  </si>
  <si>
    <t>13.08.2022 17:00:14</t>
  </si>
  <si>
    <t>13.08.2022 17:00:16</t>
  </si>
  <si>
    <t>13.08.2022 17:00:17</t>
  </si>
  <si>
    <t>13.08.2022 17:00:18</t>
  </si>
  <si>
    <t>13.08.2022 17:00:21</t>
  </si>
  <si>
    <t>13.08.2022 17:00:23</t>
  </si>
  <si>
    <t>13.08.2022 17:00:28</t>
  </si>
  <si>
    <t>13.08.2022 17:00:31</t>
  </si>
  <si>
    <t>13.08.2022 17:00:34</t>
  </si>
  <si>
    <t>13.08.2022 17:00:36</t>
  </si>
  <si>
    <t>13.08.2022 17:00:37</t>
  </si>
  <si>
    <t>13.08.2022 17:00:39</t>
  </si>
  <si>
    <t>13.08.2022 17:00:40</t>
  </si>
  <si>
    <t>13.08.2022 17:00:42</t>
  </si>
  <si>
    <t>13.08.2022 17:00:47</t>
  </si>
  <si>
    <t>13.08.2022 17:00:49</t>
  </si>
  <si>
    <t>13.08.2022 17:00:50</t>
  </si>
  <si>
    <t>13.08.2022 17:00:51</t>
  </si>
  <si>
    <t>13.08.2022 17:00:53</t>
  </si>
  <si>
    <t>13.08.2022 17:00:54</t>
  </si>
  <si>
    <t>13.08.2022 17:00:55</t>
  </si>
  <si>
    <t>13.08.2022 17:00:56</t>
  </si>
  <si>
    <t>13.08.2022 17:00:58</t>
  </si>
  <si>
    <t>13.08.2022 17:01:27</t>
  </si>
  <si>
    <t>13.08.2022 17:01:29</t>
  </si>
  <si>
    <t>13.08.2022 17:01:30</t>
  </si>
  <si>
    <t>13.08.2022 17:01:31</t>
  </si>
  <si>
    <t>13.08.2022 17:01:33</t>
  </si>
  <si>
    <t>13.08.2022 17:01:34</t>
  </si>
  <si>
    <t>13.08.2022 17:01:53</t>
  </si>
  <si>
    <t>13.08.2022 17:01:55</t>
  </si>
  <si>
    <t>13.08.2022 17:01:56</t>
  </si>
  <si>
    <t>13.08.2022 17:01:58</t>
  </si>
  <si>
    <t>13.08.2022 17:02:02</t>
  </si>
  <si>
    <t>13.08.2022 17:02:04</t>
  </si>
  <si>
    <t>13.08.2022 17:02:05</t>
  </si>
  <si>
    <t>13.08.2022 17:02:06</t>
  </si>
  <si>
    <t>13.08.2022 17:02:07</t>
  </si>
  <si>
    <t>13.08.2022 17:02:10</t>
  </si>
  <si>
    <t>13.08.2022 17:03:38</t>
  </si>
  <si>
    <t>13.08.2022 17:03:40</t>
  </si>
  <si>
    <t>13.08.2022 17:03:41</t>
  </si>
  <si>
    <t>13.08.2022 17:03:42</t>
  </si>
  <si>
    <t>13.08.2022 17:03:44</t>
  </si>
  <si>
    <t>13.08.2022 17:03:47</t>
  </si>
  <si>
    <t>13.08.2022 17:03:50</t>
  </si>
  <si>
    <t>13.08.2022 17:03:51</t>
  </si>
  <si>
    <t>13.08.2022 17:03:53</t>
  </si>
  <si>
    <t>13.08.2022 17:04:36</t>
  </si>
  <si>
    <t>13.08.2022 17:04:39</t>
  </si>
  <si>
    <t>13.08.2022 17:04:41</t>
  </si>
  <si>
    <t>13.08.2022 17:04:42</t>
  </si>
  <si>
    <t>13.08.2022 17:04:44</t>
  </si>
  <si>
    <t>13.08.2022 17:04:45</t>
  </si>
  <si>
    <t>13.08.2022 17:04:47</t>
  </si>
  <si>
    <t>13.08.2022 17:05:30</t>
  </si>
  <si>
    <t>13.08.2022 17:05:33</t>
  </si>
  <si>
    <t>13.08.2022 17:05:35</t>
  </si>
  <si>
    <t>13.08.2022 17:05:36</t>
  </si>
  <si>
    <t>13.08.2022 17:05:41</t>
  </si>
  <si>
    <t>13.08.2022 17:05:47</t>
  </si>
  <si>
    <t>13.08.2022 17:05:48</t>
  </si>
  <si>
    <t>13.08.2022 17:05:49</t>
  </si>
  <si>
    <t>13.08.2022 17:05:51</t>
  </si>
  <si>
    <t>13.08.2022 17:05:52</t>
  </si>
  <si>
    <t>13.08.2022 17:05:53</t>
  </si>
  <si>
    <t>13.08.2022 17:05:54</t>
  </si>
  <si>
    <t>13.08.2022 17:06:24</t>
  </si>
  <si>
    <t>13.08.2022 17:06:26</t>
  </si>
  <si>
    <t>13.08.2022 17:06:27</t>
  </si>
  <si>
    <t>13.08.2022 17:06:28</t>
  </si>
  <si>
    <t>13.08.2022 17:06:29</t>
  </si>
  <si>
    <t>13.08.2022 17:06:32</t>
  </si>
  <si>
    <t>13.08.2022 17:06:35</t>
  </si>
  <si>
    <t>13.08.2022 17:06:37</t>
  </si>
  <si>
    <t>13.08.2022 17:06:38</t>
  </si>
  <si>
    <t>13.08.2022 17:06:39</t>
  </si>
  <si>
    <t>13.08.2022 17:06:40</t>
  </si>
  <si>
    <t>13.08.2022 17:06:42</t>
  </si>
  <si>
    <t>13.08.2022 17:06:43</t>
  </si>
  <si>
    <t>13.08.2022 17:06:44</t>
  </si>
  <si>
    <t>13.08.2022 17:08:14</t>
  </si>
  <si>
    <t>13.08.2022 17:08:36</t>
  </si>
  <si>
    <t>13.08.2022 17:08:38</t>
  </si>
  <si>
    <t>13.08.2022 17:08:39</t>
  </si>
  <si>
    <t>13.08.2022 17:08:40</t>
  </si>
  <si>
    <t>13.08.2022 17:08:42</t>
  </si>
  <si>
    <t>13.08.2022 17:09:07</t>
  </si>
  <si>
    <t>13.08.2022 17:09:11</t>
  </si>
  <si>
    <t>13.08.2022 17:09:13</t>
  </si>
  <si>
    <t>13.08.2022 17:09:14</t>
  </si>
  <si>
    <t>13.08.2022 17:09:17</t>
  </si>
  <si>
    <t>13.08.2022 17:09:18</t>
  </si>
  <si>
    <t>13.08.2022 17:10:08</t>
  </si>
  <si>
    <t>13.08.2022 17:10:09</t>
  </si>
  <si>
    <t>13.08.2022 17:10:10</t>
  </si>
  <si>
    <t>13.08.2022 17:10:11</t>
  </si>
  <si>
    <t>13.08.2022 17:10:13</t>
  </si>
  <si>
    <t>13.08.2022 17:10:24</t>
  </si>
  <si>
    <t>13.08.2022 17:10:26</t>
  </si>
  <si>
    <t>13.08.2022 17:10:27</t>
  </si>
  <si>
    <t>13.08.2022 17:10:28</t>
  </si>
  <si>
    <t>13.08.2022 17:10:30</t>
  </si>
  <si>
    <t>13.08.2022 17:10:31</t>
  </si>
  <si>
    <t>13.08.2022 17:10:32</t>
  </si>
  <si>
    <t>13.08.2022 17:10:34</t>
  </si>
  <si>
    <t>13.08.2022 17:10:35</t>
  </si>
  <si>
    <t>13.08.2022 17:10:37</t>
  </si>
  <si>
    <t>13.08.2022 17:11:34</t>
  </si>
  <si>
    <t>13.08.2022 17:11:35</t>
  </si>
  <si>
    <t>13.08.2022 17:11:41</t>
  </si>
  <si>
    <t>13.08.2022 17:11:43</t>
  </si>
  <si>
    <t>13.08.2022 17:11:44</t>
  </si>
  <si>
    <t>13.08.2022 17:11:46</t>
  </si>
  <si>
    <t>13.08.2022 17:13:34</t>
  </si>
  <si>
    <t>13.08.2022 17:13:38</t>
  </si>
  <si>
    <t>13.08.2022 17:13:40</t>
  </si>
  <si>
    <t>13.08.2022 17:13:41</t>
  </si>
  <si>
    <t>13.08.2022 17:13:43</t>
  </si>
  <si>
    <t>13.08.2022 17:15:11</t>
  </si>
  <si>
    <t>13.08.2022 17:15:13</t>
  </si>
  <si>
    <t>13.08.2022 17:15:14</t>
  </si>
  <si>
    <t>13.08.2022 17:15:15</t>
  </si>
  <si>
    <t>13.08.2022 17:15:18</t>
  </si>
  <si>
    <t>13.08.2022 17:15:19</t>
  </si>
  <si>
    <t>13.08.2022 17:15:21</t>
  </si>
  <si>
    <t>13.08.2022 17:15:35</t>
  </si>
  <si>
    <t>13.08.2022 17:15:37</t>
  </si>
  <si>
    <t>13.08.2022 17:15:38</t>
  </si>
  <si>
    <t>13.08.2022 17:15:40</t>
  </si>
  <si>
    <t>13.08.2022 17:16:04</t>
  </si>
  <si>
    <t>13.08.2022 17:16:05</t>
  </si>
  <si>
    <t>13.08.2022 17:16:07</t>
  </si>
  <si>
    <t>13.08.2022 17:16:08</t>
  </si>
  <si>
    <t>13.08.2022 17:16:10</t>
  </si>
  <si>
    <t>13.08.2022 17:16:11</t>
  </si>
  <si>
    <t>13.08.2022 17:16:13</t>
  </si>
  <si>
    <t>13.08.2022 17:17:20</t>
  </si>
  <si>
    <t>13.08.2022 17:17:22</t>
  </si>
  <si>
    <t>13.08.2022 17:17:32</t>
  </si>
  <si>
    <t>13.08.2022 17:17:34</t>
  </si>
  <si>
    <t>13.08.2022 17:17:37</t>
  </si>
  <si>
    <t>13.08.2022 17:17:38</t>
  </si>
  <si>
    <t>13.08.2022 17:18:38</t>
  </si>
  <si>
    <t>13.08.2022 17:18:41</t>
  </si>
  <si>
    <t>13.08.2022 17:18:42</t>
  </si>
  <si>
    <t>13.08.2022 17:18:44</t>
  </si>
  <si>
    <t>13.08.2022 17:18:45</t>
  </si>
  <si>
    <t>13.08.2022 17:18:47</t>
  </si>
  <si>
    <t>13.08.2022 17:18:48</t>
  </si>
  <si>
    <t>13.08.2022 17:18:50</t>
  </si>
  <si>
    <t>13.08.2022 17:18:51</t>
  </si>
  <si>
    <t>13.08.2022 17:19:50</t>
  </si>
  <si>
    <t>13.08.2022 17:19:51</t>
  </si>
  <si>
    <t>13.08.2022 17:19:53</t>
  </si>
  <si>
    <t>13.08.2022 17:19:54</t>
  </si>
  <si>
    <t>13.08.2022 17:19:55</t>
  </si>
  <si>
    <t>13.08.2022 17:19:56</t>
  </si>
  <si>
    <t>13.08.2022 17:20:16</t>
  </si>
  <si>
    <t>13.08.2022 17:20:17</t>
  </si>
  <si>
    <t>13.08.2022 17:20:18</t>
  </si>
  <si>
    <t>13.08.2022 17:20:20</t>
  </si>
  <si>
    <t>13.08.2022 17:20:21</t>
  </si>
  <si>
    <t>13.08.2022 17:20:22</t>
  </si>
  <si>
    <t>13.08.2022 17:20:23</t>
  </si>
  <si>
    <t>13.08.2022 17:20:59</t>
  </si>
  <si>
    <t>13.08.2022 17:21:01</t>
  </si>
  <si>
    <t>13.08.2022 17:21:04</t>
  </si>
  <si>
    <t>13.08.2022 17:21:35</t>
  </si>
  <si>
    <t>13.08.2022 17:21:37</t>
  </si>
  <si>
    <t>13.08.2022 17:21:38</t>
  </si>
  <si>
    <t>13.08.2022 17:21:39</t>
  </si>
  <si>
    <t>13.08.2022 17:21:40</t>
  </si>
  <si>
    <t>13.08.2022 17:21:42</t>
  </si>
  <si>
    <t>13.08.2022 17:21:44</t>
  </si>
  <si>
    <t>13.08.2022 17:22:17</t>
  </si>
  <si>
    <t>13.08.2022 17:22:19</t>
  </si>
  <si>
    <t>13.08.2022 17:22:20</t>
  </si>
  <si>
    <t>13.08.2022 17:22:22</t>
  </si>
  <si>
    <t>13.08.2022 17:22:23</t>
  </si>
  <si>
    <t>13.08.2022 17:22:25</t>
  </si>
  <si>
    <t>13.08.2022 17:22:58</t>
  </si>
  <si>
    <t>13.08.2022 17:23:02</t>
  </si>
  <si>
    <t>13.08.2022 17:23:04</t>
  </si>
  <si>
    <t>13.08.2022 17:23:05</t>
  </si>
  <si>
    <t>13.08.2022 17:23:07</t>
  </si>
  <si>
    <t>13.08.2022 17:23:08</t>
  </si>
  <si>
    <t>13.08.2022 17:23:10</t>
  </si>
  <si>
    <t>13.08.2022 17:23:11</t>
  </si>
  <si>
    <t>13.08.2022 17:23:13</t>
  </si>
  <si>
    <t>13.08.2022 17:23:14</t>
  </si>
  <si>
    <t>13.08.2022 17:23:16</t>
  </si>
  <si>
    <t>13.08.2022 17:23:17</t>
  </si>
  <si>
    <t>13.08.2022 17:23:18</t>
  </si>
  <si>
    <t>13.08.2022 17:23:20</t>
  </si>
  <si>
    <t>13.08.2022 17:23:21</t>
  </si>
  <si>
    <t>13.08.2022 17:23:22</t>
  </si>
  <si>
    <t>13.08.2022 17:23:23</t>
  </si>
  <si>
    <t>13.08.2022 17:23:25</t>
  </si>
  <si>
    <t>13.08.2022 17:23:27</t>
  </si>
  <si>
    <t>13.08.2022 17:23:53</t>
  </si>
  <si>
    <t>13.08.2022 17:23:54</t>
  </si>
  <si>
    <t>13.08.2022 17:23:56</t>
  </si>
  <si>
    <t>13.08.2022 17:23:57</t>
  </si>
  <si>
    <t>13.08.2022 17:23:58</t>
  </si>
  <si>
    <t>13.08.2022 17:23:59</t>
  </si>
  <si>
    <t>13.08.2022 17:24:01</t>
  </si>
  <si>
    <t>13.08.2022 17:24:02</t>
  </si>
  <si>
    <t>13.08.2022 17:24:03</t>
  </si>
  <si>
    <t>13.08.2022 17:24:04</t>
  </si>
  <si>
    <t>13.08.2022 17:24:51</t>
  </si>
  <si>
    <t>13.08.2022 17:24:52</t>
  </si>
  <si>
    <t>13.08.2022 17:24:54</t>
  </si>
  <si>
    <t>13.08.2022 17:24:55</t>
  </si>
  <si>
    <t>13.08.2022 17:24:57</t>
  </si>
  <si>
    <t>13.08.2022 17:26:14</t>
  </si>
  <si>
    <t>13.08.2022 17:26:16</t>
  </si>
  <si>
    <t>13.08.2022 17:26:17</t>
  </si>
  <si>
    <t>13.08.2022 17:26:19</t>
  </si>
  <si>
    <t>13.08.2022 17:26:20</t>
  </si>
  <si>
    <t>13.08.2022 17:28:19</t>
  </si>
  <si>
    <t>13.08.2022 17:28:20</t>
  </si>
  <si>
    <t>13.08.2022 17:28:22</t>
  </si>
  <si>
    <t>13.08.2022 17:28:23</t>
  </si>
  <si>
    <t>13.08.2022 17:28:24</t>
  </si>
  <si>
    <t>13.08.2022 17:28:40</t>
  </si>
  <si>
    <t>13.08.2022 17:28:42</t>
  </si>
  <si>
    <t>13.08.2022 17:28:43</t>
  </si>
  <si>
    <t>13.08.2022 17:28:45</t>
  </si>
  <si>
    <t>13.08.2022 17:29:12</t>
  </si>
  <si>
    <t>13.08.2022 17:29:13</t>
  </si>
  <si>
    <t>13.08.2022 17:29:15</t>
  </si>
  <si>
    <t>13.08.2022 17:29:16</t>
  </si>
  <si>
    <t>13.08.2022 17:29:18</t>
  </si>
  <si>
    <t>13.08.2022 17:30:03</t>
  </si>
  <si>
    <t>13.08.2022 17:30:04</t>
  </si>
  <si>
    <t>13.08.2022 17:30:06</t>
  </si>
  <si>
    <t>13.08.2022 17:30:07</t>
  </si>
  <si>
    <t>13.08.2022 17:30:08</t>
  </si>
  <si>
    <t>13.08.2022 17:30:09</t>
  </si>
  <si>
    <t>13.08.2022 17:30:14</t>
  </si>
  <si>
    <t>13.08.2022 17:30:27</t>
  </si>
  <si>
    <t>13.08.2022 17:30:29</t>
  </si>
  <si>
    <t>13.08.2022 17:30:30</t>
  </si>
  <si>
    <t>13.08.2022 17:30:32</t>
  </si>
  <si>
    <t>13.08.2022 17:30:33</t>
  </si>
  <si>
    <t>13.08.2022 17:30:35</t>
  </si>
  <si>
    <t>13.08.2022 17:30:36</t>
  </si>
  <si>
    <t>13.08.2022 17:31:17</t>
  </si>
  <si>
    <t>13.08.2022 17:31:18</t>
  </si>
  <si>
    <t>13.08.2022 17:31:37</t>
  </si>
  <si>
    <t>13.08.2022 17:31:39</t>
  </si>
  <si>
    <t>13.08.2022 17:31:40</t>
  </si>
  <si>
    <t>13.08.2022 17:31:41</t>
  </si>
  <si>
    <t>13.08.2022 17:31:43</t>
  </si>
  <si>
    <t>13.08.2022 17:31:44</t>
  </si>
  <si>
    <t>13.08.2022 17:31:47</t>
  </si>
  <si>
    <t>13.08.2022 17:31:57</t>
  </si>
  <si>
    <t>13.08.2022 17:32:00</t>
  </si>
  <si>
    <t>13.08.2022 17:32:02</t>
  </si>
  <si>
    <t>13.08.2022 17:32:03</t>
  </si>
  <si>
    <t>13.08.2022 17:32:05</t>
  </si>
  <si>
    <t>13.08.2022 17:32:06</t>
  </si>
  <si>
    <t>13.08.2022 17:32:08</t>
  </si>
  <si>
    <t>13.08.2022 17:32:44</t>
  </si>
  <si>
    <t>13.08.2022 17:32:45</t>
  </si>
  <si>
    <t>13.08.2022 17:32:47</t>
  </si>
  <si>
    <t>13.08.2022 17:32:48</t>
  </si>
  <si>
    <t>13.08.2022 17:32:49</t>
  </si>
  <si>
    <t>13.08.2022 17:32:52</t>
  </si>
  <si>
    <t>13.08.2022 17:35:37</t>
  </si>
  <si>
    <t>13.08.2022 17:35:38</t>
  </si>
  <si>
    <t>13.08.2022 17:35:40</t>
  </si>
  <si>
    <t>13.08.2022 17:35:41</t>
  </si>
  <si>
    <t>13.08.2022 17:35:43</t>
  </si>
  <si>
    <t>13.08.2022 17:35:44</t>
  </si>
  <si>
    <t>13.08.2022 17:35:47</t>
  </si>
  <si>
    <t>13.08.2022 17:35:49</t>
  </si>
  <si>
    <t>13.08.2022 17:35:50</t>
  </si>
  <si>
    <t>13.08.2022 17:36:32</t>
  </si>
  <si>
    <t>13.08.2022 17:36:34</t>
  </si>
  <si>
    <t>13.08.2022 17:36:35</t>
  </si>
  <si>
    <t>13.08.2022 17:36:37</t>
  </si>
  <si>
    <t>13.08.2022 17:36:40</t>
  </si>
  <si>
    <t>13.08.2022 17:36:41</t>
  </si>
  <si>
    <t>13.08.2022 17:36:56</t>
  </si>
  <si>
    <t>13.08.2022 17:36:58</t>
  </si>
  <si>
    <t>13.08.2022 17:36:59</t>
  </si>
  <si>
    <t>13.08.2022 17:37:52</t>
  </si>
  <si>
    <t>13.08.2022 17:37:53</t>
  </si>
  <si>
    <t>13.08.2022 17:37:54</t>
  </si>
  <si>
    <t>13.08.2022 17:37:56</t>
  </si>
  <si>
    <t>13.08.2022 17:37:57</t>
  </si>
  <si>
    <t>13.08.2022 17:40:06</t>
  </si>
  <si>
    <t>13.08.2022 17:40:07</t>
  </si>
  <si>
    <t>13.08.2022 17:40:08</t>
  </si>
  <si>
    <t>13.08.2022 17:40:10</t>
  </si>
  <si>
    <t>13.08.2022 17:40:14</t>
  </si>
  <si>
    <t>13.08.2022 17:40:15</t>
  </si>
  <si>
    <t>13.08.2022 17:40:17</t>
  </si>
  <si>
    <t>13.08.2022 17:40:18</t>
  </si>
  <si>
    <t>13.08.2022 17:41:13</t>
  </si>
  <si>
    <t>13.08.2022 17:41:18</t>
  </si>
  <si>
    <t>13.08.2022 17:41:19</t>
  </si>
  <si>
    <t>13.08.2022 17:41:21</t>
  </si>
  <si>
    <t>13.08.2022 17:41:22</t>
  </si>
  <si>
    <t>13.08.2022 17:41:24</t>
  </si>
  <si>
    <t>13.08.2022 17:41:25</t>
  </si>
  <si>
    <t>13.08.2022 17:41:27</t>
  </si>
  <si>
    <t>13.08.2022 17:41:28</t>
  </si>
  <si>
    <t>13.08.2022 17:41:30</t>
  </si>
  <si>
    <t>13.08.2022 17:41:31</t>
  </si>
  <si>
    <t>13.08.2022 17:41:32</t>
  </si>
  <si>
    <t>13.08.2022 17:41:35</t>
  </si>
  <si>
    <t>13.08.2022 17:41:45</t>
  </si>
  <si>
    <t>13.08.2022 17:41:47</t>
  </si>
  <si>
    <t>13.08.2022 17:41:48</t>
  </si>
  <si>
    <t>13.08.2022 17:41:49</t>
  </si>
  <si>
    <t>13.08.2022 17:41:51</t>
  </si>
  <si>
    <t>13.08.2022 17:41:52</t>
  </si>
  <si>
    <t>13.08.2022 17:41:56</t>
  </si>
  <si>
    <t>13.08.2022 17:41:58</t>
  </si>
  <si>
    <t>13.08.2022 17:41:59</t>
  </si>
  <si>
    <t>13.08.2022 17:42:01</t>
  </si>
  <si>
    <t>13.08.2022 17:42:02</t>
  </si>
  <si>
    <t>13.08.2022 17:42:25</t>
  </si>
  <si>
    <t>13.08.2022 17:42:26</t>
  </si>
  <si>
    <t>13.08.2022 17:42:27</t>
  </si>
  <si>
    <t>13.08.2022 17:42:29</t>
  </si>
  <si>
    <t>13.08.2022 17:42:31</t>
  </si>
  <si>
    <t>13.08.2022 17:42:33</t>
  </si>
  <si>
    <t>13.08.2022 17:42:36</t>
  </si>
  <si>
    <t>13.08.2022 17:42:50</t>
  </si>
  <si>
    <t>13.08.2022 17:42:53</t>
  </si>
  <si>
    <t>13.08.2022 17:42:55</t>
  </si>
  <si>
    <t>13.08.2022 17:42:56</t>
  </si>
  <si>
    <t>13.08.2022 17:42:58</t>
  </si>
  <si>
    <t>13.08.2022 17:42:59</t>
  </si>
  <si>
    <t>13.08.2022 17:44:23</t>
  </si>
  <si>
    <t>13.08.2022 17:44:25</t>
  </si>
  <si>
    <t>13.08.2022 17:44:26</t>
  </si>
  <si>
    <t>13.08.2022 17:44:28</t>
  </si>
  <si>
    <t>13.08.2022 17:44:29</t>
  </si>
  <si>
    <t>13.08.2022 17:44:31</t>
  </si>
  <si>
    <t>13.08.2022 17:44:32</t>
  </si>
  <si>
    <t>13.08.2022 17:44:34</t>
  </si>
  <si>
    <t>13.08.2022 17:44:35</t>
  </si>
  <si>
    <t>13.08.2022 17:44:37</t>
  </si>
  <si>
    <t>13.08.2022 17:44:38</t>
  </si>
  <si>
    <t>13.08.2022 17:44:40</t>
  </si>
  <si>
    <t>13.08.2022 17:44:41</t>
  </si>
  <si>
    <t>13.08.2022 17:44:43</t>
  </si>
  <si>
    <t>13.08.2022 17:44:49</t>
  </si>
  <si>
    <t>13.08.2022 17:44:50</t>
  </si>
  <si>
    <t>13.08.2022 17:44:51</t>
  </si>
  <si>
    <t>13.08.2022 17:44:53</t>
  </si>
  <si>
    <t>13.08.2022 17:44:54</t>
  </si>
  <si>
    <t>13.08.2022 17:44:55</t>
  </si>
  <si>
    <t>13.08.2022 17:44:59</t>
  </si>
  <si>
    <t>13.08.2022 17:45:01</t>
  </si>
  <si>
    <t>13.08.2022 17:45:02</t>
  </si>
  <si>
    <t>13.08.2022 17:45:42</t>
  </si>
  <si>
    <t>13.08.2022 17:45:44</t>
  </si>
  <si>
    <t>13.08.2022 17:45:45</t>
  </si>
  <si>
    <t>13.08.2022 17:45:47</t>
  </si>
  <si>
    <t>13.08.2022 17:45:48</t>
  </si>
  <si>
    <t>13.08.2022 17:45:51</t>
  </si>
  <si>
    <t>13.08.2022 17:45:53</t>
  </si>
  <si>
    <t>13.08.2022 17:45:54</t>
  </si>
  <si>
    <t>13.08.2022 17:45:56</t>
  </si>
  <si>
    <t>13.08.2022 17:45:57</t>
  </si>
  <si>
    <t>13.08.2022 17:45:59</t>
  </si>
  <si>
    <t>13.08.2022 17:46:00</t>
  </si>
  <si>
    <t>13.08.2022 17:46:03</t>
  </si>
  <si>
    <t>13.08.2022 17:46:05</t>
  </si>
  <si>
    <t>13.08.2022 17:46:09</t>
  </si>
  <si>
    <t>13.08.2022 17:46:14</t>
  </si>
  <si>
    <t>13.08.2022 17:46:15</t>
  </si>
  <si>
    <t>13.08.2022 17:46:17</t>
  </si>
  <si>
    <t>13.08.2022 17:46:18</t>
  </si>
  <si>
    <t>13.08.2022 17:46:20</t>
  </si>
  <si>
    <t>13.08.2022 17:46:21</t>
  </si>
  <si>
    <t>13.08.2022 17:46:23</t>
  </si>
  <si>
    <t>13.08.2022 17:46:24</t>
  </si>
  <si>
    <t>13.08.2022 17:47:42</t>
  </si>
  <si>
    <t>13.08.2022 17:47:45</t>
  </si>
  <si>
    <t>13.08.2022 17:47:47</t>
  </si>
  <si>
    <t>13.08.2022 17:47:48</t>
  </si>
  <si>
    <t>13.08.2022 17:47:50</t>
  </si>
  <si>
    <t>13.08.2022 17:47:51</t>
  </si>
  <si>
    <t>13.08.2022 17:47:53</t>
  </si>
  <si>
    <t>13.08.2022 17:47:56</t>
  </si>
  <si>
    <t>13.08.2022 17:47:57</t>
  </si>
  <si>
    <t>13.08.2022 17:47:59</t>
  </si>
  <si>
    <t>13.08.2022 17:48:00</t>
  </si>
  <si>
    <t>13.08.2022 17:48:02</t>
  </si>
  <si>
    <t>13.08.2022 17:48:41</t>
  </si>
  <si>
    <t>13.08.2022 17:48:42</t>
  </si>
  <si>
    <t>13.08.2022 17:48:43</t>
  </si>
  <si>
    <t>13.08.2022 17:48:45</t>
  </si>
  <si>
    <t>13.08.2022 17:48:49</t>
  </si>
  <si>
    <t>13.08.2022 17:49:04</t>
  </si>
  <si>
    <t>13.08.2022 17:49:06</t>
  </si>
  <si>
    <t>13.08.2022 17:49:07</t>
  </si>
  <si>
    <t>13.08.2022 17:49:09</t>
  </si>
  <si>
    <t>13.08.2022 17:49:10</t>
  </si>
  <si>
    <t>13.08.2022 17:49:12</t>
  </si>
  <si>
    <t>13.08.2022 17:49:13</t>
  </si>
  <si>
    <t>13.08.2022 17:49:15</t>
  </si>
  <si>
    <t>13.08.2022 17:49:16</t>
  </si>
  <si>
    <t>13.08.2022 17:49:18</t>
  </si>
  <si>
    <t>13.08.2022 17:49:19</t>
  </si>
  <si>
    <t>13.08.2022 17:49:21</t>
  </si>
  <si>
    <t>13.08.2022 17:49:22</t>
  </si>
  <si>
    <t>13.08.2022 17:49:24</t>
  </si>
  <si>
    <t>13.08.2022 17:49:25</t>
  </si>
  <si>
    <t>13.08.2022 17:49:27</t>
  </si>
  <si>
    <t>13.08.2022 17:49:28</t>
  </si>
  <si>
    <t>13.08.2022 17:49:30</t>
  </si>
  <si>
    <t>13.08.2022 17:49:31</t>
  </si>
  <si>
    <t>13.08.2022 17:49:33</t>
  </si>
  <si>
    <t>13.08.2022 17:49:34</t>
  </si>
  <si>
    <t>13.08.2022 17:49:37</t>
  </si>
  <si>
    <t>13.08.2022 17:49:40</t>
  </si>
  <si>
    <t>13.08.2022 17:49:42</t>
  </si>
  <si>
    <t>13.08.2022 17:49:43</t>
  </si>
  <si>
    <t>13.08.2022 17:49:45</t>
  </si>
  <si>
    <t>13.08.2022 17:49:46</t>
  </si>
  <si>
    <t>13.08.2022 17:49:50</t>
  </si>
  <si>
    <t>13.08.2022 17:49:53</t>
  </si>
  <si>
    <t>13.08.2022 17:49:55</t>
  </si>
  <si>
    <t>13.08.2022 17:49:58</t>
  </si>
  <si>
    <t>13.08.2022 17:49:59</t>
  </si>
  <si>
    <t>13.08.2022 17:50:08</t>
  </si>
  <si>
    <t>13.08.2022 17:50:10</t>
  </si>
  <si>
    <t>13.08.2022 17:50:11</t>
  </si>
  <si>
    <t>13.08.2022 17:50:13</t>
  </si>
  <si>
    <t>13.08.2022 17:50:34</t>
  </si>
  <si>
    <t>13.08.2022 17:50:37</t>
  </si>
  <si>
    <t>13.08.2022 17:50:38</t>
  </si>
  <si>
    <t>13.08.2022 17:50:40</t>
  </si>
  <si>
    <t>13.08.2022 17:50:41</t>
  </si>
  <si>
    <t>13.08.2022 17:50:43</t>
  </si>
  <si>
    <t>13.08.2022 17:50:44</t>
  </si>
  <si>
    <t>13.08.2022 17:50:46</t>
  </si>
  <si>
    <t>13.08.2022 17:50:47</t>
  </si>
  <si>
    <t>13.08.2022 17:50:49</t>
  </si>
  <si>
    <t>13.08.2022 17:53:35</t>
  </si>
  <si>
    <t>13.08.2022 17:53:38</t>
  </si>
  <si>
    <t>13.08.2022 17:53:40</t>
  </si>
  <si>
    <t>13.08.2022 17:53:41</t>
  </si>
  <si>
    <t>13.08.2022 17:53:43</t>
  </si>
  <si>
    <t>13.08.2022 17:53:44</t>
  </si>
  <si>
    <t>13.08.2022 17:53:46</t>
  </si>
  <si>
    <t>13.08.2022 17:53:47</t>
  </si>
  <si>
    <t>13.08.2022 17:53:49</t>
  </si>
  <si>
    <t>13.08.2022 17:53:50</t>
  </si>
  <si>
    <t>13.08.2022 17:53:51</t>
  </si>
  <si>
    <t>13.08.2022 17:53:52</t>
  </si>
  <si>
    <t>13.08.2022 17:54:10</t>
  </si>
  <si>
    <t>13.08.2022 17:54:12</t>
  </si>
  <si>
    <t>13.08.2022 17:54:13</t>
  </si>
  <si>
    <t>13.08.2022 17:54:15</t>
  </si>
  <si>
    <t>13.08.2022 17:54:16</t>
  </si>
  <si>
    <t>13.08.2022 17:54:18</t>
  </si>
  <si>
    <t>13.08.2022 17:54:19</t>
  </si>
  <si>
    <t>13.08.2022 17:54:21</t>
  </si>
  <si>
    <t>13.08.2022 17:54:22</t>
  </si>
  <si>
    <t>13.08.2022 17:54:24</t>
  </si>
  <si>
    <t>13.08.2022 17:54:25</t>
  </si>
  <si>
    <t>13.08.2022 17:54:27</t>
  </si>
  <si>
    <t>13.08.2022 17:54:28</t>
  </si>
  <si>
    <t>13.08.2022 17:54:30</t>
  </si>
  <si>
    <t>13.08.2022 17:54:31</t>
  </si>
  <si>
    <t>13.08.2022 17:54:32</t>
  </si>
  <si>
    <t>13.08.2022 17:54:38</t>
  </si>
  <si>
    <t>13.08.2022 17:54:41</t>
  </si>
  <si>
    <t>13.08.2022 17:54:42</t>
  </si>
  <si>
    <t>13.08.2022 17:54:44</t>
  </si>
  <si>
    <t>13.08.2022 17:54:45</t>
  </si>
  <si>
    <t>13.08.2022 17:54:56</t>
  </si>
  <si>
    <t>13.08.2022 17:54:57</t>
  </si>
  <si>
    <t>13.08.2022 17:54:59</t>
  </si>
  <si>
    <t>13.08.2022 17:55:00</t>
  </si>
  <si>
    <t>13.08.2022 17:55:02</t>
  </si>
  <si>
    <t>13.08.2022 17:55:48</t>
  </si>
  <si>
    <t>13.08.2022 17:55:53</t>
  </si>
  <si>
    <t>13.08.2022 17:55:54</t>
  </si>
  <si>
    <t>13.08.2022 17:55:56</t>
  </si>
  <si>
    <t>13.08.2022 17:55:57</t>
  </si>
  <si>
    <t>13.08.2022 17:55:59</t>
  </si>
  <si>
    <t>13.08.2022 17:56:00</t>
  </si>
  <si>
    <t>13.08.2022 17:56:09</t>
  </si>
  <si>
    <t>13.08.2022 17:56:11</t>
  </si>
  <si>
    <t>13.08.2022 17:56:12</t>
  </si>
  <si>
    <t>13.08.2022 17:56:15</t>
  </si>
  <si>
    <t>13.08.2022 17:56:20</t>
  </si>
  <si>
    <t>13.08.2022 17:56:21</t>
  </si>
  <si>
    <t>13.08.2022 17:56:23</t>
  </si>
  <si>
    <t>13.08.2022 17:56:24</t>
  </si>
  <si>
    <t>13.08.2022 17:56:25</t>
  </si>
  <si>
    <t>13.08.2022 17:56:26</t>
  </si>
  <si>
    <t>13.08.2022 17:56:50</t>
  </si>
  <si>
    <t>13.08.2022 17:56:52</t>
  </si>
  <si>
    <t>13.08.2022 17:56:53</t>
  </si>
  <si>
    <t>13.08.2022 17:56:54</t>
  </si>
  <si>
    <t>13.08.2022 17:56:55</t>
  </si>
  <si>
    <t>13.08.2022 17:56:57</t>
  </si>
  <si>
    <t>13.08.2022 17:56:58</t>
  </si>
  <si>
    <t>13.08.2022 17:57:01</t>
  </si>
  <si>
    <t>13.08.2022 17:57:13</t>
  </si>
  <si>
    <t>13.08.2022 17:57:16</t>
  </si>
  <si>
    <t>13.08.2022 17:57:17</t>
  </si>
  <si>
    <t>13.08.2022 17:57:19</t>
  </si>
  <si>
    <t>13.08.2022 17:57:20</t>
  </si>
  <si>
    <t>13.08.2022 17:57:22</t>
  </si>
  <si>
    <t>13.08.2022 17:57:23</t>
  </si>
  <si>
    <t>13.08.2022 17:58:40</t>
  </si>
  <si>
    <t>13.08.2022 17:58:41</t>
  </si>
  <si>
    <t>13.08.2022 17:58:43</t>
  </si>
  <si>
    <t>13.08.2022 17:58:44</t>
  </si>
  <si>
    <t>13.08.2022 17:58:46</t>
  </si>
  <si>
    <t>13.08.2022 17:58:47</t>
  </si>
  <si>
    <t>13.08.2022 17:59:11</t>
  </si>
  <si>
    <t>13.08.2022 17:59:13</t>
  </si>
  <si>
    <t>13.08.2022 17:59:14</t>
  </si>
  <si>
    <t>13.08.2022 17:59:15</t>
  </si>
  <si>
    <t>13.08.2022 17:59:16</t>
  </si>
  <si>
    <t>13.08.2022 17:59:18</t>
  </si>
  <si>
    <t>13.08.2022 17:59:19</t>
  </si>
  <si>
    <t>13.08.2022 17:59:23</t>
  </si>
  <si>
    <t>13.08.2022 17:59:37</t>
  </si>
  <si>
    <t>13.08.2022 17:59:38</t>
  </si>
  <si>
    <t>13.08.2022 17:59:39</t>
  </si>
  <si>
    <t>13.08.2022 17:59:41</t>
  </si>
  <si>
    <t>13.08.2022 17:59:42</t>
  </si>
  <si>
    <t>13.08.2022 17:59:49</t>
  </si>
  <si>
    <t>13.08.2022 17:59:51</t>
  </si>
  <si>
    <t>13.08.2022 17:59:52</t>
  </si>
  <si>
    <t>13.08.2022 17:59:53</t>
  </si>
  <si>
    <t>13.08.2022 18:00:33</t>
  </si>
  <si>
    <t>13.08.2022 18:00:35</t>
  </si>
  <si>
    <t>13.08.2022 18:00:36</t>
  </si>
  <si>
    <t>13.08.2022 18:00:37</t>
  </si>
  <si>
    <t>13.08.2022 18:00:39</t>
  </si>
  <si>
    <t>13.08.2022 18:00:40</t>
  </si>
  <si>
    <t>13.08.2022 18:01:23</t>
  </si>
  <si>
    <t>13.08.2022 18:01:25</t>
  </si>
  <si>
    <t>13.08.2022 18:01:28</t>
  </si>
  <si>
    <t>13.08.2022 18:01:29</t>
  </si>
  <si>
    <t>13.08.2022 18:01:32</t>
  </si>
  <si>
    <t>13.08.2022 18:01:37</t>
  </si>
  <si>
    <t>13.08.2022 18:01:38</t>
  </si>
  <si>
    <t>13.08.2022 18:01:40</t>
  </si>
  <si>
    <t>13.08.2022 18:01:44</t>
  </si>
  <si>
    <t>13.08.2022 18:01:45</t>
  </si>
  <si>
    <t>13.08.2022 18:01:47</t>
  </si>
  <si>
    <t>13.08.2022 18:01:48</t>
  </si>
  <si>
    <t>13.08.2022 18:01:51</t>
  </si>
  <si>
    <t>13.08.2022 18:03:44</t>
  </si>
  <si>
    <t>13.08.2022 18:03:46</t>
  </si>
  <si>
    <t>13.08.2022 18:03:47</t>
  </si>
  <si>
    <t>13.08.2022 18:03:49</t>
  </si>
  <si>
    <t>13.08.2022 18:03:50</t>
  </si>
  <si>
    <t>13.08.2022 18:03:52</t>
  </si>
  <si>
    <t>13.08.2022 18:03:53</t>
  </si>
  <si>
    <t>13.08.2022 18:03:55</t>
  </si>
  <si>
    <t>13.08.2022 18:03:56</t>
  </si>
  <si>
    <t>13.08.2022 18:03:58</t>
  </si>
  <si>
    <t>13.08.2022 18:04:07</t>
  </si>
  <si>
    <t>13.08.2022 18:04:08</t>
  </si>
  <si>
    <t>13.08.2022 18:04:12</t>
  </si>
  <si>
    <t>13.08.2022 18:04:14</t>
  </si>
  <si>
    <t>13.08.2022 18:04:36</t>
  </si>
  <si>
    <t>13.08.2022 18:04:38</t>
  </si>
  <si>
    <t>13.08.2022 18:04:39</t>
  </si>
  <si>
    <t>13.08.2022 18:04:40</t>
  </si>
  <si>
    <t>13.08.2022 18:04:41</t>
  </si>
  <si>
    <t>13.08.2022 18:04:43</t>
  </si>
  <si>
    <t>13.08.2022 18:04:44</t>
  </si>
  <si>
    <t>13.08.2022 18:06:42</t>
  </si>
  <si>
    <t>13.08.2022 18:06:44</t>
  </si>
  <si>
    <t>13.08.2022 18:06:45</t>
  </si>
  <si>
    <t>13.08.2022 18:06:48</t>
  </si>
  <si>
    <t>13.08.2022 18:06:50</t>
  </si>
  <si>
    <t>13.08.2022 18:07:42</t>
  </si>
  <si>
    <t>13.08.2022 18:07:44</t>
  </si>
  <si>
    <t>13.08.2022 18:07:47</t>
  </si>
  <si>
    <t>13.08.2022 18:07:48</t>
  </si>
  <si>
    <t>13.08.2022 18:07:50</t>
  </si>
  <si>
    <t>13.08.2022 18:08:12</t>
  </si>
  <si>
    <t>13.08.2022 18:08:14</t>
  </si>
  <si>
    <t>13.08.2022 18:08:15</t>
  </si>
  <si>
    <t>13.08.2022 18:08:16</t>
  </si>
  <si>
    <t>13.08.2022 18:08:18</t>
  </si>
  <si>
    <t>13.08.2022 18:08:20</t>
  </si>
  <si>
    <t>13.08.2022 18:10:52</t>
  </si>
  <si>
    <t>13.08.2022 18:10:58</t>
  </si>
  <si>
    <t>13.08.2022 18:10:59</t>
  </si>
  <si>
    <t>13.08.2022 18:11:01</t>
  </si>
  <si>
    <t>13.08.2022 18:11:02</t>
  </si>
  <si>
    <t>13.08.2022 18:11:04</t>
  </si>
  <si>
    <t>13.08.2022 18:11:05</t>
  </si>
  <si>
    <t>13.08.2022 18:11:07</t>
  </si>
  <si>
    <t>13.08.2022 18:11:08</t>
  </si>
  <si>
    <t>13.08.2022 18:11:52</t>
  </si>
  <si>
    <t>13.08.2022 18:11:55</t>
  </si>
  <si>
    <t>13.08.2022 18:11:56</t>
  </si>
  <si>
    <t>13.08.2022 18:11:58</t>
  </si>
  <si>
    <t>13.08.2022 18:11:59</t>
  </si>
  <si>
    <t>13.08.2022 18:12:01</t>
  </si>
  <si>
    <t>13.08.2022 18:12:02</t>
  </si>
  <si>
    <t>13.08.2022 18:12:04</t>
  </si>
  <si>
    <t>13.08.2022 18:12:07</t>
  </si>
  <si>
    <t>13.08.2022 18:12:08</t>
  </si>
  <si>
    <t>13.08.2022 18:12:10</t>
  </si>
  <si>
    <t>13.08.2022 18:12:11</t>
  </si>
  <si>
    <t>13.08.2022 18:12:12</t>
  </si>
  <si>
    <t>13.08.2022 18:12:14</t>
  </si>
  <si>
    <t>13.08.2022 18:12:15</t>
  </si>
  <si>
    <t>13.08.2022 18:12:16</t>
  </si>
  <si>
    <t>13.08.2022 18:12:17</t>
  </si>
  <si>
    <t>13.08.2022 18:12:35</t>
  </si>
  <si>
    <t>13.08.2022 18:12:38</t>
  </si>
  <si>
    <t>13.08.2022 18:12:40</t>
  </si>
  <si>
    <t>13.08.2022 18:12:41</t>
  </si>
  <si>
    <t>13.08.2022 18:12:43</t>
  </si>
  <si>
    <t>13.08.2022 18:12:44</t>
  </si>
  <si>
    <t>13.08.2022 18:12:46</t>
  </si>
  <si>
    <t>13.08.2022 18:12:58</t>
  </si>
  <si>
    <t>13.08.2022 18:13:01</t>
  </si>
  <si>
    <t>13.08.2022 18:13:02</t>
  </si>
  <si>
    <t>13.08.2022 18:13:04</t>
  </si>
  <si>
    <t>13.08.2022 18:13:05</t>
  </si>
  <si>
    <t>13.08.2022 18:13:07</t>
  </si>
  <si>
    <t>13.08.2022 18:13:08</t>
  </si>
  <si>
    <t>13.08.2022 18:13:10</t>
  </si>
  <si>
    <t>13.08.2022 18:13:11</t>
  </si>
  <si>
    <t>13.08.2022 18:13:19</t>
  </si>
  <si>
    <t>13.08.2022 18:13:20</t>
  </si>
  <si>
    <t>13.08.2022 18:13:21</t>
  </si>
  <si>
    <t>13.08.2022 18:13:23</t>
  </si>
  <si>
    <t>13.08.2022 18:13:24</t>
  </si>
  <si>
    <t>13.08.2022 18:13:25</t>
  </si>
  <si>
    <t>13.08.2022 18:13:26</t>
  </si>
  <si>
    <t>13.08.2022 18:14:40</t>
  </si>
  <si>
    <t>13.08.2022 18:14:41</t>
  </si>
  <si>
    <t>13.08.2022 18:14:43</t>
  </si>
  <si>
    <t>13.08.2022 18:14:44</t>
  </si>
  <si>
    <t>13.08.2022 18:14:46</t>
  </si>
  <si>
    <t>13.08.2022 18:14:47</t>
  </si>
  <si>
    <t>13.08.2022 18:14:49</t>
  </si>
  <si>
    <t>13.08.2022 18:15:46</t>
  </si>
  <si>
    <t>13.08.2022 18:15:49</t>
  </si>
  <si>
    <t>13.08.2022 18:15:50</t>
  </si>
  <si>
    <t>13.08.2022 18:15:52</t>
  </si>
  <si>
    <t>13.08.2022 18:15:53</t>
  </si>
  <si>
    <t>13.08.2022 18:15:54</t>
  </si>
  <si>
    <t>13.08.2022 18:15:57</t>
  </si>
  <si>
    <t>13.08.2022 18:15:58</t>
  </si>
  <si>
    <t>13.08.2022 18:16:00</t>
  </si>
  <si>
    <t>13.08.2022 18:16:01</t>
  </si>
  <si>
    <t>13.08.2022 18:16:04</t>
  </si>
  <si>
    <t>13.08.2022 18:16:21</t>
  </si>
  <si>
    <t>13.08.2022 18:16:22</t>
  </si>
  <si>
    <t>13.08.2022 18:16:24</t>
  </si>
  <si>
    <t>13.08.2022 18:16:25</t>
  </si>
  <si>
    <t>13.08.2022 18:16:27</t>
  </si>
  <si>
    <t>13.08.2022 18:17:18</t>
  </si>
  <si>
    <t>13.08.2022 18:17:19</t>
  </si>
  <si>
    <t>13.08.2022 18:17:21</t>
  </si>
  <si>
    <t>13.08.2022 18:17:22</t>
  </si>
  <si>
    <t>13.08.2022 18:17:24</t>
  </si>
  <si>
    <t>13.08.2022 18:17:30</t>
  </si>
  <si>
    <t>13.08.2022 18:17:31</t>
  </si>
  <si>
    <t>13.08.2022 18:17:32</t>
  </si>
  <si>
    <t>13.08.2022 18:17:34</t>
  </si>
  <si>
    <t>13.08.2022 18:17:35</t>
  </si>
  <si>
    <t>13.08.2022 18:17:36</t>
  </si>
  <si>
    <t>13.08.2022 18:18:22</t>
  </si>
  <si>
    <t>13.08.2022 18:18:24</t>
  </si>
  <si>
    <t>13.08.2022 18:18:25</t>
  </si>
  <si>
    <t>13.08.2022 18:18:27</t>
  </si>
  <si>
    <t>13.08.2022 18:18:28</t>
  </si>
  <si>
    <t>13.08.2022 18:18:30</t>
  </si>
  <si>
    <t>13.08.2022 18:18:36</t>
  </si>
  <si>
    <t>13.08.2022 18:18:37</t>
  </si>
  <si>
    <t>13.08.2022 18:18:39</t>
  </si>
  <si>
    <t>13.08.2022 18:18:40</t>
  </si>
  <si>
    <t>13.08.2022 18:18:42</t>
  </si>
  <si>
    <t>13.08.2022 18:18:43</t>
  </si>
  <si>
    <t>13.08.2022 18:18:46</t>
  </si>
  <si>
    <t>13.08.2022 18:18:48</t>
  </si>
  <si>
    <t>13.08.2022 18:18:49</t>
  </si>
  <si>
    <t>13.08.2022 18:18:51</t>
  </si>
  <si>
    <t>13.08.2022 18:19:02</t>
  </si>
  <si>
    <t>13.08.2022 18:19:05</t>
  </si>
  <si>
    <t>13.08.2022 18:19:07</t>
  </si>
  <si>
    <t>13.08.2022 18:19:08</t>
  </si>
  <si>
    <t>13.08.2022 18:19:10</t>
  </si>
  <si>
    <t>13.08.2022 18:19:11</t>
  </si>
  <si>
    <t>13.08.2022 18:19:25</t>
  </si>
  <si>
    <t>13.08.2022 18:19:26</t>
  </si>
  <si>
    <t>13.08.2022 18:19:28</t>
  </si>
  <si>
    <t>13.08.2022 18:19:29</t>
  </si>
  <si>
    <t>13.08.2022 18:19:30</t>
  </si>
  <si>
    <t>13.08.2022 18:19:31</t>
  </si>
  <si>
    <t>13.08.2022 18:19:34</t>
  </si>
  <si>
    <t>13.08.2022 18:19:45</t>
  </si>
  <si>
    <t>13.08.2022 18:19:46</t>
  </si>
  <si>
    <t>13.08.2022 18:19:47</t>
  </si>
  <si>
    <t>13.08.2022 18:19:49</t>
  </si>
  <si>
    <t>13.08.2022 18:19:50</t>
  </si>
  <si>
    <t>13.08.2022 18:20:39</t>
  </si>
  <si>
    <t>13.08.2022 18:20:40</t>
  </si>
  <si>
    <t>13.08.2022 18:20:42</t>
  </si>
  <si>
    <t>13.08.2022 18:20:43</t>
  </si>
  <si>
    <t>13.08.2022 18:20:44</t>
  </si>
  <si>
    <t>13.08.2022 18:20:46</t>
  </si>
  <si>
    <t>13.08.2022 18:20:47</t>
  </si>
  <si>
    <t>13.08.2022 18:20:48</t>
  </si>
  <si>
    <t>13.08.2022 18:20:49</t>
  </si>
  <si>
    <t>13.08.2022 18:20:51</t>
  </si>
  <si>
    <t>13.08.2022 18:21:43</t>
  </si>
  <si>
    <t>13.08.2022 18:21:46</t>
  </si>
  <si>
    <t>13.08.2022 18:21:47</t>
  </si>
  <si>
    <t>13.08.2022 18:21:49</t>
  </si>
  <si>
    <t>13.08.2022 18:21:50</t>
  </si>
  <si>
    <t>13.08.2022 18:21:52</t>
  </si>
  <si>
    <t>13.08.2022 18:21:53</t>
  </si>
  <si>
    <t>13.08.2022 18:21:55</t>
  </si>
  <si>
    <t>13.08.2022 18:21:56</t>
  </si>
  <si>
    <t>13.08.2022 18:21:58</t>
  </si>
  <si>
    <t>13.08.2022 18:21:59</t>
  </si>
  <si>
    <t>13.08.2022 18:22:01</t>
  </si>
  <si>
    <t>13.08.2022 18:22:02</t>
  </si>
  <si>
    <t>13.08.2022 18:22:03</t>
  </si>
  <si>
    <t>13.08.2022 18:22:04</t>
  </si>
  <si>
    <t>13.08.2022 18:22:06</t>
  </si>
  <si>
    <t>13.08.2022 18:22:07</t>
  </si>
  <si>
    <t>13.08.2022 18:22:10</t>
  </si>
  <si>
    <t>13.08.2022 18:23:47</t>
  </si>
  <si>
    <t>13.08.2022 18:23:49</t>
  </si>
  <si>
    <t>13.08.2022 18:23:50</t>
  </si>
  <si>
    <t>13.08.2022 18:23:52</t>
  </si>
  <si>
    <t>13.08.2022 18:23:53</t>
  </si>
  <si>
    <t>13.08.2022 18:23:55</t>
  </si>
  <si>
    <t>13.08.2022 18:23:56</t>
  </si>
  <si>
    <t>13.08.2022 18:23:58</t>
  </si>
  <si>
    <t>13.08.2022 18:23:59</t>
  </si>
  <si>
    <t>13.08.2022 18:24:00</t>
  </si>
  <si>
    <t>13.08.2022 18:24:02</t>
  </si>
  <si>
    <t>13.08.2022 18:24:03</t>
  </si>
  <si>
    <t>13.08.2022 18:25:18</t>
  </si>
  <si>
    <t>13.08.2022 18:25:19</t>
  </si>
  <si>
    <t>13.08.2022 18:25:20</t>
  </si>
  <si>
    <t>13.08.2022 18:25:21</t>
  </si>
  <si>
    <t>13.08.2022 18:25:23</t>
  </si>
  <si>
    <t>13.08.2022 18:25:24</t>
  </si>
  <si>
    <t>13.08.2022 18:25:25</t>
  </si>
  <si>
    <t>13.08.2022 18:25:26</t>
  </si>
  <si>
    <t>13.08.2022 18:25:28</t>
  </si>
  <si>
    <t>13.08.2022 18:25:29</t>
  </si>
  <si>
    <t>13.08.2022 18:25:30</t>
  </si>
  <si>
    <t>13.08.2022 18:25:48</t>
  </si>
  <si>
    <t>13.08.2022 18:25:49</t>
  </si>
  <si>
    <t>13.08.2022 18:25:51</t>
  </si>
  <si>
    <t>13.08.2022 18:25:52</t>
  </si>
  <si>
    <t>13.08.2022 18:25:54</t>
  </si>
  <si>
    <t>13.08.2022 18:25:55</t>
  </si>
  <si>
    <t>13.08.2022 18:26:25</t>
  </si>
  <si>
    <t>13.08.2022 18:26:27</t>
  </si>
  <si>
    <t>13.08.2022 18:26:30</t>
  </si>
  <si>
    <t>13.08.2022 18:26:31</t>
  </si>
  <si>
    <t>13.08.2022 18:27:04</t>
  </si>
  <si>
    <t>13.08.2022 18:27:06</t>
  </si>
  <si>
    <t>13.08.2022 18:27:07</t>
  </si>
  <si>
    <t>13.08.2022 18:27:08</t>
  </si>
  <si>
    <t>13.08.2022 18:27:10</t>
  </si>
  <si>
    <t>13.08.2022 18:27:12</t>
  </si>
  <si>
    <t>13.08.2022 18:27:15</t>
  </si>
  <si>
    <t>13.08.2022 18:27:17</t>
  </si>
  <si>
    <t>13.08.2022 18:27:18</t>
  </si>
  <si>
    <t>13.08.2022 18:27:20</t>
  </si>
  <si>
    <t>13.08.2022 18:27:21</t>
  </si>
  <si>
    <t>13.08.2022 18:27:23</t>
  </si>
  <si>
    <t>13.08.2022 18:27:24</t>
  </si>
  <si>
    <t>13.08.2022 18:27:36</t>
  </si>
  <si>
    <t>13.08.2022 18:27:38</t>
  </si>
  <si>
    <t>13.08.2022 18:27:39</t>
  </si>
  <si>
    <t>13.08.2022 18:27:40</t>
  </si>
  <si>
    <t>13.08.2022 18:27:42</t>
  </si>
  <si>
    <t>13.08.2022 18:27:44</t>
  </si>
  <si>
    <t>13.08.2022 18:30:40</t>
  </si>
  <si>
    <t>13.08.2022 18:30:41</t>
  </si>
  <si>
    <t>13.08.2022 18:30:43</t>
  </si>
  <si>
    <t>13.08.2022 18:30:44</t>
  </si>
  <si>
    <t>13.08.2022 18:30:47</t>
  </si>
  <si>
    <t>13.08.2022 18:30:48</t>
  </si>
  <si>
    <t>13.08.2022 18:30:50</t>
  </si>
  <si>
    <t>13.08.2022 18:30:51</t>
  </si>
  <si>
    <t>13.08.2022 18:30:53</t>
  </si>
  <si>
    <t>13.08.2022 18:30:54</t>
  </si>
  <si>
    <t>13.08.2022 18:30:56</t>
  </si>
  <si>
    <t>13.08.2022 18:30:57</t>
  </si>
  <si>
    <t>13.08.2022 18:30:59</t>
  </si>
  <si>
    <t>13.08.2022 18:31:00</t>
  </si>
  <si>
    <t>13.08.2022 18:31:03</t>
  </si>
  <si>
    <t>13.08.2022 18:32:48</t>
  </si>
  <si>
    <t>13.08.2022 18:32:51</t>
  </si>
  <si>
    <t>13.08.2022 18:32:52</t>
  </si>
  <si>
    <t>13.08.2022 18:32:54</t>
  </si>
  <si>
    <t>13.08.2022 18:32:55</t>
  </si>
  <si>
    <t>13.08.2022 18:32:57</t>
  </si>
  <si>
    <t>13.08.2022 18:32:58</t>
  </si>
  <si>
    <t>13.08.2022 18:33:22</t>
  </si>
  <si>
    <t>13.08.2022 18:33:24</t>
  </si>
  <si>
    <t>13.08.2022 18:33:25</t>
  </si>
  <si>
    <t>13.08.2022 18:33:26</t>
  </si>
  <si>
    <t>13.08.2022 18:33:28</t>
  </si>
  <si>
    <t>13.08.2022 18:35:53</t>
  </si>
  <si>
    <t>13.08.2022 18:35:54</t>
  </si>
  <si>
    <t>13.08.2022 18:35:56</t>
  </si>
  <si>
    <t>13.08.2022 18:35:57</t>
  </si>
  <si>
    <t>13.08.2022 18:35:58</t>
  </si>
  <si>
    <t>13.08.2022 18:36:17</t>
  </si>
  <si>
    <t>13.08.2022 18:36:19</t>
  </si>
  <si>
    <t>13.08.2022 18:36:20</t>
  </si>
  <si>
    <t>13.08.2022 18:36:22</t>
  </si>
  <si>
    <t>13.08.2022 18:36:38</t>
  </si>
  <si>
    <t>13.08.2022 18:36:40</t>
  </si>
  <si>
    <t>13.08.2022 18:36:41</t>
  </si>
  <si>
    <t>13.08.2022 18:36:43</t>
  </si>
  <si>
    <t>13.08.2022 18:36:44</t>
  </si>
  <si>
    <t>13.08.2022 18:36:55</t>
  </si>
  <si>
    <t>13.08.2022 18:36:56</t>
  </si>
  <si>
    <t>13.08.2022 18:36:58</t>
  </si>
  <si>
    <t>13.08.2022 18:36:59</t>
  </si>
  <si>
    <t>13.08.2022 18:37:17</t>
  </si>
  <si>
    <t>13.08.2022 18:37:19</t>
  </si>
  <si>
    <t>13.08.2022 18:37:20</t>
  </si>
  <si>
    <t>13.08.2022 18:37:22</t>
  </si>
  <si>
    <t>13.08.2022 18:37:23</t>
  </si>
  <si>
    <t>13.08.2022 18:37:25</t>
  </si>
  <si>
    <t>13.08.2022 18:37:26</t>
  </si>
  <si>
    <t>13.08.2022 18:37:28</t>
  </si>
  <si>
    <t>13.08.2022 18:37:29</t>
  </si>
  <si>
    <t>13.08.2022 18:37:31</t>
  </si>
  <si>
    <t>13.08.2022 18:37:32</t>
  </si>
  <si>
    <t>13.08.2022 18:37:34</t>
  </si>
  <si>
    <t>13.08.2022 18:37:35</t>
  </si>
  <si>
    <t>13.08.2022 18:37:37</t>
  </si>
  <si>
    <t>13.08.2022 18:37:38</t>
  </si>
  <si>
    <t>13.08.2022 18:37:40</t>
  </si>
  <si>
    <t>13.08.2022 18:37:41</t>
  </si>
  <si>
    <t>13.08.2022 18:37:42</t>
  </si>
  <si>
    <t>13.08.2022 18:37:45</t>
  </si>
  <si>
    <t>13.08.2022 18:37:46</t>
  </si>
  <si>
    <t>13.08.2022 18:37:48</t>
  </si>
  <si>
    <t>13.08.2022 18:37:49</t>
  </si>
  <si>
    <t>13.08.2022 18:37:51</t>
  </si>
  <si>
    <t>13.08.2022 18:37:52</t>
  </si>
  <si>
    <t>13.08.2022 18:39:27</t>
  </si>
  <si>
    <t>13.08.2022 18:39:28</t>
  </si>
  <si>
    <t>13.08.2022 18:39:30</t>
  </si>
  <si>
    <t>13.08.2022 18:39:31</t>
  </si>
  <si>
    <t>13.08.2022 18:39:32</t>
  </si>
  <si>
    <t>13.08.2022 18:39:33</t>
  </si>
  <si>
    <t>13.08.2022 18:39:35</t>
  </si>
  <si>
    <t>13.08.2022 18:39:49</t>
  </si>
  <si>
    <t>13.08.2022 18:39:51</t>
  </si>
  <si>
    <t>13.08.2022 18:39:52</t>
  </si>
  <si>
    <t>13.08.2022 18:39:53</t>
  </si>
  <si>
    <t>13.08.2022 18:39:55</t>
  </si>
  <si>
    <t>13.08.2022 18:39:57</t>
  </si>
  <si>
    <t>13.08.2022 18:42:51</t>
  </si>
  <si>
    <t>13.08.2022 18:42:53</t>
  </si>
  <si>
    <t>13.08.2022 18:42:54</t>
  </si>
  <si>
    <t>13.08.2022 18:42:56</t>
  </si>
  <si>
    <t>13.08.2022 18:43:03</t>
  </si>
  <si>
    <t>13.08.2022 18:43:05</t>
  </si>
  <si>
    <t>13.08.2022 18:43:06</t>
  </si>
  <si>
    <t>13.08.2022 18:43:43</t>
  </si>
  <si>
    <t>13.08.2022 18:43:45</t>
  </si>
  <si>
    <t>13.08.2022 18:43:46</t>
  </si>
  <si>
    <t>13.08.2022 18:43:47</t>
  </si>
  <si>
    <t>13.08.2022 18:43:49</t>
  </si>
  <si>
    <t>13.08.2022 18:43:50</t>
  </si>
  <si>
    <t>13.08.2022 18:43:51</t>
  </si>
  <si>
    <t>13.08.2022 18:44:06</t>
  </si>
  <si>
    <t>13.08.2022 18:44:07</t>
  </si>
  <si>
    <t>13.08.2022 18:44:09</t>
  </si>
  <si>
    <t>13.08.2022 18:44:10</t>
  </si>
  <si>
    <t>13.08.2022 18:44:12</t>
  </si>
  <si>
    <t>13.08.2022 18:44:33</t>
  </si>
  <si>
    <t>13.08.2022 18:44:34</t>
  </si>
  <si>
    <t>13.08.2022 18:44:36</t>
  </si>
  <si>
    <t>13.08.2022 18:44:37</t>
  </si>
  <si>
    <t>13.08.2022 18:44:38</t>
  </si>
  <si>
    <t>13.08.2022 18:44:39</t>
  </si>
  <si>
    <t>13.08.2022 18:44:47</t>
  </si>
  <si>
    <t>13.08.2022 18:44:50</t>
  </si>
  <si>
    <t>13.08.2022 18:44:51</t>
  </si>
  <si>
    <t>13.08.2022 18:44:53</t>
  </si>
  <si>
    <t>13.08.2022 18:44:54</t>
  </si>
  <si>
    <t>13.08.2022 18:44:56</t>
  </si>
  <si>
    <t>13.08.2022 18:44:57</t>
  </si>
  <si>
    <t>13.08.2022 18:46:32</t>
  </si>
  <si>
    <t>13.08.2022 18:46:33</t>
  </si>
  <si>
    <t>13.08.2022 18:46:35</t>
  </si>
  <si>
    <t>13.08.2022 18:46:44</t>
  </si>
  <si>
    <t>13.08.2022 18:46:48</t>
  </si>
  <si>
    <t>13.08.2022 18:46:50</t>
  </si>
  <si>
    <t>13.08.2022 18:46:51</t>
  </si>
  <si>
    <t>13.08.2022 18:46:52</t>
  </si>
  <si>
    <t>13.08.2022 18:46:53</t>
  </si>
  <si>
    <t>13.08.2022 18:46:55</t>
  </si>
  <si>
    <t>13.08.2022 18:47:12</t>
  </si>
  <si>
    <t>13.08.2022 18:47:47</t>
  </si>
  <si>
    <t>13.08.2022 18:47:48</t>
  </si>
  <si>
    <t>13.08.2022 18:47:50</t>
  </si>
  <si>
    <t>13.08.2022 18:47:51</t>
  </si>
  <si>
    <t>13.08.2022 18:47:53</t>
  </si>
  <si>
    <t>13.08.2022 18:48:33</t>
  </si>
  <si>
    <t>13.08.2022 18:48:35</t>
  </si>
  <si>
    <t>13.08.2022 18:48:36</t>
  </si>
  <si>
    <t>13.08.2022 18:48:37</t>
  </si>
  <si>
    <t>13.08.2022 18:48:54</t>
  </si>
  <si>
    <t>13.08.2022 18:48:55</t>
  </si>
  <si>
    <t>13.08.2022 18:48:56</t>
  </si>
  <si>
    <t>13.08.2022 18:48:58</t>
  </si>
  <si>
    <t>13.08.2022 18:48:59</t>
  </si>
  <si>
    <t>13.08.2022 18:49:02</t>
  </si>
  <si>
    <t>13.08.2022 18:49:11</t>
  </si>
  <si>
    <t>13.08.2022 18:49:12</t>
  </si>
  <si>
    <t>13.08.2022 18:49:13</t>
  </si>
  <si>
    <t>13.08.2022 18:49:15</t>
  </si>
  <si>
    <t>13.08.2022 18:49:17</t>
  </si>
  <si>
    <t>13.08.2022 18:49:55</t>
  </si>
  <si>
    <t>13.08.2022 18:49:56</t>
  </si>
  <si>
    <t>13.08.2022 18:49:58</t>
  </si>
  <si>
    <t>13.08.2022 18:49:59</t>
  </si>
  <si>
    <t>13.08.2022 18:50:00</t>
  </si>
  <si>
    <t>13.08.2022 18:50:01</t>
  </si>
  <si>
    <t>13.08.2022 18:50:03</t>
  </si>
  <si>
    <t>13.08.2022 18:50:04</t>
  </si>
  <si>
    <t>13.08.2022 18:50:05</t>
  </si>
  <si>
    <t>13.08.2022 18:50:06</t>
  </si>
  <si>
    <t>13.08.2022 18:50:09</t>
  </si>
  <si>
    <t>13.08.2022 18:50:11</t>
  </si>
  <si>
    <t>13.08.2022 18:51:49</t>
  </si>
  <si>
    <t>13.08.2022 18:51:51</t>
  </si>
  <si>
    <t>13.08.2022 18:51:52</t>
  </si>
  <si>
    <t>13.08.2022 18:52:33</t>
  </si>
  <si>
    <t>13.08.2022 18:52:46</t>
  </si>
  <si>
    <t>13.08.2022 18:52:48</t>
  </si>
  <si>
    <t>13.08.2022 18:53:40</t>
  </si>
  <si>
    <t>13.08.2022 18:53:43</t>
  </si>
  <si>
    <t>13.08.2022 18:53:44</t>
  </si>
  <si>
    <t>13.08.2022 18:53:46</t>
  </si>
  <si>
    <t>13.08.2022 18:53:47</t>
  </si>
  <si>
    <t>13.08.2022 18:53:49</t>
  </si>
  <si>
    <t>13.08.2022 18:53:50</t>
  </si>
  <si>
    <t>13.08.2022 18:55:08</t>
  </si>
  <si>
    <t>13.08.2022 18:55:10</t>
  </si>
  <si>
    <t>13.08.2022 18:55:11</t>
  </si>
  <si>
    <t>13.08.2022 18:55:12</t>
  </si>
  <si>
    <t>13.08.2022 18:55:14</t>
  </si>
  <si>
    <t>13.08.2022 18:55:15</t>
  </si>
  <si>
    <t>13.08.2022 18:55:16</t>
  </si>
  <si>
    <t>13.08.2022 18:55:17</t>
  </si>
  <si>
    <t>13.08.2022 18:55:19</t>
  </si>
  <si>
    <t>13.08.2022 18:55:21</t>
  </si>
  <si>
    <t>13.08.2022 18:55:23</t>
  </si>
  <si>
    <t>13.08.2022 18:56:54</t>
  </si>
  <si>
    <t>13.08.2022 18:56:55</t>
  </si>
  <si>
    <t>13.08.2022 18:56:57</t>
  </si>
  <si>
    <t>13.08.2022 18:56:58</t>
  </si>
  <si>
    <t>13.08.2022 18:57:43</t>
  </si>
  <si>
    <t>13.08.2022 18:57:45</t>
  </si>
  <si>
    <t>13.08.2022 18:57:46</t>
  </si>
  <si>
    <t>13.08.2022 18:57:48</t>
  </si>
  <si>
    <t>13.08.2022 18:57:49</t>
  </si>
  <si>
    <t>13.08.2022 18:57:51</t>
  </si>
  <si>
    <t>13.08.2022 18:59:40</t>
  </si>
  <si>
    <t>13.08.2022 18:59:42</t>
  </si>
  <si>
    <t>13.08.2022 18:59:43</t>
  </si>
  <si>
    <t>13.08.2022 18:59:45</t>
  </si>
  <si>
    <t>13.08.2022 18:59:46</t>
  </si>
  <si>
    <t>13.08.2022 19:00:15</t>
  </si>
  <si>
    <t>13.08.2022 19:00:16</t>
  </si>
  <si>
    <t>13.08.2022 19:00:18</t>
  </si>
  <si>
    <t>13.08.2022 19:00:19</t>
  </si>
  <si>
    <t>13.08.2022 19:00:20</t>
  </si>
  <si>
    <t>13.08.2022 19:00:21</t>
  </si>
  <si>
    <t>13.08.2022 19:00:23</t>
  </si>
  <si>
    <t>13.08.2022 19:00:24</t>
  </si>
  <si>
    <t>13.08.2022 19:00:27</t>
  </si>
  <si>
    <t>13.08.2022 19:00:31</t>
  </si>
  <si>
    <t>13.08.2022 19:00:34</t>
  </si>
  <si>
    <t>13.08.2022 19:00:36</t>
  </si>
  <si>
    <t>13.08.2022 19:00:37</t>
  </si>
  <si>
    <t>13.08.2022 19:00:39</t>
  </si>
  <si>
    <t>13.08.2022 19:00:40</t>
  </si>
  <si>
    <t>13.08.2022 19:00:42</t>
  </si>
  <si>
    <t>13.08.2022 19:00:43</t>
  </si>
  <si>
    <t>13.08.2022 19:02:05</t>
  </si>
  <si>
    <t>13.08.2022 19:02:07</t>
  </si>
  <si>
    <t>13.08.2022 19:02:08</t>
  </si>
  <si>
    <t>13.08.2022 19:02:10</t>
  </si>
  <si>
    <t>13.08.2022 19:02:11</t>
  </si>
  <si>
    <t>13.08.2022 19:02:13</t>
  </si>
  <si>
    <t>13.08.2022 19:02:14</t>
  </si>
  <si>
    <t>13.08.2022 19:02:16</t>
  </si>
  <si>
    <t>13.08.2022 19:02:17</t>
  </si>
  <si>
    <t>13.08.2022 19:02:19</t>
  </si>
  <si>
    <t>13.08.2022 19:02:20</t>
  </si>
  <si>
    <t>13.08.2022 19:02:23</t>
  </si>
  <si>
    <t>13.08.2022 19:02:37</t>
  </si>
  <si>
    <t>13.08.2022 19:02:38</t>
  </si>
  <si>
    <t>13.08.2022 19:02:39</t>
  </si>
  <si>
    <t>13.08.2022 19:02:41</t>
  </si>
  <si>
    <t>13.08.2022 19:02:42</t>
  </si>
  <si>
    <t>13.08.2022 19:02:46</t>
  </si>
  <si>
    <t>13.08.2022 19:03:18</t>
  </si>
  <si>
    <t>13.08.2022 19:03:19</t>
  </si>
  <si>
    <t>13.08.2022 19:03:21</t>
  </si>
  <si>
    <t>13.08.2022 19:03:22</t>
  </si>
  <si>
    <t>13.08.2022 19:03:24</t>
  </si>
  <si>
    <t>13.08.2022 19:03:25</t>
  </si>
  <si>
    <t>13.08.2022 19:03:27</t>
  </si>
  <si>
    <t>13.08.2022 19:03:28</t>
  </si>
  <si>
    <t>13.08.2022 19:03:51</t>
  </si>
  <si>
    <t>13.08.2022 19:03:52</t>
  </si>
  <si>
    <t>13.08.2022 19:03:53</t>
  </si>
  <si>
    <t>13.08.2022 19:03:56</t>
  </si>
  <si>
    <t>13.08.2022 19:03:57</t>
  </si>
  <si>
    <t>13.08.2022 19:03:59</t>
  </si>
  <si>
    <t>13.08.2022 19:04:00</t>
  </si>
  <si>
    <t>13.08.2022 19:04:01</t>
  </si>
  <si>
    <t>13.08.2022 19:04:02</t>
  </si>
  <si>
    <t>13.08.2022 19:04:16</t>
  </si>
  <si>
    <t>13.08.2022 19:04:20</t>
  </si>
  <si>
    <t>13.08.2022 19:04:22</t>
  </si>
  <si>
    <t>13.08.2022 19:04:23</t>
  </si>
  <si>
    <t>13.08.2022 19:04:25</t>
  </si>
  <si>
    <t>13.08.2022 19:04:26</t>
  </si>
  <si>
    <t>13.08.2022 19:04:28</t>
  </si>
  <si>
    <t>13.08.2022 19:04:32</t>
  </si>
  <si>
    <t>13.08.2022 19:05:02</t>
  </si>
  <si>
    <t>13.08.2022 19:05:04</t>
  </si>
  <si>
    <t>13.08.2022 19:05:05</t>
  </si>
  <si>
    <t>13.08.2022 19:05:07</t>
  </si>
  <si>
    <t>13.08.2022 19:05:08</t>
  </si>
  <si>
    <t>13.08.2022 19:07:46</t>
  </si>
  <si>
    <t>13.08.2022 19:07:47</t>
  </si>
  <si>
    <t>13.08.2022 19:07:48</t>
  </si>
  <si>
    <t>13.08.2022 19:07:50</t>
  </si>
  <si>
    <t>13.08.2022 19:07:51</t>
  </si>
  <si>
    <t>13.08.2022 19:07:52</t>
  </si>
  <si>
    <t>13.08.2022 19:07:53</t>
  </si>
  <si>
    <t>13.08.2022 19:07:55</t>
  </si>
  <si>
    <t>13.08.2022 19:08:50</t>
  </si>
  <si>
    <t>13.08.2022 19:08:51</t>
  </si>
  <si>
    <t>13.08.2022 19:08:53</t>
  </si>
  <si>
    <t>13.08.2022 19:08:54</t>
  </si>
  <si>
    <t>13.08.2022 19:08:55</t>
  </si>
  <si>
    <t>13.08.2022 19:08:56</t>
  </si>
  <si>
    <t>13.08.2022 19:08:59</t>
  </si>
  <si>
    <t>13.08.2022 19:12:40</t>
  </si>
  <si>
    <t>13.08.2022 19:13:46</t>
  </si>
  <si>
    <t>13.08.2022 19:13:47</t>
  </si>
  <si>
    <t>13.08.2022 19:13:49</t>
  </si>
  <si>
    <t>13.08.2022 19:13:50</t>
  </si>
  <si>
    <t>13.08.2022 19:13:52</t>
  </si>
  <si>
    <t>13.08.2022 19:13:53</t>
  </si>
  <si>
    <t>13.08.2022 19:14:02</t>
  </si>
  <si>
    <t>13.08.2022 19:14:04</t>
  </si>
  <si>
    <t>13.08.2022 19:14:05</t>
  </si>
  <si>
    <t>13.08.2022 19:14:07</t>
  </si>
  <si>
    <t>13.08.2022 19:16:23</t>
  </si>
  <si>
    <t>13.08.2022 19:16:25</t>
  </si>
  <si>
    <t>13.08.2022 19:16:26</t>
  </si>
  <si>
    <t>13.08.2022 19:16:27</t>
  </si>
  <si>
    <t>13.08.2022 19:16:45</t>
  </si>
  <si>
    <t>13.08.2022 19:16:46</t>
  </si>
  <si>
    <t>13.08.2022 19:16:48</t>
  </si>
  <si>
    <t>13.08.2022 19:16:49</t>
  </si>
  <si>
    <t>13.08.2022 19:16:50</t>
  </si>
  <si>
    <t>13.08.2022 19:16:53</t>
  </si>
  <si>
    <t>13.08.2022 19:17:47</t>
  </si>
  <si>
    <t>13.08.2022 19:17:48</t>
  </si>
  <si>
    <t>13.08.2022 19:17:50</t>
  </si>
  <si>
    <t>13.08.2022 19:17:51</t>
  </si>
  <si>
    <t>13.08.2022 19:17:53</t>
  </si>
  <si>
    <t>13.08.2022 19:18:47</t>
  </si>
  <si>
    <t>13.08.2022 19:18:48</t>
  </si>
  <si>
    <t>13.08.2022 19:18:50</t>
  </si>
  <si>
    <t>13.08.2022 19:18:51</t>
  </si>
  <si>
    <t>13.08.2022 19:18:54</t>
  </si>
  <si>
    <t>13.08.2022 19:18:56</t>
  </si>
  <si>
    <t>13.08.2022 19:18:57</t>
  </si>
  <si>
    <t>13.08.2022 19:19:26</t>
  </si>
  <si>
    <t>13.08.2022 19:19:27</t>
  </si>
  <si>
    <t>13.08.2022 19:19:29</t>
  </si>
  <si>
    <t>13.08.2022 19:19:30</t>
  </si>
  <si>
    <t>13.08.2022 19:19:31</t>
  </si>
  <si>
    <t>13.08.2022 19:19:32</t>
  </si>
  <si>
    <t>13.08.2022 19:19:34</t>
  </si>
  <si>
    <t>13.08.2022 19:19:50</t>
  </si>
  <si>
    <t>13.08.2022 19:19:51</t>
  </si>
  <si>
    <t>13.08.2022 19:19:53</t>
  </si>
  <si>
    <t>13.08.2022 19:19:54</t>
  </si>
  <si>
    <t>13.08.2022 19:19:56</t>
  </si>
  <si>
    <t>13.08.2022 19:20:45</t>
  </si>
  <si>
    <t>13.08.2022 19:20:47</t>
  </si>
  <si>
    <t>13.08.2022 19:20:48</t>
  </si>
  <si>
    <t>13.08.2022 19:20:50</t>
  </si>
  <si>
    <t>13.08.2022 19:20:51</t>
  </si>
  <si>
    <t>13.08.2022 19:20:52</t>
  </si>
  <si>
    <t>13.08.2022 19:20:55</t>
  </si>
  <si>
    <t>13.08.2022 19:21:05</t>
  </si>
  <si>
    <t>13.08.2022 19:21:08</t>
  </si>
  <si>
    <t>13.08.2022 19:21:10</t>
  </si>
  <si>
    <t>13.08.2022 19:21:11</t>
  </si>
  <si>
    <t>13.08.2022 19:21:13</t>
  </si>
  <si>
    <t>13.08.2022 19:21:14</t>
  </si>
  <si>
    <t>13.08.2022 19:22:04</t>
  </si>
  <si>
    <t>13.08.2022 19:22:05</t>
  </si>
  <si>
    <t>13.08.2022 19:22:07</t>
  </si>
  <si>
    <t>13.08.2022 19:22:10</t>
  </si>
  <si>
    <t>13.08.2022 19:22:11</t>
  </si>
  <si>
    <t>13.08.2022 19:22:13</t>
  </si>
  <si>
    <t>13.08.2022 19:22:14</t>
  </si>
  <si>
    <t>13.08.2022 19:24:32</t>
  </si>
  <si>
    <t>13.08.2022 19:24:34</t>
  </si>
  <si>
    <t>13.08.2022 19:24:35</t>
  </si>
  <si>
    <t>13.08.2022 19:25:17</t>
  </si>
  <si>
    <t>13.08.2022 19:25:19</t>
  </si>
  <si>
    <t>13.08.2022 19:25:20</t>
  </si>
  <si>
    <t>13.08.2022 19:25:21</t>
  </si>
  <si>
    <t>13.08.2022 19:25:23</t>
  </si>
  <si>
    <t>13.08.2022 19:26:39</t>
  </si>
  <si>
    <t>13.08.2022 19:26:41</t>
  </si>
  <si>
    <t>13.08.2022 19:26:42</t>
  </si>
  <si>
    <t>13.08.2022 19:26:44</t>
  </si>
  <si>
    <t>13.08.2022 19:26:45</t>
  </si>
  <si>
    <t>13.08.2022 19:27:38</t>
  </si>
  <si>
    <t>13.08.2022 19:27:39</t>
  </si>
  <si>
    <t>13.08.2022 19:27:41</t>
  </si>
  <si>
    <t>13.08.2022 19:27:42</t>
  </si>
  <si>
    <t>13.08.2022 19:27:43</t>
  </si>
  <si>
    <t>13.08.2022 19:27:45</t>
  </si>
  <si>
    <t>13.08.2022 19:27:46</t>
  </si>
  <si>
    <t>13.08.2022 19:27:48</t>
  </si>
  <si>
    <t>13.08.2022 19:27:49</t>
  </si>
  <si>
    <t>13.08.2022 19:28:01</t>
  </si>
  <si>
    <t>13.08.2022 19:28:02</t>
  </si>
  <si>
    <t>13.08.2022 19:28:04</t>
  </si>
  <si>
    <t>13.08.2022 19:28:05</t>
  </si>
  <si>
    <t>13.08.2022 19:28:07</t>
  </si>
  <si>
    <t>13.08.2022 19:28:08</t>
  </si>
  <si>
    <t>13.08.2022 19:29:17</t>
  </si>
  <si>
    <t>13.08.2022 19:29:19</t>
  </si>
  <si>
    <t>13.08.2022 19:29:20</t>
  </si>
  <si>
    <t>13.08.2022 19:29:22</t>
  </si>
  <si>
    <t>13.08.2022 19:29:23</t>
  </si>
  <si>
    <t>13.08.2022 19:29:25</t>
  </si>
  <si>
    <t>13.08.2022 19:29:46</t>
  </si>
  <si>
    <t>13.08.2022 19:29:47</t>
  </si>
  <si>
    <t>13.08.2022 19:29:49</t>
  </si>
  <si>
    <t>13.08.2022 19:29:50</t>
  </si>
  <si>
    <t>13.08.2022 19:29:52</t>
  </si>
  <si>
    <t>13.08.2022 19:30:01</t>
  </si>
  <si>
    <t>13.08.2022 19:30:02</t>
  </si>
  <si>
    <t>13.08.2022 19:30:04</t>
  </si>
  <si>
    <t>13.08.2022 19:30:05</t>
  </si>
  <si>
    <t>13.08.2022 19:30:07</t>
  </si>
  <si>
    <t>13.08.2022 19:30:08</t>
  </si>
  <si>
    <t>13.08.2022 19:30:10</t>
  </si>
  <si>
    <t>13.08.2022 19:30:11</t>
  </si>
  <si>
    <t>13.08.2022 19:30:13</t>
  </si>
  <si>
    <t>13.08.2022 19:30:14</t>
  </si>
  <si>
    <t>13.08.2022 19:30:16</t>
  </si>
  <si>
    <t>13.08.2022 19:30:17</t>
  </si>
  <si>
    <t>13.08.2022 19:30:19</t>
  </si>
  <si>
    <t>13.08.2022 19:30:20</t>
  </si>
  <si>
    <t>13.08.2022 19:30:50</t>
  </si>
  <si>
    <t>13.08.2022 19:30:52</t>
  </si>
  <si>
    <t>13.08.2022 19:30:53</t>
  </si>
  <si>
    <t>13.08.2022 19:30:55</t>
  </si>
  <si>
    <t>13.08.2022 19:33:11</t>
  </si>
  <si>
    <t>13.08.2022 19:33:13</t>
  </si>
  <si>
    <t>13.08.2022 19:33:14</t>
  </si>
  <si>
    <t>13.08.2022 19:33:16</t>
  </si>
  <si>
    <t>13.08.2022 19:33:40</t>
  </si>
  <si>
    <t>13.08.2022 19:33:41</t>
  </si>
  <si>
    <t>13.08.2022 19:33:43</t>
  </si>
  <si>
    <t>13.08.2022 19:33:44</t>
  </si>
  <si>
    <t>13.08.2022 19:33:46</t>
  </si>
  <si>
    <t>13.08.2022 19:33:49</t>
  </si>
  <si>
    <t>13.08.2022 19:34:03</t>
  </si>
  <si>
    <t>13.08.2022 19:34:05</t>
  </si>
  <si>
    <t>13.08.2022 19:34:06</t>
  </si>
  <si>
    <t>13.08.2022 19:34:08</t>
  </si>
  <si>
    <t>13.08.2022 19:34:09</t>
  </si>
  <si>
    <t>13.08.2022 19:34:11</t>
  </si>
  <si>
    <t>13.08.2022 19:34:12</t>
  </si>
  <si>
    <t>13.08.2022 19:34:14</t>
  </si>
  <si>
    <t>13.08.2022 19:34:44</t>
  </si>
  <si>
    <t>13.08.2022 19:34:47</t>
  </si>
  <si>
    <t>13.08.2022 19:34:48</t>
  </si>
  <si>
    <t>13.08.2022 19:34:50</t>
  </si>
  <si>
    <t>13.08.2022 19:34:51</t>
  </si>
  <si>
    <t>13.08.2022 19:34:53</t>
  </si>
  <si>
    <t>13.08.2022 19:34:54</t>
  </si>
  <si>
    <t>13.08.2022 19:35:00</t>
  </si>
  <si>
    <t>13.08.2022 19:35:02</t>
  </si>
  <si>
    <t>13.08.2022 19:35:03</t>
  </si>
  <si>
    <t>13.08.2022 19:35:05</t>
  </si>
  <si>
    <t>13.08.2022 19:35:06</t>
  </si>
  <si>
    <t>13.08.2022 19:35:09</t>
  </si>
  <si>
    <t>13.08.2022 19:35:11</t>
  </si>
  <si>
    <t>13.08.2022 19:35:12</t>
  </si>
  <si>
    <t>13.08.2022 19:35:32</t>
  </si>
  <si>
    <t>13.08.2022 19:35:59</t>
  </si>
  <si>
    <t>13.08.2022 19:36:00</t>
  </si>
  <si>
    <t>13.08.2022 19:36:02</t>
  </si>
  <si>
    <t>13.08.2022 19:36:03</t>
  </si>
  <si>
    <t>13.08.2022 19:36:05</t>
  </si>
  <si>
    <t>13.08.2022 19:38:30</t>
  </si>
  <si>
    <t>13.08.2022 19:38:32</t>
  </si>
  <si>
    <t>13.08.2022 19:38:33</t>
  </si>
  <si>
    <t>13.08.2022 19:38:35</t>
  </si>
  <si>
    <t>13.08.2022 19:38:36</t>
  </si>
  <si>
    <t>13.08.2022 19:38:38</t>
  </si>
  <si>
    <t>13.08.2022 19:38:39</t>
  </si>
  <si>
    <t>13.08.2022 19:38:41</t>
  </si>
  <si>
    <t>13.08.2022 19:38:42</t>
  </si>
  <si>
    <t>13.08.2022 19:38:43</t>
  </si>
  <si>
    <t>13.08.2022 19:39:00</t>
  </si>
  <si>
    <t>13.08.2022 19:39:03</t>
  </si>
  <si>
    <t>13.08.2022 19:39:04</t>
  </si>
  <si>
    <t>13.08.2022 19:39:06</t>
  </si>
  <si>
    <t>13.08.2022 19:39:07</t>
  </si>
  <si>
    <t>13.08.2022 19:39:09</t>
  </si>
  <si>
    <t>13.08.2022 19:39:10</t>
  </si>
  <si>
    <t>13.08.2022 19:39:12</t>
  </si>
  <si>
    <t>13.08.2022 19:39:19</t>
  </si>
  <si>
    <t>13.08.2022 19:39:21</t>
  </si>
  <si>
    <t>13.08.2022 19:39:22</t>
  </si>
  <si>
    <t>13.08.2022 19:39:24</t>
  </si>
  <si>
    <t>13.08.2022 19:39:25</t>
  </si>
  <si>
    <t>13.08.2022 19:39:26</t>
  </si>
  <si>
    <t>13.08.2022 19:40:44</t>
  </si>
  <si>
    <t>13.08.2022 19:40:46</t>
  </si>
  <si>
    <t>13.08.2022 19:40:47</t>
  </si>
  <si>
    <t>13.08.2022 19:40:49</t>
  </si>
  <si>
    <t>13.08.2022 19:40:50</t>
  </si>
  <si>
    <t>13.08.2022 19:41:50</t>
  </si>
  <si>
    <t>13.08.2022 19:41:52</t>
  </si>
  <si>
    <t>13.08.2022 19:41:53</t>
  </si>
  <si>
    <t>13.08.2022 19:41:55</t>
  </si>
  <si>
    <t>13.08.2022 19:41:56</t>
  </si>
  <si>
    <t>13.08.2022 19:41:58</t>
  </si>
  <si>
    <t>13.08.2022 19:41:59</t>
  </si>
  <si>
    <t>13.08.2022 19:42:02</t>
  </si>
  <si>
    <t>13.08.2022 19:42:04</t>
  </si>
  <si>
    <t>13.08.2022 19:42:05</t>
  </si>
  <si>
    <t>13.08.2022 19:42:07</t>
  </si>
  <si>
    <t>13.08.2022 19:42:08</t>
  </si>
  <si>
    <t>13.08.2022 19:42:10</t>
  </si>
  <si>
    <t>13.08.2022 19:42:11</t>
  </si>
  <si>
    <t>13.08.2022 19:42:13</t>
  </si>
  <si>
    <t>13.08.2022 19:42:14</t>
  </si>
  <si>
    <t>13.08.2022 19:43:19</t>
  </si>
  <si>
    <t>13.08.2022 19:43:20</t>
  </si>
  <si>
    <t>13.08.2022 19:43:21</t>
  </si>
  <si>
    <t>13.08.2022 19:43:24</t>
  </si>
  <si>
    <t>13.08.2022 19:44:33</t>
  </si>
  <si>
    <t>13.08.2022 19:44:36</t>
  </si>
  <si>
    <t>13.08.2022 19:44:38</t>
  </si>
  <si>
    <t>13.08.2022 19:44:39</t>
  </si>
  <si>
    <t>13.08.2022 19:44:41</t>
  </si>
  <si>
    <t>13.08.2022 19:44:42</t>
  </si>
  <si>
    <t>13.08.2022 19:44:44</t>
  </si>
  <si>
    <t>13.08.2022 19:44:45</t>
  </si>
  <si>
    <t>13.08.2022 19:44:47</t>
  </si>
  <si>
    <t>13.08.2022 19:44:48</t>
  </si>
  <si>
    <t>13.08.2022 19:46:38</t>
  </si>
  <si>
    <t>13.08.2022 19:46:39</t>
  </si>
  <si>
    <t>13.08.2022 19:46:41</t>
  </si>
  <si>
    <t>13.08.2022 19:46:42</t>
  </si>
  <si>
    <t>13.08.2022 19:46:47</t>
  </si>
  <si>
    <t>13.08.2022 19:46:48</t>
  </si>
  <si>
    <t>13.08.2022 19:46:50</t>
  </si>
  <si>
    <t>13.08.2022 19:46:51</t>
  </si>
  <si>
    <t>13.08.2022 19:48:30</t>
  </si>
  <si>
    <t>13.08.2022 19:48:35</t>
  </si>
  <si>
    <t>13.08.2022 19:48:38</t>
  </si>
  <si>
    <t>13.08.2022 19:48:41</t>
  </si>
  <si>
    <t>13.08.2022 19:48:45</t>
  </si>
  <si>
    <t>13.08.2022 19:48:47</t>
  </si>
  <si>
    <t>13.08.2022 19:48:48</t>
  </si>
  <si>
    <t>13.08.2022 19:48:51</t>
  </si>
  <si>
    <t>13.08.2022 19:48:53</t>
  </si>
  <si>
    <t>13.08.2022 19:48:54</t>
  </si>
  <si>
    <t>13.08.2022 19:48:56</t>
  </si>
  <si>
    <t>13.08.2022 19:48:57</t>
  </si>
  <si>
    <t>13.08.2022 19:48:59</t>
  </si>
  <si>
    <t>13.08.2022 19:49:00</t>
  </si>
  <si>
    <t>13.08.2022 19:53:29</t>
  </si>
  <si>
    <t>13.08.2022 19:53:32</t>
  </si>
  <si>
    <t>13.08.2022 19:53:35</t>
  </si>
  <si>
    <t>13.08.2022 19:53:36</t>
  </si>
  <si>
    <t>13.08.2022 19:53:38</t>
  </si>
  <si>
    <t>13.08.2022 19:53:39</t>
  </si>
  <si>
    <t>13.08.2022 19:53:41</t>
  </si>
  <si>
    <t>13.08.2022 19:53:42</t>
  </si>
  <si>
    <t>13.08.2022 19:53:44</t>
  </si>
  <si>
    <t>13.08.2022 19:53:45</t>
  </si>
  <si>
    <t>13.08.2022 19:53:47</t>
  </si>
  <si>
    <t>13.08.2022 19:53:48</t>
  </si>
  <si>
    <t>13.08.2022 19:54:24</t>
  </si>
  <si>
    <t>13.08.2022 19:54:27</t>
  </si>
  <si>
    <t>13.08.2022 19:54:29</t>
  </si>
  <si>
    <t>13.08.2022 19:54:30</t>
  </si>
  <si>
    <t>13.08.2022 19:54:32</t>
  </si>
  <si>
    <t>13.08.2022 19:54:33</t>
  </si>
  <si>
    <t>13.08.2022 19:54:38</t>
  </si>
  <si>
    <t>13.08.2022 19:54:39</t>
  </si>
  <si>
    <t>13.08.2022 19:54:41</t>
  </si>
  <si>
    <t>13.08.2022 19:54:42</t>
  </si>
  <si>
    <t>13.08.2022 19:54:44</t>
  </si>
  <si>
    <t>13.08.2022 19:54:47</t>
  </si>
  <si>
    <t>13.08.2022 19:56:21</t>
  </si>
  <si>
    <t>13.08.2022 19:56:23</t>
  </si>
  <si>
    <t>13.08.2022 19:56:24</t>
  </si>
  <si>
    <t>13.08.2022 19:56:26</t>
  </si>
  <si>
    <t>13.08.2022 19:56:27</t>
  </si>
  <si>
    <t>13.08.2022 19:56:29</t>
  </si>
  <si>
    <t>13.08.2022 19:56:32</t>
  </si>
  <si>
    <t>13.08.2022 19:56:35</t>
  </si>
  <si>
    <t>13.08.2022 19:56:36</t>
  </si>
  <si>
    <t>13.08.2022 19:56:38</t>
  </si>
  <si>
    <t>13.08.2022 19:56:46</t>
  </si>
  <si>
    <t>13.08.2022 19:56:48</t>
  </si>
  <si>
    <t>13.08.2022 19:56:49</t>
  </si>
  <si>
    <t>13.08.2022 19:56:51</t>
  </si>
  <si>
    <t>13.08.2022 19:56:52</t>
  </si>
  <si>
    <t>13.08.2022 19:57:22</t>
  </si>
  <si>
    <t>13.08.2022 19:57:25</t>
  </si>
  <si>
    <t>13.08.2022 19:57:27</t>
  </si>
  <si>
    <t>13.08.2022 19:57:28</t>
  </si>
  <si>
    <t>13.08.2022 19:57:30</t>
  </si>
  <si>
    <t>13.08.2022 19:57:31</t>
  </si>
  <si>
    <t>13.08.2022 19:57:33</t>
  </si>
  <si>
    <t>13.08.2022 19:57:57</t>
  </si>
  <si>
    <t>13.08.2022 19:57:58</t>
  </si>
  <si>
    <t>13.08.2022 19:58:00</t>
  </si>
  <si>
    <t>13.08.2022 19:58:01</t>
  </si>
  <si>
    <t>13.08.2022 19:58:03</t>
  </si>
  <si>
    <t>13.08.2022 19:58:04</t>
  </si>
  <si>
    <t>13.08.2022 19:58:06</t>
  </si>
  <si>
    <t>13.08.2022 20:03:12</t>
  </si>
  <si>
    <t>13.08.2022 20:03:13</t>
  </si>
  <si>
    <t>13.08.2022 20:03:15</t>
  </si>
  <si>
    <t>13.08.2022 20:03:16</t>
  </si>
  <si>
    <t>13.08.2022 20:03:18</t>
  </si>
  <si>
    <t>13.08.2022 20:03:19</t>
  </si>
  <si>
    <t>13.08.2022 20:03:21</t>
  </si>
  <si>
    <t>13.08.2022 20:05:13</t>
  </si>
  <si>
    <t>13.08.2022 20:05:15</t>
  </si>
  <si>
    <t>13.08.2022 20:05:16</t>
  </si>
  <si>
    <t>13.08.2022 20:05:18</t>
  </si>
  <si>
    <t>13.08.2022 20:05:19</t>
  </si>
  <si>
    <t>13.08.2022 20:05:21</t>
  </si>
  <si>
    <t>13.08.2022 20:05:22</t>
  </si>
  <si>
    <t>13.08.2022 20:05:48</t>
  </si>
  <si>
    <t>13.08.2022 20:05:49</t>
  </si>
  <si>
    <t>13.08.2022 20:05:51</t>
  </si>
  <si>
    <t>13.08.2022 20:05:52</t>
  </si>
  <si>
    <t>13.08.2022 20:05:54</t>
  </si>
  <si>
    <t>13.08.2022 20:07:09</t>
  </si>
  <si>
    <t>13.08.2022 20:07:10</t>
  </si>
  <si>
    <t>13.08.2022 20:07:12</t>
  </si>
  <si>
    <t>13.08.2022 20:07:13</t>
  </si>
  <si>
    <t>13.08.2022 20:07:15</t>
  </si>
  <si>
    <t>13.08.2022 20:07:16</t>
  </si>
  <si>
    <t>13.08.2022 20:08:39</t>
  </si>
  <si>
    <t>13.08.2022 20:08:40</t>
  </si>
  <si>
    <t>13.08.2022 20:08:42</t>
  </si>
  <si>
    <t>13.08.2022 20:08:43</t>
  </si>
  <si>
    <t>13.08.2022 20:08:45</t>
  </si>
  <si>
    <t>13.08.2022 20:08:46</t>
  </si>
  <si>
    <t>13.08.2022 20:08:48</t>
  </si>
  <si>
    <t>13.08.2022 20:09:28</t>
  </si>
  <si>
    <t>13.08.2022 20:09:30</t>
  </si>
  <si>
    <t>13.08.2022 20:09:31</t>
  </si>
  <si>
    <t>13.08.2022 20:09:33</t>
  </si>
  <si>
    <t>13.08.2022 20:09:34</t>
  </si>
  <si>
    <t>13.08.2022 20:09:36</t>
  </si>
  <si>
    <t>13.08.2022 20:09:37</t>
  </si>
  <si>
    <t>13.08.2022 20:09:39</t>
  </si>
  <si>
    <t>13.08.2022 20:10:09</t>
  </si>
  <si>
    <t>13.08.2022 20:10:12</t>
  </si>
  <si>
    <t>13.08.2022 20:10:13</t>
  </si>
  <si>
    <t>13.08.2022 20:10:16</t>
  </si>
  <si>
    <t>13.08.2022 20:10:18</t>
  </si>
  <si>
    <t>13.08.2022 20:10:19</t>
  </si>
  <si>
    <t>13.08.2022 20:10:21</t>
  </si>
  <si>
    <t>13.08.2022 20:10:22</t>
  </si>
  <si>
    <t>13.08.2022 20:10:24</t>
  </si>
  <si>
    <t>13.08.2022 20:10:25</t>
  </si>
  <si>
    <t>13.08.2022 20:10:27</t>
  </si>
  <si>
    <t>13.08.2022 20:10:28</t>
  </si>
  <si>
    <t>13.08.2022 20:10:30</t>
  </si>
  <si>
    <t>13.08.2022 20:13:57</t>
  </si>
  <si>
    <t>13.08.2022 20:13:58</t>
  </si>
  <si>
    <t>13.08.2022 20:14:06</t>
  </si>
  <si>
    <t>13.08.2022 20:14:07</t>
  </si>
  <si>
    <t>13.08.2022 20:14:08</t>
  </si>
  <si>
    <t>13.08.2022 20:14:10</t>
  </si>
  <si>
    <t>13.08.2022 20:14:49</t>
  </si>
  <si>
    <t>13.08.2022 20:14:50</t>
  </si>
  <si>
    <t>13.08.2022 20:14:52</t>
  </si>
  <si>
    <t>13.08.2022 20:14:53</t>
  </si>
  <si>
    <t>13.08.2022 20:14:55</t>
  </si>
  <si>
    <t>13.08.2022 20:14:56</t>
  </si>
  <si>
    <t>13.08.2022 20:14:59</t>
  </si>
  <si>
    <t>13.08.2022 20:15:01</t>
  </si>
  <si>
    <t>13.08.2022 20:15:02</t>
  </si>
  <si>
    <t>13.08.2022 20:15:04</t>
  </si>
  <si>
    <t>13.08.2022 20:15:05</t>
  </si>
  <si>
    <t>13.08.2022 20:15:07</t>
  </si>
  <si>
    <t>13.08.2022 20:15:29</t>
  </si>
  <si>
    <t>13.08.2022 20:15:31</t>
  </si>
  <si>
    <t>13.08.2022 20:15:32</t>
  </si>
  <si>
    <t>13.08.2022 20:15:34</t>
  </si>
  <si>
    <t>13.08.2022 20:15:35</t>
  </si>
  <si>
    <t>13.08.2022 20:15:37</t>
  </si>
  <si>
    <t>13.08.2022 20:15:38</t>
  </si>
  <si>
    <t>13.08.2022 20:15:53</t>
  </si>
  <si>
    <t>13.08.2022 20:15:54</t>
  </si>
  <si>
    <t>13.08.2022 20:15:56</t>
  </si>
  <si>
    <t>13.08.2022 20:15:57</t>
  </si>
  <si>
    <t>13.08.2022 20:15:59</t>
  </si>
  <si>
    <t>13.08.2022 20:16:00</t>
  </si>
  <si>
    <t>13.08.2022 20:16:03</t>
  </si>
  <si>
    <t>13.08.2022 20:18:32</t>
  </si>
  <si>
    <t>13.08.2022 20:18:33</t>
  </si>
  <si>
    <t>13.08.2022 20:19:02</t>
  </si>
  <si>
    <t>13.08.2022 20:19:03</t>
  </si>
  <si>
    <t>13.08.2022 20:19:05</t>
  </si>
  <si>
    <t>13.08.2022 20:19:06</t>
  </si>
  <si>
    <t>13.08.2022 20:19:08</t>
  </si>
  <si>
    <t>13.08.2022 20:19:24</t>
  </si>
  <si>
    <t>13.08.2022 20:19:26</t>
  </si>
  <si>
    <t>13.08.2022 20:19:27</t>
  </si>
  <si>
    <t>13.08.2022 20:19:29</t>
  </si>
  <si>
    <t>13.08.2022 20:19:30</t>
  </si>
  <si>
    <t>13.08.2022 20:19:32</t>
  </si>
  <si>
    <t>13.08.2022 20:19:33</t>
  </si>
  <si>
    <t>13.08.2022 20:20:23</t>
  </si>
  <si>
    <t>13.08.2022 20:20:24</t>
  </si>
  <si>
    <t>13.08.2022 20:20:26</t>
  </si>
  <si>
    <t>13.08.2022 20:20:27</t>
  </si>
  <si>
    <t>13.08.2022 20:20:29</t>
  </si>
  <si>
    <t>13.08.2022 20:20:30</t>
  </si>
  <si>
    <t>13.08.2022 20:20:32</t>
  </si>
  <si>
    <t>13.08.2022 20:20:33</t>
  </si>
  <si>
    <t>13.08.2022 20:20:35</t>
  </si>
  <si>
    <t>13.08.2022 20:20:36</t>
  </si>
  <si>
    <t>13.08.2022 20:20:38</t>
  </si>
  <si>
    <t>13.08.2022 20:20:39</t>
  </si>
  <si>
    <t>13.08.2022 20:20:42</t>
  </si>
  <si>
    <t>13.08.2022 20:21:29</t>
  </si>
  <si>
    <t>13.08.2022 20:21:30</t>
  </si>
  <si>
    <t>13.08.2022 20:21:32</t>
  </si>
  <si>
    <t>13.08.2022 20:21:33</t>
  </si>
  <si>
    <t>13.08.2022 20:21:36</t>
  </si>
  <si>
    <t>13.08.2022 20:21:38</t>
  </si>
  <si>
    <t>13.08.2022 20:21:39</t>
  </si>
  <si>
    <t>13.08.2022 20:21:41</t>
  </si>
  <si>
    <t>13.08.2022 20:21:42</t>
  </si>
  <si>
    <t>13.08.2022 20:21:44</t>
  </si>
  <si>
    <t>13.08.2022 20:21:54</t>
  </si>
  <si>
    <t>13.08.2022 20:22:49</t>
  </si>
  <si>
    <t>13.08.2022 20:24:32</t>
  </si>
  <si>
    <t>13.08.2022 20:24:36</t>
  </si>
  <si>
    <t>13.08.2022 20:24:38</t>
  </si>
  <si>
    <t>13.08.2022 20:24:39</t>
  </si>
  <si>
    <t>13.08.2022 20:24:41</t>
  </si>
  <si>
    <t>13.08.2022 20:24:42</t>
  </si>
  <si>
    <t>13.08.2022 20:27:59</t>
  </si>
  <si>
    <t>13.08.2022 20:28:00</t>
  </si>
  <si>
    <t>13.08.2022 20:28:02</t>
  </si>
  <si>
    <t>13.08.2022 20:28:03</t>
  </si>
  <si>
    <t>13.08.2022 20:28:05</t>
  </si>
  <si>
    <t>13.08.2022 20:28:12</t>
  </si>
  <si>
    <t>13.08.2022 20:28:14</t>
  </si>
  <si>
    <t>13.08.2022 20:28:15</t>
  </si>
  <si>
    <t>13.08.2022 20:28:17</t>
  </si>
  <si>
    <t>13.08.2022 20:28:18</t>
  </si>
  <si>
    <t>13.08.2022 20:28:20</t>
  </si>
  <si>
    <t>13.08.2022 20:33:51</t>
  </si>
  <si>
    <t>13.08.2022 20:33:53</t>
  </si>
  <si>
    <t>13.08.2022 20:33:54</t>
  </si>
  <si>
    <t>13.08.2022 20:33:56</t>
  </si>
  <si>
    <t>13.08.2022 20:33:57</t>
  </si>
  <si>
    <t>13.08.2022 20:34:02</t>
  </si>
  <si>
    <t>13.08.2022 20:34:03</t>
  </si>
  <si>
    <t>13.08.2022 20:34:05</t>
  </si>
  <si>
    <t>13.08.2022 20:34:06</t>
  </si>
  <si>
    <t>13.08.2022 20:34:08</t>
  </si>
  <si>
    <t>13.08.2022 20:34:09</t>
  </si>
  <si>
    <t>13.08.2022 20:34:50</t>
  </si>
  <si>
    <t>13.08.2022 20:34:51</t>
  </si>
  <si>
    <t>13.08.2022 20:34:53</t>
  </si>
  <si>
    <t>13.08.2022 20:36:29</t>
  </si>
  <si>
    <t>13.08.2022 20:36:30</t>
  </si>
  <si>
    <t>13.08.2022 20:36:32</t>
  </si>
  <si>
    <t>13.08.2022 20:36:36</t>
  </si>
  <si>
    <t>13.08.2022 20:36:39</t>
  </si>
  <si>
    <t>13.08.2022 20:36:44</t>
  </si>
  <si>
    <t>13.08.2022 20:37:11</t>
  </si>
  <si>
    <t>13.08.2022 20:37:14</t>
  </si>
  <si>
    <t>13.08.2022 20:37:15</t>
  </si>
  <si>
    <t>13.08.2022 20:38:17</t>
  </si>
  <si>
    <t>13.08.2022 20:38:18</t>
  </si>
  <si>
    <t>13.08.2022 20:38:20</t>
  </si>
  <si>
    <t>13.08.2022 20:38:21</t>
  </si>
  <si>
    <t>13.08.2022 20:38:24</t>
  </si>
  <si>
    <t>13.08.2022 20:38:27</t>
  </si>
  <si>
    <t>13.08.2022 20:41:50</t>
  </si>
  <si>
    <t>13.08.2022 20:41:53</t>
  </si>
  <si>
    <t>13.08.2022 20:41:54</t>
  </si>
  <si>
    <t>13.08.2022 20:41:56</t>
  </si>
  <si>
    <t>13.08.2022 20:41:57</t>
  </si>
  <si>
    <t>13.08.2022 20:41:59</t>
  </si>
  <si>
    <t>13.08.2022 20:42:05</t>
  </si>
  <si>
    <t>13.08.2022 20:42:06</t>
  </si>
  <si>
    <t>13.08.2022 20:43:33</t>
  </si>
  <si>
    <t>13.08.2022 20:43:35</t>
  </si>
  <si>
    <t>13.08.2022 20:43:36</t>
  </si>
  <si>
    <t>13.08.2022 20:43:38</t>
  </si>
  <si>
    <t>13.08.2022 20:43:39</t>
  </si>
  <si>
    <t>13.08.2022 20:43:42</t>
  </si>
  <si>
    <t>13.08.2022 20:44:02</t>
  </si>
  <si>
    <t>13.08.2022 20:44:09</t>
  </si>
  <si>
    <t>13.08.2022 20:44:41</t>
  </si>
  <si>
    <t>13.08.2022 20:44:42</t>
  </si>
  <si>
    <t>13.08.2022 20:45:21</t>
  </si>
  <si>
    <t>13.08.2022 20:45:23</t>
  </si>
  <si>
    <t>13.08.2022 20:45:24</t>
  </si>
  <si>
    <t>13.08.2022 20:45:26</t>
  </si>
  <si>
    <t>13.08.2022 20:45:27</t>
  </si>
  <si>
    <t>13.08.2022 20:45:41</t>
  </si>
  <si>
    <t>13.08.2022 20:45:42</t>
  </si>
  <si>
    <t>13.08.2022 20:45:44</t>
  </si>
  <si>
    <t>13.08.2022 20:45:45</t>
  </si>
  <si>
    <t>13.08.2022 20:45:47</t>
  </si>
  <si>
    <t>13.08.2022 20:45:48</t>
  </si>
  <si>
    <t>13.08.2022 20:45:50</t>
  </si>
  <si>
    <t>13.08.2022 20:45:51</t>
  </si>
  <si>
    <t>13.08.2022 20:47:26</t>
  </si>
  <si>
    <t>13.08.2022 20:49:56</t>
  </si>
  <si>
    <t>13.08.2022 20:49:57</t>
  </si>
  <si>
    <t>13.08.2022 20:49:59</t>
  </si>
  <si>
    <t>13.08.2022 20:50:00</t>
  </si>
  <si>
    <t>13.08.2022 20:50:02</t>
  </si>
  <si>
    <t>13.08.2022 20:50:03</t>
  </si>
  <si>
    <t>13.08.2022 20:50:05</t>
  </si>
  <si>
    <t>13.08.2022 20:50:32</t>
  </si>
  <si>
    <t>13.08.2022 20:50:33</t>
  </si>
  <si>
    <t>13.08.2022 20:50:35</t>
  </si>
  <si>
    <t>13.08.2022 20:50:36</t>
  </si>
  <si>
    <t>13.08.2022 20:50:38</t>
  </si>
  <si>
    <t>13.08.2022 20:50:42</t>
  </si>
  <si>
    <t>13.08.2022 20:51:56</t>
  </si>
  <si>
    <t>13.08.2022 20:51:57</t>
  </si>
  <si>
    <t>13.08.2022 20:51:58</t>
  </si>
  <si>
    <t>13.08.2022 20:52:00</t>
  </si>
  <si>
    <t>13.08.2022 20:52:01</t>
  </si>
  <si>
    <t>13.08.2022 20:52:03</t>
  </si>
  <si>
    <t>13.08.2022 20:52:04</t>
  </si>
  <si>
    <t>13.08.2022 20:52:06</t>
  </si>
  <si>
    <t>13.08.2022 20:52:07</t>
  </si>
  <si>
    <t>13.08.2022 20:52:09</t>
  </si>
  <si>
    <t>13.08.2022 20:52:10</t>
  </si>
  <si>
    <t>13.08.2022 20:55:43</t>
  </si>
  <si>
    <t>13.08.2022 20:55:48</t>
  </si>
  <si>
    <t>13.08.2022 20:55:49</t>
  </si>
  <si>
    <t>13.08.2022 20:55:51</t>
  </si>
  <si>
    <t>13.08.2022 20:55:52</t>
  </si>
  <si>
    <t>13.08.2022 20:55:54</t>
  </si>
  <si>
    <t>13.08.2022 20:56:19</t>
  </si>
  <si>
    <t>13.08.2022 20:56:21</t>
  </si>
  <si>
    <t>13.08.2022 20:56:22</t>
  </si>
  <si>
    <t>13.08.2022 20:56:24</t>
  </si>
  <si>
    <t>13.08.2022 20:56:25</t>
  </si>
  <si>
    <t>13.08.2022 20:56:27</t>
  </si>
  <si>
    <t>13.08.2022 20:56:28</t>
  </si>
  <si>
    <t>13.08.2022 20:56:30</t>
  </si>
  <si>
    <t>13.08.2022 20:59:39</t>
  </si>
  <si>
    <t>13.08.2022 20:59:40</t>
  </si>
  <si>
    <t>13.08.2022 20:59:42</t>
  </si>
  <si>
    <t>13.08.2022 20:59:43</t>
  </si>
  <si>
    <t>13.08.2022 20:59:45</t>
  </si>
  <si>
    <t>13.08.2022 20:59:46</t>
  </si>
  <si>
    <t>13.08.2022 20:59:48</t>
  </si>
  <si>
    <t>13.08.2022 20:59:51</t>
  </si>
  <si>
    <t>13.08.2022 21:01:46</t>
  </si>
  <si>
    <t>13.08.2022 21:01:48</t>
  </si>
  <si>
    <t>13.08.2022 21:01:49</t>
  </si>
  <si>
    <t>13.08.2022 21:01:51</t>
  </si>
  <si>
    <t>13.08.2022 21:01:52</t>
  </si>
  <si>
    <t>13.08.2022 21:01:54</t>
  </si>
  <si>
    <t>13.08.2022 21:01:57</t>
  </si>
  <si>
    <t>13.08.2022 21:01:58</t>
  </si>
  <si>
    <t>13.08.2022 21:02:00</t>
  </si>
  <si>
    <t>13.08.2022 21:02:01</t>
  </si>
  <si>
    <t>13.08.2022 21:02:03</t>
  </si>
  <si>
    <t>13.08.2022 21:02:04</t>
  </si>
  <si>
    <t>13.08.2022 21:02:06</t>
  </si>
  <si>
    <t>13.08.2022 21:02:07</t>
  </si>
  <si>
    <t>13.08.2022 21:03:00</t>
  </si>
  <si>
    <t>13.08.2022 21:03:04</t>
  </si>
  <si>
    <t>13.08.2022 21:03:06</t>
  </si>
  <si>
    <t>13.08.2022 21:03:07</t>
  </si>
  <si>
    <t>13.08.2022 21:03:09</t>
  </si>
  <si>
    <t>13.08.2022 21:03:10</t>
  </si>
  <si>
    <t>13.08.2022 21:03:12</t>
  </si>
  <si>
    <t>13.08.2022 21:03:13</t>
  </si>
  <si>
    <t>13.08.2022 21:03:15</t>
  </si>
  <si>
    <t>13.08.2022 21:03:16</t>
  </si>
  <si>
    <t>13.08.2022 21:03:18</t>
  </si>
  <si>
    <t>13.08.2022 21:03:19</t>
  </si>
  <si>
    <t>13.08.2022 21:03:22</t>
  </si>
  <si>
    <t>13.08.2022 21:03:24</t>
  </si>
  <si>
    <t>13.08.2022 21:03:25</t>
  </si>
  <si>
    <t>13.08.2022 21:03:51</t>
  </si>
  <si>
    <t>13.08.2022 21:04:45</t>
  </si>
  <si>
    <t>13.08.2022 21:04:48</t>
  </si>
  <si>
    <t>13.08.2022 21:04:57</t>
  </si>
  <si>
    <t>13.08.2022 21:06:30</t>
  </si>
  <si>
    <t>13.08.2022 21:06:31</t>
  </si>
  <si>
    <t>13.08.2022 21:06:32</t>
  </si>
  <si>
    <t>13.08.2022 21:06:34</t>
  </si>
  <si>
    <t>13.08.2022 21:06:37</t>
  </si>
  <si>
    <t>13.08.2022 21:06:38</t>
  </si>
  <si>
    <t>13.08.2022 21:06:40</t>
  </si>
  <si>
    <t>13.08.2022 21:07:01</t>
  </si>
  <si>
    <t>13.08.2022 21:07:02</t>
  </si>
  <si>
    <t>13.08.2022 21:07:04</t>
  </si>
  <si>
    <t>13.08.2022 21:07:05</t>
  </si>
  <si>
    <t>13.08.2022 21:07:07</t>
  </si>
  <si>
    <t>13.08.2022 21:07:08</t>
  </si>
  <si>
    <t>13.08.2022 21:07:11</t>
  </si>
  <si>
    <t>13.08.2022 21:07:13</t>
  </si>
  <si>
    <t>13.08.2022 21:07:14</t>
  </si>
  <si>
    <t>13.08.2022 21:07:16</t>
  </si>
  <si>
    <t>13.08.2022 21:12:14</t>
  </si>
  <si>
    <t>13.08.2022 21:12:16</t>
  </si>
  <si>
    <t>13.08.2022 21:12:17</t>
  </si>
  <si>
    <t>13.08.2022 21:12:19</t>
  </si>
  <si>
    <t>13.08.2022 21:12:20</t>
  </si>
  <si>
    <t>13.08.2022 21:12:22</t>
  </si>
  <si>
    <t>13.08.2022 21:12:23</t>
  </si>
  <si>
    <t>13.08.2022 21:12:26</t>
  </si>
  <si>
    <t>13.08.2022 21:16:37</t>
  </si>
  <si>
    <t>13.08.2022 21:16:38</t>
  </si>
  <si>
    <t>13.08.2022 21:16:40</t>
  </si>
  <si>
    <t>13.08.2022 21:16:41</t>
  </si>
  <si>
    <t>13.08.2022 21:16:43</t>
  </si>
  <si>
    <t>13.08.2022 21:16:44</t>
  </si>
  <si>
    <t>13.08.2022 21:16:46</t>
  </si>
  <si>
    <t>13.08.2022 21:16:47</t>
  </si>
  <si>
    <t>13.08.2022 21:16:50</t>
  </si>
  <si>
    <t>13.08.2022 21:17:50</t>
  </si>
  <si>
    <t>13.08.2022 21:17:52</t>
  </si>
  <si>
    <t>13.08.2022 21:17:53</t>
  </si>
  <si>
    <t>13.08.2022 21:17:55</t>
  </si>
  <si>
    <t>13.08.2022 21:17:56</t>
  </si>
  <si>
    <t>13.08.2022 21:17:58</t>
  </si>
  <si>
    <t>13.08.2022 21:19:01</t>
  </si>
  <si>
    <t>13.08.2022 21:19:02</t>
  </si>
  <si>
    <t>13.08.2022 21:19:04</t>
  </si>
  <si>
    <t>13.08.2022 21:19:05</t>
  </si>
  <si>
    <t>13.08.2022 21:19:07</t>
  </si>
  <si>
    <t>13.08.2022 21:21:32</t>
  </si>
  <si>
    <t>13.08.2022 21:21:34</t>
  </si>
  <si>
    <t>13.08.2022 21:21:35</t>
  </si>
  <si>
    <t>13.08.2022 21:21:37</t>
  </si>
  <si>
    <t>13.08.2022 21:23:14</t>
  </si>
  <si>
    <t>13.08.2022 21:23:16</t>
  </si>
  <si>
    <t>13.08.2022 21:23:17</t>
  </si>
  <si>
    <t>13.08.2022 21:23:19</t>
  </si>
  <si>
    <t>13.08.2022 21:23:20</t>
  </si>
  <si>
    <t>13.08.2022 21:23:22</t>
  </si>
  <si>
    <t>13.08.2022 21:23:23</t>
  </si>
  <si>
    <t>13.08.2022 21:24:19</t>
  </si>
  <si>
    <t>13.08.2022 21:24:26</t>
  </si>
  <si>
    <t>13.08.2022 21:24:28</t>
  </si>
  <si>
    <t>13.08.2022 21:24:29</t>
  </si>
  <si>
    <t>13.08.2022 21:24:31</t>
  </si>
  <si>
    <t>13.08.2022 21:24:32</t>
  </si>
  <si>
    <t>13.08.2022 21:24:35</t>
  </si>
  <si>
    <t>13.08.2022 21:24:37</t>
  </si>
  <si>
    <t>13.08.2022 21:24:38</t>
  </si>
  <si>
    <t>13.08.2022 21:24:40</t>
  </si>
  <si>
    <t>13.08.2022 21:24:41</t>
  </si>
  <si>
    <t>13.08.2022 21:24:46</t>
  </si>
  <si>
    <t>13.08.2022 21:24:47</t>
  </si>
  <si>
    <t>13.08.2022 21:24:49</t>
  </si>
  <si>
    <t>13.08.2022 21:24:50</t>
  </si>
  <si>
    <t>13.08.2022 21:24:52</t>
  </si>
  <si>
    <t>13.08.2022 21:24:53</t>
  </si>
  <si>
    <t>13.08.2022 21:24:55</t>
  </si>
  <si>
    <t>13.08.2022 21:25:02</t>
  </si>
  <si>
    <t>13.08.2022 21:25:04</t>
  </si>
  <si>
    <t>13.08.2022 21:25:05</t>
  </si>
  <si>
    <t>13.08.2022 21:25:07</t>
  </si>
  <si>
    <t>13.08.2022 21:28:53</t>
  </si>
  <si>
    <t>13.08.2022 21:28:56</t>
  </si>
  <si>
    <t>13.08.2022 21:28:59</t>
  </si>
  <si>
    <t>13.08.2022 21:29:01</t>
  </si>
  <si>
    <t>13.08.2022 21:29:02</t>
  </si>
  <si>
    <t>13.08.2022 21:29:04</t>
  </si>
  <si>
    <t>13.08.2022 21:29:05</t>
  </si>
  <si>
    <t>13.08.2022 21:29:07</t>
  </si>
  <si>
    <t>13.08.2022 21:29:19</t>
  </si>
  <si>
    <t>13.08.2022 21:29:22</t>
  </si>
  <si>
    <t>13.08.2022 21:29:23</t>
  </si>
  <si>
    <t>13.08.2022 21:29:25</t>
  </si>
  <si>
    <t>13.08.2022 21:29:26</t>
  </si>
  <si>
    <t>13.08.2022 21:29:28</t>
  </si>
  <si>
    <t>13.08.2022 21:30:14</t>
  </si>
  <si>
    <t>13.08.2022 21:30:17</t>
  </si>
  <si>
    <t>13.08.2022 21:30:19</t>
  </si>
  <si>
    <t>13.08.2022 21:30:20</t>
  </si>
  <si>
    <t>13.08.2022 21:30:22</t>
  </si>
  <si>
    <t>13.08.2022 21:30:23</t>
  </si>
  <si>
    <t>13.08.2022 21:31:04</t>
  </si>
  <si>
    <t>13.08.2022 21:31:05</t>
  </si>
  <si>
    <t>13.08.2022 21:31:07</t>
  </si>
  <si>
    <t>13.08.2022 21:31:08</t>
  </si>
  <si>
    <t>13.08.2022 21:31:10</t>
  </si>
  <si>
    <t>13.08.2022 21:31:11</t>
  </si>
  <si>
    <t>13.08.2022 21:31:13</t>
  </si>
  <si>
    <t>13.08.2022 21:31:22</t>
  </si>
  <si>
    <t>13.08.2022 21:31:23</t>
  </si>
  <si>
    <t>13.08.2022 21:31:25</t>
  </si>
  <si>
    <t>13.08.2022 21:31:26</t>
  </si>
  <si>
    <t>13.08.2022 21:31:28</t>
  </si>
  <si>
    <t>13.08.2022 21:32:11</t>
  </si>
  <si>
    <t>13.08.2022 21:32:13</t>
  </si>
  <si>
    <t>13.08.2022 21:32:14</t>
  </si>
  <si>
    <t>13.08.2022 21:32:16</t>
  </si>
  <si>
    <t>13.08.2022 21:32:37</t>
  </si>
  <si>
    <t>13.08.2022 21:32:38</t>
  </si>
  <si>
    <t>13.08.2022 21:32:40</t>
  </si>
  <si>
    <t>13.08.2022 21:32:41</t>
  </si>
  <si>
    <t>13.08.2022 21:32:43</t>
  </si>
  <si>
    <t>13.08.2022 21:32:44</t>
  </si>
  <si>
    <t>13.08.2022 21:32:46</t>
  </si>
  <si>
    <t>13.08.2022 21:33:26</t>
  </si>
  <si>
    <t>13.08.2022 21:33:28</t>
  </si>
  <si>
    <t>13.08.2022 21:33:29</t>
  </si>
  <si>
    <t>13.08.2022 21:33:31</t>
  </si>
  <si>
    <t>13.08.2022 21:33:32</t>
  </si>
  <si>
    <t>13.08.2022 21:33:34</t>
  </si>
  <si>
    <t>13.08.2022 21:33:37</t>
  </si>
  <si>
    <t>13.08.2022 21:33:38</t>
  </si>
  <si>
    <t>13.08.2022 21:33:40</t>
  </si>
  <si>
    <t>13.08.2022 21:33:41</t>
  </si>
  <si>
    <t>13.08.2022 21:33:43</t>
  </si>
  <si>
    <t>13.08.2022 21:34:07</t>
  </si>
  <si>
    <t>13.08.2022 21:34:08</t>
  </si>
  <si>
    <t>13.08.2022 21:34:10</t>
  </si>
  <si>
    <t>13.08.2022 21:34:11</t>
  </si>
  <si>
    <t>13.08.2022 21:34:13</t>
  </si>
  <si>
    <t>13.08.2022 21:34:14</t>
  </si>
  <si>
    <t>13.08.2022 21:34:25</t>
  </si>
  <si>
    <t>13.08.2022 21:34:26</t>
  </si>
  <si>
    <t>13.08.2022 21:34:28</t>
  </si>
  <si>
    <t>13.08.2022 21:34:29</t>
  </si>
  <si>
    <t>13.08.2022 21:34:31</t>
  </si>
  <si>
    <t>13.08.2022 21:34:32</t>
  </si>
  <si>
    <t>13.08.2022 21:34:38</t>
  </si>
  <si>
    <t>13.08.2022 21:34:40</t>
  </si>
  <si>
    <t>13.08.2022 21:34:41</t>
  </si>
  <si>
    <t>13.08.2022 21:34:43</t>
  </si>
  <si>
    <t>13.08.2022 21:34:44</t>
  </si>
  <si>
    <t>13.08.2022 21:35:08</t>
  </si>
  <si>
    <t>13.08.2022 21:35:10</t>
  </si>
  <si>
    <t>13.08.2022 21:35:11</t>
  </si>
  <si>
    <t>13.08.2022 21:35:13</t>
  </si>
  <si>
    <t>13.08.2022 21:35:14</t>
  </si>
  <si>
    <t>13.08.2022 21:35:17</t>
  </si>
  <si>
    <t>13.08.2022 21:35:19</t>
  </si>
  <si>
    <t>13.08.2022 21:35:20</t>
  </si>
  <si>
    <t>13.08.2022 21:35:25</t>
  </si>
  <si>
    <t>13.08.2022 21:35:26</t>
  </si>
  <si>
    <t>13.08.2022 21:35:28</t>
  </si>
  <si>
    <t>13.08.2022 21:35:29</t>
  </si>
  <si>
    <t>13.08.2022 21:35:31</t>
  </si>
  <si>
    <t>13.08.2022 21:38:59</t>
  </si>
  <si>
    <t>13.08.2022 21:39:01</t>
  </si>
  <si>
    <t>13.08.2022 21:39:02</t>
  </si>
  <si>
    <t>13.08.2022 21:39:04</t>
  </si>
  <si>
    <t>13.08.2022 21:39:05</t>
  </si>
  <si>
    <t>13.08.2022 21:39:07</t>
  </si>
  <si>
    <t>13.08.2022 21:39:08</t>
  </si>
  <si>
    <t>13.08.2022 21:41:38</t>
  </si>
  <si>
    <t>13.08.2022 21:41:40</t>
  </si>
  <si>
    <t>13.08.2022 21:41:41</t>
  </si>
  <si>
    <t>13.08.2022 21:42:01</t>
  </si>
  <si>
    <t>13.08.2022 21:42:02</t>
  </si>
  <si>
    <t>13.08.2022 21:42:04</t>
  </si>
  <si>
    <t>13.08.2022 21:42:05</t>
  </si>
  <si>
    <t>13.08.2022 21:42:08</t>
  </si>
  <si>
    <t>13.08.2022 21:42:50</t>
  </si>
  <si>
    <t>13.08.2022 21:42:52</t>
  </si>
  <si>
    <t>13.08.2022 21:42:53</t>
  </si>
  <si>
    <t>13.08.2022 21:42:55</t>
  </si>
  <si>
    <t>13.08.2022 21:42:56</t>
  </si>
  <si>
    <t>13.08.2022 21:42:58</t>
  </si>
  <si>
    <t>13.08.2022 21:42:59</t>
  </si>
  <si>
    <t>13.08.2022 21:43:01</t>
  </si>
  <si>
    <t>13.08.2022 21:43:08</t>
  </si>
  <si>
    <t>13.08.2022 21:43:10</t>
  </si>
  <si>
    <t>13.08.2022 21:43:11</t>
  </si>
  <si>
    <t>13.08.2022 21:43:13</t>
  </si>
  <si>
    <t>13.08.2022 21:43:14</t>
  </si>
  <si>
    <t>13.08.2022 21:43:16</t>
  </si>
  <si>
    <t>13.08.2022 21:43:17</t>
  </si>
  <si>
    <t>13.08.2022 21:43:19</t>
  </si>
  <si>
    <t>13.08.2022 21:43:20</t>
  </si>
  <si>
    <t>13.08.2022 21:43:23</t>
  </si>
  <si>
    <t>13.08.2022 21:43:40</t>
  </si>
  <si>
    <t>13.08.2022 21:43:41</t>
  </si>
  <si>
    <t>13.08.2022 21:43:43</t>
  </si>
  <si>
    <t>13.08.2022 21:43:44</t>
  </si>
  <si>
    <t>13.08.2022 21:43:46</t>
  </si>
  <si>
    <t>13.08.2022 21:43:47</t>
  </si>
  <si>
    <t>13.08.2022 21:43:49</t>
  </si>
  <si>
    <t>13.08.2022 21:44:23</t>
  </si>
  <si>
    <t>13.08.2022 21:44:25</t>
  </si>
  <si>
    <t>13.08.2022 21:44:26</t>
  </si>
  <si>
    <t>13.08.2022 21:44:28</t>
  </si>
  <si>
    <t>13.08.2022 21:44:29</t>
  </si>
  <si>
    <t>13.08.2022 21:44:31</t>
  </si>
  <si>
    <t>13.08.2022 21:44:56</t>
  </si>
  <si>
    <t>13.08.2022 21:44:58</t>
  </si>
  <si>
    <t>13.08.2022 21:44:59</t>
  </si>
  <si>
    <t>13.08.2022 21:45:01</t>
  </si>
  <si>
    <t>13.08.2022 21:45:02</t>
  </si>
  <si>
    <t>13.08.2022 21:45:04</t>
  </si>
  <si>
    <t>13.08.2022 21:47:23</t>
  </si>
  <si>
    <t>13.08.2022 21:47:25</t>
  </si>
  <si>
    <t>13.08.2022 21:47:26</t>
  </si>
  <si>
    <t>13.08.2022 21:47:28</t>
  </si>
  <si>
    <t>13.08.2022 21:47:29</t>
  </si>
  <si>
    <t>13.08.2022 21:47:50</t>
  </si>
  <si>
    <t>13.08.2022 21:47:52</t>
  </si>
  <si>
    <t>13.08.2022 21:47:53</t>
  </si>
  <si>
    <t>13.08.2022 21:47:55</t>
  </si>
  <si>
    <t>13.08.2022 21:47:56</t>
  </si>
  <si>
    <t>13.08.2022 21:48:44</t>
  </si>
  <si>
    <t>13.08.2022 21:48:45</t>
  </si>
  <si>
    <t>13.08.2022 21:48:47</t>
  </si>
  <si>
    <t>13.08.2022 21:48:48</t>
  </si>
  <si>
    <t>13.08.2022 21:48:50</t>
  </si>
  <si>
    <t>13.08.2022 21:48:51</t>
  </si>
  <si>
    <t>13.08.2022 21:48:53</t>
  </si>
  <si>
    <t>13.08.2022 21:48:54</t>
  </si>
  <si>
    <t>13.08.2022 21:56:15</t>
  </si>
  <si>
    <t>13.08.2022 21:56:17</t>
  </si>
  <si>
    <t>13.08.2022 21:56:18</t>
  </si>
  <si>
    <t>13.08.2022 21:56:20</t>
  </si>
  <si>
    <t>13.08.2022 21:56:21</t>
  </si>
  <si>
    <t>13.08.2022 21:56:23</t>
  </si>
  <si>
    <t>13.08.2022 21:56:24</t>
  </si>
  <si>
    <t>13.08.2022 21:59:11</t>
  </si>
  <si>
    <t>13.08.2022 21:59:12</t>
  </si>
  <si>
    <t>13.08.2022 21:59:14</t>
  </si>
  <si>
    <t>13.08.2022 21:59:15</t>
  </si>
  <si>
    <t>13.08.2022 21:59:17</t>
  </si>
  <si>
    <t>13.08.2022 22:00:33</t>
  </si>
  <si>
    <t>13.08.2022 22:00:35</t>
  </si>
  <si>
    <t>13.08.2022 22:00:36</t>
  </si>
  <si>
    <t>13.08.2022 22:00:38</t>
  </si>
  <si>
    <t>13.08.2022 22:00:39</t>
  </si>
  <si>
    <t>13.08.2022 22:01:08</t>
  </si>
  <si>
    <t>13.08.2022 22:01:09</t>
  </si>
  <si>
    <t>13.08.2022 22:01:11</t>
  </si>
  <si>
    <t>13.08.2022 22:01:14</t>
  </si>
  <si>
    <t>13.08.2022 22:02:44</t>
  </si>
  <si>
    <t>13.08.2022 22:02:45</t>
  </si>
  <si>
    <t>13.08.2022 22:02:47</t>
  </si>
  <si>
    <t>13.08.2022 22:02:48</t>
  </si>
  <si>
    <t>13.08.2022 22:02:50</t>
  </si>
  <si>
    <t>13.08.2022 22:03:33</t>
  </si>
  <si>
    <t>13.08.2022 22:03:35</t>
  </si>
  <si>
    <t>13.08.2022 22:04:56</t>
  </si>
  <si>
    <t>13.08.2022 22:04:57</t>
  </si>
  <si>
    <t>13.08.2022 22:04:59</t>
  </si>
  <si>
    <t>13.08.2022 22:05:03</t>
  </si>
  <si>
    <t>13.08.2022 22:06:21</t>
  </si>
  <si>
    <t>13.08.2022 22:06:27</t>
  </si>
  <si>
    <t>13.08.2022 22:06:29</t>
  </si>
  <si>
    <t>13.08.2022 22:06:30</t>
  </si>
  <si>
    <t>13.08.2022 22:06:32</t>
  </si>
  <si>
    <t>13.08.2022 22:07:06</t>
  </si>
  <si>
    <t>13.08.2022 22:07:08</t>
  </si>
  <si>
    <t>13.08.2022 22:07:09</t>
  </si>
  <si>
    <t>13.08.2022 22:07:11</t>
  </si>
  <si>
    <t>13.08.2022 22:07:12</t>
  </si>
  <si>
    <t>13.08.2022 22:07:14</t>
  </si>
  <si>
    <t>13.08.2022 22:07:24</t>
  </si>
  <si>
    <t>13.08.2022 22:07:26</t>
  </si>
  <si>
    <t>13.08.2022 22:07:27</t>
  </si>
  <si>
    <t>13.08.2022 22:07:29</t>
  </si>
  <si>
    <t>13.08.2022 22:07:30</t>
  </si>
  <si>
    <t>13.08.2022 22:07:41</t>
  </si>
  <si>
    <t>13.08.2022 22:07:42</t>
  </si>
  <si>
    <t>13.08.2022 22:07:44</t>
  </si>
  <si>
    <t>13.08.2022 22:07:45</t>
  </si>
  <si>
    <t>13.08.2022 22:07:54</t>
  </si>
  <si>
    <t>13.08.2022 22:07:55</t>
  </si>
  <si>
    <t>13.08.2022 22:07:57</t>
  </si>
  <si>
    <t>13.08.2022 22:07:58</t>
  </si>
  <si>
    <t>13.08.2022 22:08:00</t>
  </si>
  <si>
    <t>13.08.2022 22:08:01</t>
  </si>
  <si>
    <t>13.08.2022 22:08:04</t>
  </si>
  <si>
    <t>13.08.2022 22:08:07</t>
  </si>
  <si>
    <t>13.08.2022 22:15:12</t>
  </si>
  <si>
    <t>13.08.2022 22:15:13</t>
  </si>
  <si>
    <t>13.08.2022 22:15:15</t>
  </si>
  <si>
    <t>13.08.2022 22:15:16</t>
  </si>
  <si>
    <t>13.08.2022 22:15:18</t>
  </si>
  <si>
    <t>13.08.2022 22:17:16</t>
  </si>
  <si>
    <t>13.08.2022 22:17:19</t>
  </si>
  <si>
    <t>13.08.2022 22:17:21</t>
  </si>
  <si>
    <t>13.08.2022 22:17:22</t>
  </si>
  <si>
    <t>13.08.2022 22:17:24</t>
  </si>
  <si>
    <t>13.08.2022 22:17:25</t>
  </si>
  <si>
    <t>13.08.2022 22:17:27</t>
  </si>
  <si>
    <t>13.08.2022 22:17:58</t>
  </si>
  <si>
    <t>13.08.2022 22:18:00</t>
  </si>
  <si>
    <t>13.08.2022 22:18:01</t>
  </si>
  <si>
    <t>13.08.2022 22:18:03</t>
  </si>
  <si>
    <t>13.08.2022 22:18:04</t>
  </si>
  <si>
    <t>13.08.2022 22:18:06</t>
  </si>
  <si>
    <t>13.08.2022 22:18:24</t>
  </si>
  <si>
    <t>13.08.2022 22:18:25</t>
  </si>
  <si>
    <t>13.08.2022 22:18:27</t>
  </si>
  <si>
    <t>13.08.2022 22:18:28</t>
  </si>
  <si>
    <t>13.08.2022 22:18:30</t>
  </si>
  <si>
    <t>13.08.2022 22:18:31</t>
  </si>
  <si>
    <t>13.08.2022 22:18:42</t>
  </si>
  <si>
    <t>13.08.2022 22:18:45</t>
  </si>
  <si>
    <t>13.08.2022 22:18:48</t>
  </si>
  <si>
    <t>13.08.2022 22:18:49</t>
  </si>
  <si>
    <t>13.08.2022 22:18:51</t>
  </si>
  <si>
    <t>13.08.2022 22:18:52</t>
  </si>
  <si>
    <t>13.08.2022 22:18:54</t>
  </si>
  <si>
    <t>13.08.2022 22:19:46</t>
  </si>
  <si>
    <t>13.08.2022 22:19:48</t>
  </si>
  <si>
    <t>13.08.2022 22:19:49</t>
  </si>
  <si>
    <t>13.08.2022 22:19:51</t>
  </si>
  <si>
    <t>13.08.2022 22:19:52</t>
  </si>
  <si>
    <t>13.08.2022 22:19:54</t>
  </si>
  <si>
    <t>13.08.2022 22:20:42</t>
  </si>
  <si>
    <t>13.08.2022 22:20:43</t>
  </si>
  <si>
    <t>13.08.2022 22:20:45</t>
  </si>
  <si>
    <t>13.08.2022 22:20:46</t>
  </si>
  <si>
    <t>13.08.2022 22:20:48</t>
  </si>
  <si>
    <t>13.08.2022 22:22:48</t>
  </si>
  <si>
    <t>13.08.2022 22:22:49</t>
  </si>
  <si>
    <t>13.08.2022 22:22:51</t>
  </si>
  <si>
    <t>13.08.2022 22:22:52</t>
  </si>
  <si>
    <t>13.08.2022 22:22:54</t>
  </si>
  <si>
    <t>13.08.2022 22:22:55</t>
  </si>
  <si>
    <t>13.08.2022 22:22:58</t>
  </si>
  <si>
    <t>13.08.2022 22:23:00</t>
  </si>
  <si>
    <t>13.08.2022 22:23:01</t>
  </si>
  <si>
    <t>13.08.2022 22:23:03</t>
  </si>
  <si>
    <t>13.08.2022 22:23:30</t>
  </si>
  <si>
    <t>13.08.2022 22:23:31</t>
  </si>
  <si>
    <t>13.08.2022 22:23:33</t>
  </si>
  <si>
    <t>13.08.2022 22:23:34</t>
  </si>
  <si>
    <t>13.08.2022 22:23:36</t>
  </si>
  <si>
    <t>13.08.2022 22:23:57</t>
  </si>
  <si>
    <t>13.08.2022 22:23:58</t>
  </si>
  <si>
    <t>13.08.2022 22:24:00</t>
  </si>
  <si>
    <t>13.08.2022 22:24:01</t>
  </si>
  <si>
    <t>13.08.2022 22:24:03</t>
  </si>
  <si>
    <t>13.08.2022 22:24:21</t>
  </si>
  <si>
    <t>13.08.2022 22:24:22</t>
  </si>
  <si>
    <t>13.08.2022 22:24:24</t>
  </si>
  <si>
    <t>13.08.2022 22:24:25</t>
  </si>
  <si>
    <t>13.08.2022 22:24:27</t>
  </si>
  <si>
    <t>13.08.2022 22:24:28</t>
  </si>
  <si>
    <t>13.08.2022 22:24:30</t>
  </si>
  <si>
    <t>13.08.2022 22:24:34</t>
  </si>
  <si>
    <t>13.08.2022 22:25:19</t>
  </si>
  <si>
    <t>13.08.2022 22:25:21</t>
  </si>
  <si>
    <t>13.08.2022 22:25:22</t>
  </si>
  <si>
    <t>13.08.2022 22:25:24</t>
  </si>
  <si>
    <t>13.08.2022 22:25:25</t>
  </si>
  <si>
    <t>13.08.2022 22:26:33</t>
  </si>
  <si>
    <t>13.08.2022 22:26:34</t>
  </si>
  <si>
    <t>13.08.2022 22:26:36</t>
  </si>
  <si>
    <t>13.08.2022 22:26:37</t>
  </si>
  <si>
    <t>13.08.2022 22:26:39</t>
  </si>
  <si>
    <t>13.08.2022 22:26:40</t>
  </si>
  <si>
    <t>13.08.2022 22:28:39</t>
  </si>
  <si>
    <t>13.08.2022 22:28:40</t>
  </si>
  <si>
    <t>13.08.2022 22:28:42</t>
  </si>
  <si>
    <t>13.08.2022 22:28:43</t>
  </si>
  <si>
    <t>13.08.2022 22:28:45</t>
  </si>
  <si>
    <t>13.08.2022 22:28:46</t>
  </si>
  <si>
    <t>13.08.2022 22:28:49</t>
  </si>
  <si>
    <t>13.08.2022 22:28:50</t>
  </si>
  <si>
    <t>13.08.2022 22:28:52</t>
  </si>
  <si>
    <t>13.08.2022 22:29:04</t>
  </si>
  <si>
    <t>13.08.2022 22:29:05</t>
  </si>
  <si>
    <t>13.08.2022 22:30:11</t>
  </si>
  <si>
    <t>13.08.2022 22:30:14</t>
  </si>
  <si>
    <t>13.08.2022 22:30:16</t>
  </si>
  <si>
    <t>13.08.2022 22:30:17</t>
  </si>
  <si>
    <t>13.08.2022 22:30:31</t>
  </si>
  <si>
    <t>13.08.2022 22:30:32</t>
  </si>
  <si>
    <t>13.08.2022 22:30:34</t>
  </si>
  <si>
    <t>13.08.2022 22:30:35</t>
  </si>
  <si>
    <t>13.08.2022 22:30:37</t>
  </si>
  <si>
    <t>13.08.2022 22:30:40</t>
  </si>
  <si>
    <t>13.08.2022 22:33:29</t>
  </si>
  <si>
    <t>13.08.2022 22:33:32</t>
  </si>
  <si>
    <t>13.08.2022 22:33:34</t>
  </si>
  <si>
    <t>13.08.2022 22:34:11</t>
  </si>
  <si>
    <t>13.08.2022 22:35:02</t>
  </si>
  <si>
    <t>13.08.2022 22:35:04</t>
  </si>
  <si>
    <t>13.08.2022 22:35:05</t>
  </si>
  <si>
    <t>13.08.2022 22:35:07</t>
  </si>
  <si>
    <t>13.08.2022 22:35:08</t>
  </si>
  <si>
    <t>13.08.2022 22:35:10</t>
  </si>
  <si>
    <t>13.08.2022 22:35:11</t>
  </si>
  <si>
    <t>13.08.2022 22:35:13</t>
  </si>
  <si>
    <t>13.08.2022 22:35:16</t>
  </si>
  <si>
    <t>13.08.2022 22:35:31</t>
  </si>
  <si>
    <t>13.08.2022 22:35:32</t>
  </si>
  <si>
    <t>13.08.2022 22:35:34</t>
  </si>
  <si>
    <t>13.08.2022 22:35:35</t>
  </si>
  <si>
    <t>13.08.2022 22:35:37</t>
  </si>
  <si>
    <t>13.08.2022 22:35:40</t>
  </si>
  <si>
    <t>13.08.2022 22:36:22</t>
  </si>
  <si>
    <t>13.08.2022 22:36:23</t>
  </si>
  <si>
    <t>13.08.2022 22:36:25</t>
  </si>
  <si>
    <t>13.08.2022 22:36:26</t>
  </si>
  <si>
    <t>13.08.2022 22:36:37</t>
  </si>
  <si>
    <t>13.08.2022 22:36:38</t>
  </si>
  <si>
    <t>13.08.2022 22:36:39</t>
  </si>
  <si>
    <t>13.08.2022 22:36:41</t>
  </si>
  <si>
    <t>13.08.2022 22:36:42</t>
  </si>
  <si>
    <t>13.08.2022 22:36:45</t>
  </si>
  <si>
    <t>13.08.2022 22:36:47</t>
  </si>
  <si>
    <t>13.08.2022 22:36:50</t>
  </si>
  <si>
    <t>13.08.2022 22:36:51</t>
  </si>
  <si>
    <t>13.08.2022 22:36:56</t>
  </si>
  <si>
    <t>13.08.2022 22:36:57</t>
  </si>
  <si>
    <t>13.08.2022 22:36:59</t>
  </si>
  <si>
    <t>13.08.2022 22:37:00</t>
  </si>
  <si>
    <t>13.08.2022 22:37:03</t>
  </si>
  <si>
    <t>13.08.2022 22:38:21</t>
  </si>
  <si>
    <t>13.08.2022 22:38:23</t>
  </si>
  <si>
    <t>13.08.2022 22:38:24</t>
  </si>
  <si>
    <t>13.08.2022 22:38:26</t>
  </si>
  <si>
    <t>13.08.2022 22:38:27</t>
  </si>
  <si>
    <t>13.08.2022 22:38:29</t>
  </si>
  <si>
    <t>13.08.2022 22:39:17</t>
  </si>
  <si>
    <t>13.08.2022 22:39:18</t>
  </si>
  <si>
    <t>13.08.2022 22:39:20</t>
  </si>
  <si>
    <t>13.08.2022 22:39:21</t>
  </si>
  <si>
    <t>13.08.2022 22:39:23</t>
  </si>
  <si>
    <t>13.08.2022 22:39:24</t>
  </si>
  <si>
    <t>13.08.2022 22:39:26</t>
  </si>
  <si>
    <t>13.08.2022 22:39:27</t>
  </si>
  <si>
    <t>13.08.2022 22:39:44</t>
  </si>
  <si>
    <t>13.08.2022 22:39:45</t>
  </si>
  <si>
    <t>13.08.2022 22:39:47</t>
  </si>
  <si>
    <t>13.08.2022 22:39:48</t>
  </si>
  <si>
    <t>13.08.2022 22:39:50</t>
  </si>
  <si>
    <t>13.08.2022 22:39:51</t>
  </si>
  <si>
    <t>13.08.2022 22:39:53</t>
  </si>
  <si>
    <t>13.08.2022 22:39:54</t>
  </si>
  <si>
    <t>13.08.2022 22:39:57</t>
  </si>
  <si>
    <t>13.08.2022 22:40:12</t>
  </si>
  <si>
    <t>13.08.2022 22:40:14</t>
  </si>
  <si>
    <t>13.08.2022 22:40:15</t>
  </si>
  <si>
    <t>13.08.2022 22:40:17</t>
  </si>
  <si>
    <t>13.08.2022 22:40:18</t>
  </si>
  <si>
    <t>13.08.2022 22:40:20</t>
  </si>
  <si>
    <t>13.08.2022 22:40:21</t>
  </si>
  <si>
    <t>13.08.2022 22:40:24</t>
  </si>
  <si>
    <t>13.08.2022 22:40:26</t>
  </si>
  <si>
    <t>13.08.2022 22:40:27</t>
  </si>
  <si>
    <t>13.08.2022 22:40:29</t>
  </si>
  <si>
    <t>13.08.2022 22:40:30</t>
  </si>
  <si>
    <t>13.08.2022 22:40:32</t>
  </si>
  <si>
    <t>13.08.2022 22:40:35</t>
  </si>
  <si>
    <t>13.08.2022 22:41:12</t>
  </si>
  <si>
    <t>13.08.2022 22:41:14</t>
  </si>
  <si>
    <t>13.08.2022 22:41:15</t>
  </si>
  <si>
    <t>13.08.2022 22:41:17</t>
  </si>
  <si>
    <t>13.08.2022 22:41:18</t>
  </si>
  <si>
    <t>13.08.2022 22:41:23</t>
  </si>
  <si>
    <t>13.08.2022 22:41:24</t>
  </si>
  <si>
    <t>13.08.2022 22:41:26</t>
  </si>
  <si>
    <t>13.08.2022 22:41:27</t>
  </si>
  <si>
    <t>13.08.2022 22:41:29</t>
  </si>
  <si>
    <t>13.08.2022 22:41:30</t>
  </si>
  <si>
    <t>13.08.2022 22:43:53</t>
  </si>
  <si>
    <t>13.08.2022 22:43:56</t>
  </si>
  <si>
    <t>13.08.2022 22:43:57</t>
  </si>
  <si>
    <t>13.08.2022 22:43:59</t>
  </si>
  <si>
    <t>13.08.2022 22:44:00</t>
  </si>
  <si>
    <t>13.08.2022 22:44:02</t>
  </si>
  <si>
    <t>13.08.2022 22:44:03</t>
  </si>
  <si>
    <t>13.08.2022 22:47:32</t>
  </si>
  <si>
    <t>13.08.2022 22:48:05</t>
  </si>
  <si>
    <t>13.08.2022 22:48:06</t>
  </si>
  <si>
    <t>13.08.2022 22:48:08</t>
  </si>
  <si>
    <t>13.08.2022 22:48:09</t>
  </si>
  <si>
    <t>13.08.2022 22:48:11</t>
  </si>
  <si>
    <t>13.08.2022 22:48:53</t>
  </si>
  <si>
    <t>13.08.2022 22:48:54</t>
  </si>
  <si>
    <t>13.08.2022 22:48:57</t>
  </si>
  <si>
    <t>13.08.2022 22:49:06</t>
  </si>
  <si>
    <t>13.08.2022 22:49:08</t>
  </si>
  <si>
    <t>13.08.2022 22:49:09</t>
  </si>
  <si>
    <t>13.08.2022 22:49:11</t>
  </si>
  <si>
    <t>13.08.2022 22:49:12</t>
  </si>
  <si>
    <t>13.08.2022 22:49:14</t>
  </si>
  <si>
    <t>13.08.2022 22:49:15</t>
  </si>
  <si>
    <t>13.08.2022 22:49:18</t>
  </si>
  <si>
    <t>13.08.2022 22:49:20</t>
  </si>
  <si>
    <t>13.08.2022 22:50:54</t>
  </si>
  <si>
    <t>13.08.2022 22:50:56</t>
  </si>
  <si>
    <t>13.08.2022 22:50:57</t>
  </si>
  <si>
    <t>13.08.2022 22:50:59</t>
  </si>
  <si>
    <t>13.08.2022 22:51:00</t>
  </si>
  <si>
    <t>13.08.2022 22:52:54</t>
  </si>
  <si>
    <t>13.08.2022 22:52:56</t>
  </si>
  <si>
    <t>13.08.2022 22:52:57</t>
  </si>
  <si>
    <t>13.08.2022 22:52:59</t>
  </si>
  <si>
    <t>13.08.2022 22:54:44</t>
  </si>
  <si>
    <t>13.08.2022 22:54:45</t>
  </si>
  <si>
    <t>13.08.2022 22:54:47</t>
  </si>
  <si>
    <t>13.08.2022 22:54:48</t>
  </si>
  <si>
    <t>13.08.2022 22:54:50</t>
  </si>
  <si>
    <t>13.08.2022 22:54:51</t>
  </si>
  <si>
    <t>13.08.2022 22:58:18</t>
  </si>
  <si>
    <t>13.08.2022 22:58:19</t>
  </si>
  <si>
    <t>13.08.2022 22:58:21</t>
  </si>
  <si>
    <t>13.08.2022 22:58:22</t>
  </si>
  <si>
    <t>13.08.2022 22:58:24</t>
  </si>
  <si>
    <t>13.08.2022 22:58:25</t>
  </si>
  <si>
    <t>13.08.2022 22:58:27</t>
  </si>
  <si>
    <t>13.08.2022 22:58:30</t>
  </si>
  <si>
    <t>13.08.2022 23:05:28</t>
  </si>
  <si>
    <t>13.08.2022 23:05:30</t>
  </si>
  <si>
    <t>13.08.2022 23:05:31</t>
  </si>
  <si>
    <t>13.08.2022 23:05:33</t>
  </si>
  <si>
    <t>13.08.2022 23:05:34</t>
  </si>
  <si>
    <t>13.08.2022 23:05:36</t>
  </si>
  <si>
    <t>13.08.2022 23:05:37</t>
  </si>
  <si>
    <t>13.08.2022 23:06:18</t>
  </si>
  <si>
    <t>13.08.2022 23:06:19</t>
  </si>
  <si>
    <t>13.08.2022 23:06:21</t>
  </si>
  <si>
    <t>13.08.2022 23:06:22</t>
  </si>
  <si>
    <t>13.08.2022 23:06:24</t>
  </si>
  <si>
    <t>13.08.2022 23:06:25</t>
  </si>
  <si>
    <t>13.08.2022 23:08:15</t>
  </si>
  <si>
    <t>13.08.2022 23:08:16</t>
  </si>
  <si>
    <t>13.08.2022 23:11:52</t>
  </si>
  <si>
    <t>13.08.2022 23:11:54</t>
  </si>
  <si>
    <t>13.08.2022 23:11:55</t>
  </si>
  <si>
    <t>13.08.2022 23:11:57</t>
  </si>
  <si>
    <t>13.08.2022 23:11:58</t>
  </si>
  <si>
    <t>13.08.2022 23:12:07</t>
  </si>
  <si>
    <t>13.08.2022 23:12:09</t>
  </si>
  <si>
    <t>13.08.2022 23:12:10</t>
  </si>
  <si>
    <t>13.08.2022 23:12:12</t>
  </si>
  <si>
    <t>13.08.2022 23:12:13</t>
  </si>
  <si>
    <t>13.08.2022 23:12:15</t>
  </si>
  <si>
    <t>13.08.2022 23:12:18</t>
  </si>
  <si>
    <t>13.08.2022 23:15:04</t>
  </si>
  <si>
    <t>13.08.2022 23:15:06</t>
  </si>
  <si>
    <t>13.08.2022 23:15:07</t>
  </si>
  <si>
    <t>13.08.2022 23:15:09</t>
  </si>
  <si>
    <t>13.08.2022 23:15:10</t>
  </si>
  <si>
    <t>13.08.2022 23:15:19</t>
  </si>
  <si>
    <t>13.08.2022 23:15:21</t>
  </si>
  <si>
    <t>13.08.2022 23:15:22</t>
  </si>
  <si>
    <t>13.08.2022 23:15:24</t>
  </si>
  <si>
    <t>13.08.2022 23:15:25</t>
  </si>
  <si>
    <t>13.08.2022 23:15:27</t>
  </si>
  <si>
    <t>13.08.2022 23:15:52</t>
  </si>
  <si>
    <t>13.08.2022 23:15:54</t>
  </si>
  <si>
    <t>13.08.2022 23:15:55</t>
  </si>
  <si>
    <t>13.08.2022 23:15:58</t>
  </si>
  <si>
    <t>13.08.2022 23:16:00</t>
  </si>
  <si>
    <t>13.08.2022 23:16:01</t>
  </si>
  <si>
    <t>13.08.2022 23:16:04</t>
  </si>
  <si>
    <t>13.08.2022 23:16:06</t>
  </si>
  <si>
    <t>13.08.2022 23:16:07</t>
  </si>
  <si>
    <t>13.08.2022 23:16:09</t>
  </si>
  <si>
    <t>13.08.2022 23:16:10</t>
  </si>
  <si>
    <t>13.08.2022 23:16:12</t>
  </si>
  <si>
    <t>13.08.2022 23:18:58</t>
  </si>
  <si>
    <t>13.08.2022 23:19:00</t>
  </si>
  <si>
    <t>13.08.2022 23:19:01</t>
  </si>
  <si>
    <t>13.08.2022 23:19:03</t>
  </si>
  <si>
    <t>13.08.2022 23:19:04</t>
  </si>
  <si>
    <t>13.08.2022 23:19:07</t>
  </si>
  <si>
    <t>13.08.2022 23:21:12</t>
  </si>
  <si>
    <t>13.08.2022 23:21:13</t>
  </si>
  <si>
    <t>13.08.2022 23:21:15</t>
  </si>
  <si>
    <t>13.08.2022 23:21:16</t>
  </si>
  <si>
    <t>13.08.2022 23:21:18</t>
  </si>
  <si>
    <t>13.08.2022 23:21:19</t>
  </si>
  <si>
    <t>13.08.2022 23:21:21</t>
  </si>
  <si>
    <t>13.08.2022 23:21:22</t>
  </si>
  <si>
    <t>13.08.2022 23:21:24</t>
  </si>
  <si>
    <t>13.08.2022 23:21:27</t>
  </si>
  <si>
    <t>13.08.2022 23:21:28</t>
  </si>
  <si>
    <t>13.08.2022 23:21:31</t>
  </si>
  <si>
    <t>13.08.2022 23:21:33</t>
  </si>
  <si>
    <t>13.08.2022 23:22:09</t>
  </si>
  <si>
    <t>13.08.2022 23:22:10</t>
  </si>
  <si>
    <t>13.08.2022 23:22:11</t>
  </si>
  <si>
    <t>13.08.2022 23:22:13</t>
  </si>
  <si>
    <t>13.08.2022 23:22:14</t>
  </si>
  <si>
    <t>13.08.2022 23:22:16</t>
  </si>
  <si>
    <t>13.08.2022 23:22:17</t>
  </si>
  <si>
    <t>13.08.2022 23:22:19</t>
  </si>
  <si>
    <t>13.08.2022 23:22:20</t>
  </si>
  <si>
    <t>13.08.2022 23:22:22</t>
  </si>
  <si>
    <t>13.08.2022 23:22:23</t>
  </si>
  <si>
    <t>13.08.2022 23:22:25</t>
  </si>
  <si>
    <t>13.08.2022 23:22:40</t>
  </si>
  <si>
    <t>13.08.2022 23:22:41</t>
  </si>
  <si>
    <t>13.08.2022 23:22:43</t>
  </si>
  <si>
    <t>13.08.2022 23:22:44</t>
  </si>
  <si>
    <t>13.08.2022 23:25:59</t>
  </si>
  <si>
    <t>13.08.2022 23:26:01</t>
  </si>
  <si>
    <t>13.08.2022 23:26:02</t>
  </si>
  <si>
    <t>13.08.2022 23:26:04</t>
  </si>
  <si>
    <t>13.08.2022 23:26:05</t>
  </si>
  <si>
    <t>13.08.2022 23:26:07</t>
  </si>
  <si>
    <t>13.08.2022 23:31:01</t>
  </si>
  <si>
    <t>13.08.2022 23:31:02</t>
  </si>
  <si>
    <t>13.08.2022 23:35:28</t>
  </si>
  <si>
    <t>13.08.2022 23:35:29</t>
  </si>
  <si>
    <t>13.08.2022 23:35:31</t>
  </si>
  <si>
    <t>13.08.2022 23:35:32</t>
  </si>
  <si>
    <t>13.08.2022 23:35:34</t>
  </si>
  <si>
    <t>13.08.2022 23:37:19</t>
  </si>
  <si>
    <t>13.08.2022 23:38:28</t>
  </si>
  <si>
    <t>13.08.2022 23:38:29</t>
  </si>
  <si>
    <t>13.08.2022 23:38:31</t>
  </si>
  <si>
    <t>13.08.2022 23:38:32</t>
  </si>
  <si>
    <t>13.08.2022 23:38:34</t>
  </si>
  <si>
    <t>13.08.2022 23:39:31</t>
  </si>
  <si>
    <t>13.08.2022 23:39:32</t>
  </si>
  <si>
    <t>13.08.2022 23:39:34</t>
  </si>
  <si>
    <t>13.08.2022 23:39:35</t>
  </si>
  <si>
    <t>13.08.2022 23:39:37</t>
  </si>
  <si>
    <t>13.08.2022 23:41:14</t>
  </si>
  <si>
    <t>13.08.2022 23:41:47</t>
  </si>
  <si>
    <t>13.08.2022 23:41:49</t>
  </si>
  <si>
    <t>13.08.2022 23:41:50</t>
  </si>
  <si>
    <t>13.08.2022 23:41:52</t>
  </si>
  <si>
    <t>13.08.2022 23:41:53</t>
  </si>
  <si>
    <t>13.08.2022 23:41:55</t>
  </si>
  <si>
    <t>13.08.2022 23:51:47</t>
  </si>
  <si>
    <t>13.08.2022 23:51:49</t>
  </si>
  <si>
    <t>13.08.2022 23:51:52</t>
  </si>
  <si>
    <t>13.08.2022 23:51:53</t>
  </si>
  <si>
    <t>13.08.2022 23:51:55</t>
  </si>
  <si>
    <t>13.08.2022 23:51:56</t>
  </si>
  <si>
    <t>13.08.2022 23:51:58</t>
  </si>
  <si>
    <t>13.08.2022 23:51:59</t>
  </si>
  <si>
    <t>13.08.2022 23:52:01</t>
  </si>
  <si>
    <t>13.08.2022 23:52:05</t>
  </si>
  <si>
    <t>13.08.2022 23:52:37</t>
  </si>
  <si>
    <t>13.08.2022 23:52:38</t>
  </si>
  <si>
    <t>13.08.2022 23:52:40</t>
  </si>
  <si>
    <t>13.08.2022 23:53:01</t>
  </si>
  <si>
    <t>13.08.2022 23:53:02</t>
  </si>
  <si>
    <t>13.08.2022 23:53:04</t>
  </si>
  <si>
    <t>13.08.2022 23:53:05</t>
  </si>
  <si>
    <t>13.08.2022 23:53:19</t>
  </si>
  <si>
    <t>13.08.2022 23:53:20</t>
  </si>
  <si>
    <t>13.08.2022 23:53:22</t>
  </si>
  <si>
    <t>13.08.2022 23:53:23</t>
  </si>
  <si>
    <t>14.08.2022 00:05:29</t>
  </si>
  <si>
    <t>14.08.2022 00:05:31</t>
  </si>
  <si>
    <t>14.08.2022 00:05:32</t>
  </si>
  <si>
    <t>14.08.2022 00:05:34</t>
  </si>
  <si>
    <t>14.08.2022 00:07:41</t>
  </si>
  <si>
    <t>14.08.2022 00:07:43</t>
  </si>
  <si>
    <t>14.08.2022 00:07:44</t>
  </si>
  <si>
    <t>14.08.2022 00:07:46</t>
  </si>
  <si>
    <t>14.08.2022 00:07:47</t>
  </si>
  <si>
    <t>14.08.2022 00:07:49</t>
  </si>
  <si>
    <t>14.08.2022 00:09:44</t>
  </si>
  <si>
    <t>14.08.2022 00:09:47</t>
  </si>
  <si>
    <t>14.08.2022 00:09:49</t>
  </si>
  <si>
    <t>14.08.2022 00:09:50</t>
  </si>
  <si>
    <t>14.08.2022 00:09:52</t>
  </si>
  <si>
    <t>14.08.2022 00:09:53</t>
  </si>
  <si>
    <t>14.08.2022 00:09:55</t>
  </si>
  <si>
    <t>14.08.2022 00:09:56</t>
  </si>
  <si>
    <t>14.08.2022 00:11:31</t>
  </si>
  <si>
    <t>14.08.2022 00:11:32</t>
  </si>
  <si>
    <t>14.08.2022 00:11:34</t>
  </si>
  <si>
    <t>14.08.2022 00:11:35</t>
  </si>
  <si>
    <t>14.08.2022 00:13:34</t>
  </si>
  <si>
    <t>14.08.2022 00:13:35</t>
  </si>
  <si>
    <t>14.08.2022 00:13:36</t>
  </si>
  <si>
    <t>14.08.2022 00:13:38</t>
  </si>
  <si>
    <t>14.08.2022 00:13:39</t>
  </si>
  <si>
    <t>14.08.2022 00:13:41</t>
  </si>
  <si>
    <t>14.08.2022 00:13:42</t>
  </si>
  <si>
    <t>14.08.2022 00:13:44</t>
  </si>
  <si>
    <t>14.08.2022 00:15:05</t>
  </si>
  <si>
    <t>14.08.2022 00:15:06</t>
  </si>
  <si>
    <t>14.08.2022 00:15:08</t>
  </si>
  <si>
    <t>14.08.2022 00:15:09</t>
  </si>
  <si>
    <t>14.08.2022 00:17:05</t>
  </si>
  <si>
    <t>14.08.2022 00:17:06</t>
  </si>
  <si>
    <t>14.08.2022 00:17:08</t>
  </si>
  <si>
    <t>14.08.2022 00:17:09</t>
  </si>
  <si>
    <t>14.08.2022 00:17:11</t>
  </si>
  <si>
    <t>14.08.2022 00:17:12</t>
  </si>
  <si>
    <t>14.08.2022 00:17:14</t>
  </si>
  <si>
    <t>14.08.2022 00:17:15</t>
  </si>
  <si>
    <t>14.08.2022 00:24:20</t>
  </si>
  <si>
    <t>14.08.2022 00:24:21</t>
  </si>
  <si>
    <t>14.08.2022 00:24:23</t>
  </si>
  <si>
    <t>14.08.2022 00:24:24</t>
  </si>
  <si>
    <t>14.08.2022 00:24:26</t>
  </si>
  <si>
    <t>14.08.2022 00:24:27</t>
  </si>
  <si>
    <t>14.08.2022 00:28:00</t>
  </si>
  <si>
    <t>14.08.2022 00:28:02</t>
  </si>
  <si>
    <t>14.08.2022 00:28:05</t>
  </si>
  <si>
    <t>14.08.2022 00:28:06</t>
  </si>
  <si>
    <t>14.08.2022 00:28:08</t>
  </si>
  <si>
    <t>14.08.2022 00:37:54</t>
  </si>
  <si>
    <t>14.08.2022 00:37:56</t>
  </si>
  <si>
    <t>14.08.2022 00:37:57</t>
  </si>
  <si>
    <t>14.08.2022 00:37:59</t>
  </si>
  <si>
    <t>14.08.2022 00:38:00</t>
  </si>
  <si>
    <t>14.08.2022 00:38:03</t>
  </si>
  <si>
    <t>14.08.2022 00:38:56</t>
  </si>
  <si>
    <t>14.08.2022 00:38:57</t>
  </si>
  <si>
    <t>14.08.2022 00:38:59</t>
  </si>
  <si>
    <t>14.08.2022 00:39:00</t>
  </si>
  <si>
    <t>14.08.2022 00:39:02</t>
  </si>
  <si>
    <t>14.08.2022 00:39:03</t>
  </si>
  <si>
    <t>14.08.2022 00:39:18</t>
  </si>
  <si>
    <t>14.08.2022 00:39:20</t>
  </si>
  <si>
    <t>14.08.2022 00:39:21</t>
  </si>
  <si>
    <t>14.08.2022 00:39:23</t>
  </si>
  <si>
    <t>14.08.2022 00:39:24</t>
  </si>
  <si>
    <t>14.08.2022 00:41:35</t>
  </si>
  <si>
    <t>14.08.2022 00:41:36</t>
  </si>
  <si>
    <t>14.08.2022 00:41:41</t>
  </si>
  <si>
    <t>14.08.2022 00:41:42</t>
  </si>
  <si>
    <t>14.08.2022 00:41:44</t>
  </si>
  <si>
    <t>14.08.2022 00:42:12</t>
  </si>
  <si>
    <t>14.08.2022 00:42:14</t>
  </si>
  <si>
    <t>14.08.2022 00:42:15</t>
  </si>
  <si>
    <t>14.08.2022 00:42:17</t>
  </si>
  <si>
    <t>14.08.2022 00:42:18</t>
  </si>
  <si>
    <t>14.08.2022 00:46:56</t>
  </si>
  <si>
    <t>14.08.2022 00:46:57</t>
  </si>
  <si>
    <t>14.08.2022 00:46:59</t>
  </si>
  <si>
    <t>14.08.2022 00:47:00</t>
  </si>
  <si>
    <t>14.08.2022 00:47:02</t>
  </si>
  <si>
    <t>14.08.2022 00:50:41</t>
  </si>
  <si>
    <t>14.08.2022 00:50:42</t>
  </si>
  <si>
    <t>14.08.2022 00:50:44</t>
  </si>
  <si>
    <t>14.08.2022 00:50:45</t>
  </si>
  <si>
    <t>14.08.2022 00:50:47</t>
  </si>
  <si>
    <t>14.08.2022 00:50:48</t>
  </si>
  <si>
    <t>14.08.2022 00:51:20</t>
  </si>
  <si>
    <t>14.08.2022 00:51:21</t>
  </si>
  <si>
    <t>14.08.2022 00:51:23</t>
  </si>
  <si>
    <t>14.08.2022 00:51:24</t>
  </si>
  <si>
    <t>14.08.2022 00:51:26</t>
  </si>
  <si>
    <t>14.08.2022 00:51:29</t>
  </si>
  <si>
    <t>14.08.2022 00:54:36</t>
  </si>
  <si>
    <t>14.08.2022 00:54:39</t>
  </si>
  <si>
    <t>14.08.2022 00:54:41</t>
  </si>
  <si>
    <t>14.08.2022 00:54:42</t>
  </si>
  <si>
    <t>14.08.2022 01:04:44</t>
  </si>
  <si>
    <t>14.08.2022 01:04:45</t>
  </si>
  <si>
    <t>14.08.2022 01:04:47</t>
  </si>
  <si>
    <t>14.08.2022 01:04:48</t>
  </si>
  <si>
    <t>14.08.2022 01:04:50</t>
  </si>
  <si>
    <t>14.08.2022 01:04:51</t>
  </si>
  <si>
    <t>14.08.2022 01:04:53</t>
  </si>
  <si>
    <t>14.08.2022 01:04:54</t>
  </si>
  <si>
    <t>14.08.2022 01:04:56</t>
  </si>
  <si>
    <t>14.08.2022 01:04:57</t>
  </si>
  <si>
    <t>14.08.2022 01:05:00</t>
  </si>
  <si>
    <t>14.08.2022 01:10:51</t>
  </si>
  <si>
    <t>14.08.2022 01:10:53</t>
  </si>
  <si>
    <t>14.08.2022 01:10:54</t>
  </si>
  <si>
    <t>14.08.2022 01:10:56</t>
  </si>
  <si>
    <t>14.08.2022 01:10:57</t>
  </si>
  <si>
    <t>14.08.2022 01:10:59</t>
  </si>
  <si>
    <t>14.08.2022 01:14:08</t>
  </si>
  <si>
    <t>14.08.2022 01:14:11</t>
  </si>
  <si>
    <t>14.08.2022 01:14:12</t>
  </si>
  <si>
    <t>14.08.2022 01:14:14</t>
  </si>
  <si>
    <t>14.08.2022 01:14:15</t>
  </si>
  <si>
    <t>14.08.2022 01:14:17</t>
  </si>
  <si>
    <t>14.08.2022 01:19:03</t>
  </si>
  <si>
    <t>14.08.2022 01:19:05</t>
  </si>
  <si>
    <t>14.08.2022 01:19:06</t>
  </si>
  <si>
    <t>14.08.2022 01:19:08</t>
  </si>
  <si>
    <t>14.08.2022 01:19:09</t>
  </si>
  <si>
    <t>14.08.2022 01:19:11</t>
  </si>
  <si>
    <t>14.08.2022 01:19:14</t>
  </si>
  <si>
    <t>14.08.2022 01:24:57</t>
  </si>
  <si>
    <t>14.08.2022 01:32:35</t>
  </si>
  <si>
    <t>14.08.2022 01:32:36</t>
  </si>
  <si>
    <t>14.08.2022 01:32:38</t>
  </si>
  <si>
    <t>14.08.2022 01:32:39</t>
  </si>
  <si>
    <t>14.08.2022 01:32:41</t>
  </si>
  <si>
    <t>14.08.2022 01:32:42</t>
  </si>
  <si>
    <t>14.08.2022 01:41:35</t>
  </si>
  <si>
    <t>14.08.2022 01:41:38</t>
  </si>
  <si>
    <t>14.08.2022 01:41:39</t>
  </si>
  <si>
    <t>14.08.2022 01:41:41</t>
  </si>
  <si>
    <t>14.08.2022 01:41:42</t>
  </si>
  <si>
    <t>14.08.2022 01:41:44</t>
  </si>
  <si>
    <t>14.08.2022 01:41:45</t>
  </si>
  <si>
    <t>14.08.2022 01:41:47</t>
  </si>
  <si>
    <t>14.08.2022 01:41:48</t>
  </si>
  <si>
    <t>14.08.2022 01:43:14</t>
  </si>
  <si>
    <t>14.08.2022 01:43:15</t>
  </si>
  <si>
    <t>14.08.2022 01:43:17</t>
  </si>
  <si>
    <t>14.08.2022 01:43:18</t>
  </si>
  <si>
    <t>14.08.2022 01:43:20</t>
  </si>
  <si>
    <t>14.08.2022 01:51:11</t>
  </si>
  <si>
    <t>14.08.2022 01:51:12</t>
  </si>
  <si>
    <t>14.08.2022 01:51:14</t>
  </si>
  <si>
    <t>14.08.2022 01:51:15</t>
  </si>
  <si>
    <t>14.08.2022 01:51:17</t>
  </si>
  <si>
    <t>14.08.2022 01:51:18</t>
  </si>
  <si>
    <t>14.08.2022 01:56:00</t>
  </si>
  <si>
    <t>14.08.2022 01:56:02</t>
  </si>
  <si>
    <t>14.08.2022 01:56:03</t>
  </si>
  <si>
    <t>14.08.2022 01:56:05</t>
  </si>
  <si>
    <t>14.08.2022 01:56:06</t>
  </si>
  <si>
    <t>14.08.2022 01:56:08</t>
  </si>
  <si>
    <t>14.08.2022 01:59:33</t>
  </si>
  <si>
    <t>14.08.2022 01:59:35</t>
  </si>
  <si>
    <t>14.08.2022 01:59:36</t>
  </si>
  <si>
    <t>14.08.2022 01:59:38</t>
  </si>
  <si>
    <t>14.08.2022 01:59:39</t>
  </si>
  <si>
    <t>14.08.2022 01:59:41</t>
  </si>
  <si>
    <t>14.08.2022 02:19:05</t>
  </si>
  <si>
    <t>14.08.2022 02:19:06</t>
  </si>
  <si>
    <t>14.08.2022 02:19:08</t>
  </si>
  <si>
    <t>14.08.2022 02:19:09</t>
  </si>
  <si>
    <t>14.08.2022 02:19:11</t>
  </si>
  <si>
    <t>14.08.2022 02:29:41</t>
  </si>
  <si>
    <t>14.08.2022 02:29:44</t>
  </si>
  <si>
    <t>14.08.2022 02:29:47</t>
  </si>
  <si>
    <t>14.08.2022 02:29:48</t>
  </si>
  <si>
    <t>14.08.2022 02:30:51</t>
  </si>
  <si>
    <t>14.08.2022 02:30:53</t>
  </si>
  <si>
    <t>14.08.2022 02:30:54</t>
  </si>
  <si>
    <t>14.08.2022 02:30:56</t>
  </si>
  <si>
    <t>14.08.2022 02:30:57</t>
  </si>
  <si>
    <t>14.08.2022 02:36:51</t>
  </si>
  <si>
    <t>14.08.2022 02:36:54</t>
  </si>
  <si>
    <t>14.08.2022 02:36:56</t>
  </si>
  <si>
    <t>14.08.2022 02:36:57</t>
  </si>
  <si>
    <t>14.08.2022 02:36:59</t>
  </si>
  <si>
    <t>14.08.2022 02:37:00</t>
  </si>
  <si>
    <t>14.08.2022 02:38:29</t>
  </si>
  <si>
    <t>14.08.2022 02:38:30</t>
  </si>
  <si>
    <t>14.08.2022 02:38:32</t>
  </si>
  <si>
    <t>14.08.2022 02:38:33</t>
  </si>
  <si>
    <t>14.08.2022 02:38:35</t>
  </si>
  <si>
    <t>14.08.2022 02:38:36</t>
  </si>
  <si>
    <t>14.08.2022 02:38:38</t>
  </si>
  <si>
    <t>14.08.2022 02:38:39</t>
  </si>
  <si>
    <t>14.08.2022 02:38:41</t>
  </si>
  <si>
    <t>14.08.2022 02:38:42</t>
  </si>
  <si>
    <t>14.08.2022 02:38:44</t>
  </si>
  <si>
    <t>14.08.2022 02:38:45</t>
  </si>
  <si>
    <t>14.08.2022 02:38:47</t>
  </si>
  <si>
    <t>14.08.2022 02:41:50</t>
  </si>
  <si>
    <t>14.08.2022 02:41:51</t>
  </si>
  <si>
    <t>14.08.2022 02:41:53</t>
  </si>
  <si>
    <t>14.08.2022 02:41:54</t>
  </si>
  <si>
    <t>14.08.2022 02:41:56</t>
  </si>
  <si>
    <t>14.08.2022 02:41:57</t>
  </si>
  <si>
    <t>14.08.2022 02:41:59</t>
  </si>
  <si>
    <t>14.08.2022 02:42:00</t>
  </si>
  <si>
    <t>14.08.2022 02:42:02</t>
  </si>
  <si>
    <t>14.08.2022 02:46:33</t>
  </si>
  <si>
    <t>14.08.2022 02:46:35</t>
  </si>
  <si>
    <t>14.08.2022 02:46:36</t>
  </si>
  <si>
    <t>14.08.2022 02:46:38</t>
  </si>
  <si>
    <t>14.08.2022 02:46:39</t>
  </si>
  <si>
    <t>14.08.2022 02:46:41</t>
  </si>
  <si>
    <t>14.08.2022 02:46:44</t>
  </si>
  <si>
    <t>14.08.2022 02:50:44</t>
  </si>
  <si>
    <t>14.08.2022 02:50:45</t>
  </si>
  <si>
    <t>14.08.2022 02:50:47</t>
  </si>
  <si>
    <t>14.08.2022 02:50:48</t>
  </si>
  <si>
    <t>14.08.2022 02:52:32</t>
  </si>
  <si>
    <t>14.08.2022 02:52:33</t>
  </si>
  <si>
    <t>14.08.2022 02:52:35</t>
  </si>
  <si>
    <t>14.08.2022 02:52:36</t>
  </si>
  <si>
    <t>14.08.2022 02:52:38</t>
  </si>
  <si>
    <t>14.08.2022 02:55:39</t>
  </si>
  <si>
    <t>14.08.2022 02:55:41</t>
  </si>
  <si>
    <t>14.08.2022 02:55:42</t>
  </si>
  <si>
    <t>14.08.2022 02:55:44</t>
  </si>
  <si>
    <t>14.08.2022 02:55:45</t>
  </si>
  <si>
    <t>14.08.2022 02:58:03</t>
  </si>
  <si>
    <t>14.08.2022 02:58:05</t>
  </si>
  <si>
    <t>14.08.2022 02:58:06</t>
  </si>
  <si>
    <t>14.08.2022 02:58:08</t>
  </si>
  <si>
    <t>14.08.2022 02:58:09</t>
  </si>
  <si>
    <t>14.08.2022 03:01:56</t>
  </si>
  <si>
    <t>14.08.2022 03:01:57</t>
  </si>
  <si>
    <t>14.08.2022 03:01:58</t>
  </si>
  <si>
    <t>14.08.2022 03:02:00</t>
  </si>
  <si>
    <t>14.08.2022 03:02:01</t>
  </si>
  <si>
    <t>14.08.2022 03:02:03</t>
  </si>
  <si>
    <t>14.08.2022 03:05:44</t>
  </si>
  <si>
    <t>14.08.2022 03:07:31</t>
  </si>
  <si>
    <t>14.08.2022 03:09:21</t>
  </si>
  <si>
    <t>14.08.2022 03:09:22</t>
  </si>
  <si>
    <t>14.08.2022 03:09:24</t>
  </si>
  <si>
    <t>14.08.2022 03:09:25</t>
  </si>
  <si>
    <t>14.08.2022 03:09:27</t>
  </si>
  <si>
    <t>14.08.2022 03:12:51</t>
  </si>
  <si>
    <t>14.08.2022 03:12:52</t>
  </si>
  <si>
    <t>14.08.2022 03:12:54</t>
  </si>
  <si>
    <t>14.08.2022 03:12:55</t>
  </si>
  <si>
    <t>14.08.2022 03:12:57</t>
  </si>
  <si>
    <t>14.08.2022 03:13:13</t>
  </si>
  <si>
    <t>14.08.2022 03:13:16</t>
  </si>
  <si>
    <t>14.08.2022 03:13:18</t>
  </si>
  <si>
    <t>14.08.2022 03:13:19</t>
  </si>
  <si>
    <t>14.08.2022 03:20:00</t>
  </si>
  <si>
    <t>14.08.2022 03:20:01</t>
  </si>
  <si>
    <t>14.08.2022 03:20:03</t>
  </si>
  <si>
    <t>14.08.2022 03:20:04</t>
  </si>
  <si>
    <t>14.08.2022 03:20:06</t>
  </si>
  <si>
    <t>14.08.2022 03:20:07</t>
  </si>
  <si>
    <t>14.08.2022 03:20:09</t>
  </si>
  <si>
    <t>14.08.2022 03:21:04</t>
  </si>
  <si>
    <t>14.08.2022 03:21:05</t>
  </si>
  <si>
    <t>14.08.2022 03:21:07</t>
  </si>
  <si>
    <t>14.08.2022 03:21:08</t>
  </si>
  <si>
    <t>14.08.2022 03:21:10</t>
  </si>
  <si>
    <t>14.08.2022 03:25:05</t>
  </si>
  <si>
    <t>14.08.2022 03:25:07</t>
  </si>
  <si>
    <t>14.08.2022 03:25:10</t>
  </si>
  <si>
    <t>14.08.2022 03:25:11</t>
  </si>
  <si>
    <t>14.08.2022 03:25:13</t>
  </si>
  <si>
    <t>14.08.2022 03:25:22</t>
  </si>
  <si>
    <t>14.08.2022 03:25:23</t>
  </si>
  <si>
    <t>14.08.2022 03:25:25</t>
  </si>
  <si>
    <t>14.08.2022 03:25:26</t>
  </si>
  <si>
    <t>14.08.2022 03:25:28</t>
  </si>
  <si>
    <t>14.08.2022 03:29:25</t>
  </si>
  <si>
    <t>14.08.2022 03:29:26</t>
  </si>
  <si>
    <t>14.08.2022 03:29:28</t>
  </si>
  <si>
    <t>14.08.2022 03:29:29</t>
  </si>
  <si>
    <t>14.08.2022 03:32:25</t>
  </si>
  <si>
    <t>14.08.2022 03:32:26</t>
  </si>
  <si>
    <t>14.08.2022 03:32:28</t>
  </si>
  <si>
    <t>14.08.2022 03:32:29</t>
  </si>
  <si>
    <t>14.08.2022 03:32:31</t>
  </si>
  <si>
    <t>14.08.2022 03:32:58</t>
  </si>
  <si>
    <t>14.08.2022 03:32:59</t>
  </si>
  <si>
    <t>14.08.2022 03:33:01</t>
  </si>
  <si>
    <t>14.08.2022 03:33:02</t>
  </si>
  <si>
    <t>14.08.2022 03:37:11</t>
  </si>
  <si>
    <t>14.08.2022 03:37:13</t>
  </si>
  <si>
    <t>14.08.2022 03:37:14</t>
  </si>
  <si>
    <t>14.08.2022 03:37:16</t>
  </si>
  <si>
    <t>14.08.2022 03:37:17</t>
  </si>
  <si>
    <t>14.08.2022 03:43:43</t>
  </si>
  <si>
    <t>14.08.2022 03:43:44</t>
  </si>
  <si>
    <t>14.08.2022 03:43:46</t>
  </si>
  <si>
    <t>14.08.2022 03:43:47</t>
  </si>
  <si>
    <t>14.08.2022 03:44:56</t>
  </si>
  <si>
    <t>14.08.2022 03:44:58</t>
  </si>
  <si>
    <t>14.08.2022 03:44:59</t>
  </si>
  <si>
    <t>14.08.2022 03:45:01</t>
  </si>
  <si>
    <t>14.08.2022 03:45:02</t>
  </si>
  <si>
    <t>14.08.2022 03:45:04</t>
  </si>
  <si>
    <t>14.08.2022 03:45:08</t>
  </si>
  <si>
    <t>14.08.2022 03:45:10</t>
  </si>
  <si>
    <t>14.08.2022 03:45:11</t>
  </si>
  <si>
    <t>14.08.2022 03:45:13</t>
  </si>
  <si>
    <t>14.08.2022 03:45:14</t>
  </si>
  <si>
    <t>14.08.2022 03:51:43</t>
  </si>
  <si>
    <t>14.08.2022 03:51:44</t>
  </si>
  <si>
    <t>14.08.2022 03:51:46</t>
  </si>
  <si>
    <t>14.08.2022 03:51:47</t>
  </si>
  <si>
    <t>14.08.2022 03:51:49</t>
  </si>
  <si>
    <t>14.08.2022 04:19:22</t>
  </si>
  <si>
    <t>14.08.2022 04:19:23</t>
  </si>
  <si>
    <t>14.08.2022 04:19:25</t>
  </si>
  <si>
    <t>14.08.2022 04:19:26</t>
  </si>
  <si>
    <t>14.08.2022 04:19:28</t>
  </si>
  <si>
    <t>14.08.2022 04:33:40</t>
  </si>
  <si>
    <t>14.08.2022 04:41:38</t>
  </si>
  <si>
    <t>14.08.2022 04:41:40</t>
  </si>
  <si>
    <t>14.08.2022 04:41:41</t>
  </si>
  <si>
    <t>14.08.2022 04:41:43</t>
  </si>
  <si>
    <t>14.08.2022 04:41:44</t>
  </si>
  <si>
    <t>14.08.2022 04:46:26</t>
  </si>
  <si>
    <t>14.08.2022 04:46:28</t>
  </si>
  <si>
    <t>14.08.2022 04:46:29</t>
  </si>
  <si>
    <t>14.08.2022 04:46:31</t>
  </si>
  <si>
    <t>14.08.2022 04:46:32</t>
  </si>
  <si>
    <t>14.08.2022 04:52:59</t>
  </si>
  <si>
    <t>14.08.2022 04:53:01</t>
  </si>
  <si>
    <t>14.08.2022 04:53:02</t>
  </si>
  <si>
    <t>14.08.2022 04:53:04</t>
  </si>
  <si>
    <t>14.08.2022 04:53:05</t>
  </si>
  <si>
    <t>14.08.2022 04:57:17</t>
  </si>
  <si>
    <t>14.08.2022 04:57:19</t>
  </si>
  <si>
    <t>14.08.2022 04:57:20</t>
  </si>
  <si>
    <t>14.08.2022 04:57:22</t>
  </si>
  <si>
    <t>14.08.2022 05:00:08</t>
  </si>
  <si>
    <t>14.08.2022 05:00:10</t>
  </si>
  <si>
    <t>14.08.2022 05:00:11</t>
  </si>
  <si>
    <t>14.08.2022 05:00:13</t>
  </si>
  <si>
    <t>14.08.2022 05:00:14</t>
  </si>
  <si>
    <t>14.08.2022 05:00:55</t>
  </si>
  <si>
    <t>14.08.2022 05:00:56</t>
  </si>
  <si>
    <t>14.08.2022 05:00:58</t>
  </si>
  <si>
    <t>14.08.2022 05:00:59</t>
  </si>
  <si>
    <t>14.08.2022 05:02:37</t>
  </si>
  <si>
    <t>14.08.2022 05:02:38</t>
  </si>
  <si>
    <t>14.08.2022 05:02:40</t>
  </si>
  <si>
    <t>14.08.2022 05:02:58</t>
  </si>
  <si>
    <t>14.08.2022 05:02:59</t>
  </si>
  <si>
    <t>14.08.2022 05:03:02</t>
  </si>
  <si>
    <t>14.08.2022 05:03:52</t>
  </si>
  <si>
    <t>14.08.2022 05:03:59</t>
  </si>
  <si>
    <t>14.08.2022 05:04:01</t>
  </si>
  <si>
    <t>14.08.2022 05:04:02</t>
  </si>
  <si>
    <t>14.08.2022 05:04:04</t>
  </si>
  <si>
    <t>14.08.2022 05:04:05</t>
  </si>
  <si>
    <t>14.08.2022 05:06:46</t>
  </si>
  <si>
    <t>14.08.2022 05:09:38</t>
  </si>
  <si>
    <t>14.08.2022 05:09:40</t>
  </si>
  <si>
    <t>14.08.2022 05:09:41</t>
  </si>
  <si>
    <t>14.08.2022 05:11:31</t>
  </si>
  <si>
    <t>14.08.2022 05:11:32</t>
  </si>
  <si>
    <t>14.08.2022 05:11:34</t>
  </si>
  <si>
    <t>14.08.2022 05:11:35</t>
  </si>
  <si>
    <t>14.08.2022 05:11:37</t>
  </si>
  <si>
    <t>14.08.2022 05:14:44</t>
  </si>
  <si>
    <t>14.08.2022 05:14:46</t>
  </si>
  <si>
    <t>14.08.2022 05:14:47</t>
  </si>
  <si>
    <t>14.08.2022 05:14:49</t>
  </si>
  <si>
    <t>14.08.2022 05:15:49</t>
  </si>
  <si>
    <t>14.08.2022 05:40:53</t>
  </si>
  <si>
    <t>14.08.2022 05:40:55</t>
  </si>
  <si>
    <t>14.08.2022 05:40:56</t>
  </si>
  <si>
    <t>14.08.2022 05:41:20</t>
  </si>
  <si>
    <t>14.08.2022 05:41:22</t>
  </si>
  <si>
    <t>14.08.2022 05:41:23</t>
  </si>
  <si>
    <t>14.08.2022 05:41:25</t>
  </si>
  <si>
    <t>14.08.2022 05:41:26</t>
  </si>
  <si>
    <t>14.08.2022 05:45:11</t>
  </si>
  <si>
    <t>14.08.2022 05:45:13</t>
  </si>
  <si>
    <t>14.08.2022 05:45:14</t>
  </si>
  <si>
    <t>14.08.2022 05:45:16</t>
  </si>
  <si>
    <t>14.08.2022 05:51:02</t>
  </si>
  <si>
    <t>14.08.2022 05:55:28</t>
  </si>
  <si>
    <t>14.08.2022 05:55:29</t>
  </si>
  <si>
    <t>14.08.2022 05:55:31</t>
  </si>
  <si>
    <t>14.08.2022 05:55:32</t>
  </si>
  <si>
    <t>14.08.2022 05:59:56</t>
  </si>
  <si>
    <t>14.08.2022 05:59:58</t>
  </si>
  <si>
    <t>14.08.2022 05:59:59</t>
  </si>
  <si>
    <t>14.08.2022 06:02:20</t>
  </si>
  <si>
    <t>14.08.2022 06:02:22</t>
  </si>
  <si>
    <t>14.08.2022 06:02:23</t>
  </si>
  <si>
    <t>14.08.2022 06:02:25</t>
  </si>
  <si>
    <t>14.08.2022 06:02:26</t>
  </si>
  <si>
    <t>14.08.2022 06:03:25</t>
  </si>
  <si>
    <t>14.08.2022 06:03:26</t>
  </si>
  <si>
    <t>14.08.2022 06:03:28</t>
  </si>
  <si>
    <t>14.08.2022 06:03:29</t>
  </si>
  <si>
    <t>14.08.2022 06:10:20</t>
  </si>
  <si>
    <t>14.08.2022 06:10:22</t>
  </si>
  <si>
    <t>14.08.2022 06:10:23</t>
  </si>
  <si>
    <t>14.08.2022 06:10:25</t>
  </si>
  <si>
    <t>14.08.2022 06:10:26</t>
  </si>
  <si>
    <t>14.08.2022 06:10:37</t>
  </si>
  <si>
    <t>14.08.2022 06:10:38</t>
  </si>
  <si>
    <t>14.08.2022 06:10:40</t>
  </si>
  <si>
    <t>14.08.2022 06:10:41</t>
  </si>
  <si>
    <t>14.08.2022 06:10:43</t>
  </si>
  <si>
    <t>14.08.2022 06:10:44</t>
  </si>
  <si>
    <t>14.08.2022 06:15:28</t>
  </si>
  <si>
    <t>14.08.2022 06:15:29</t>
  </si>
  <si>
    <t>14.08.2022 06:15:31</t>
  </si>
  <si>
    <t>14.08.2022 06:15:32</t>
  </si>
  <si>
    <t>14.08.2022 06:15:34</t>
  </si>
  <si>
    <t>14.08.2022 06:15:35</t>
  </si>
  <si>
    <t>14.08.2022 06:15:37</t>
  </si>
  <si>
    <t>14.08.2022 06:15:38</t>
  </si>
  <si>
    <t>14.08.2022 06:17:11</t>
  </si>
  <si>
    <t>14.08.2022 06:17:13</t>
  </si>
  <si>
    <t>14.08.2022 06:17:14</t>
  </si>
  <si>
    <t>14.08.2022 06:17:16</t>
  </si>
  <si>
    <t>14.08.2022 06:17:17</t>
  </si>
  <si>
    <t>14.08.2022 06:17:19</t>
  </si>
  <si>
    <t>14.08.2022 06:17:20</t>
  </si>
  <si>
    <t>14.08.2022 06:18:56</t>
  </si>
  <si>
    <t>14.08.2022 06:21:23</t>
  </si>
  <si>
    <t>14.08.2022 06:21:25</t>
  </si>
  <si>
    <t>14.08.2022 06:21:26</t>
  </si>
  <si>
    <t>14.08.2022 06:23:37</t>
  </si>
  <si>
    <t>14.08.2022 06:23:38</t>
  </si>
  <si>
    <t>14.08.2022 06:23:40</t>
  </si>
  <si>
    <t>14.08.2022 06:23:41</t>
  </si>
  <si>
    <t>14.08.2022 06:23:43</t>
  </si>
  <si>
    <t>14.08.2022 06:23:44</t>
  </si>
  <si>
    <t>14.08.2022 06:23:52</t>
  </si>
  <si>
    <t>14.08.2022 06:23:53</t>
  </si>
  <si>
    <t>14.08.2022 06:23:55</t>
  </si>
  <si>
    <t>14.08.2022 06:23:56</t>
  </si>
  <si>
    <t>14.08.2022 06:23:58</t>
  </si>
  <si>
    <t>14.08.2022 06:23:59</t>
  </si>
  <si>
    <t>14.08.2022 06:26:01</t>
  </si>
  <si>
    <t>14.08.2022 06:26:02</t>
  </si>
  <si>
    <t>14.08.2022 06:26:04</t>
  </si>
  <si>
    <t>14.08.2022 06:26:05</t>
  </si>
  <si>
    <t>14.08.2022 06:26:07</t>
  </si>
  <si>
    <t>14.08.2022 06:30:22</t>
  </si>
  <si>
    <t>14.08.2022 06:30:23</t>
  </si>
  <si>
    <t>14.08.2022 06:30:25</t>
  </si>
  <si>
    <t>14.08.2022 06:30:26</t>
  </si>
  <si>
    <t>14.08.2022 06:30:28</t>
  </si>
  <si>
    <t>14.08.2022 06:33:38</t>
  </si>
  <si>
    <t>14.08.2022 06:35:29</t>
  </si>
  <si>
    <t>14.08.2022 06:35:32</t>
  </si>
  <si>
    <t>14.08.2022 06:35:34</t>
  </si>
  <si>
    <t>14.08.2022 06:35:35</t>
  </si>
  <si>
    <t>14.08.2022 06:35:37</t>
  </si>
  <si>
    <t>14.08.2022 06:35:41</t>
  </si>
  <si>
    <t>14.08.2022 06:35:43</t>
  </si>
  <si>
    <t>14.08.2022 06:35:44</t>
  </si>
  <si>
    <t>14.08.2022 06:35:46</t>
  </si>
  <si>
    <t>14.08.2022 06:35:47</t>
  </si>
  <si>
    <t>14.08.2022 06:35:49</t>
  </si>
  <si>
    <t>14.08.2022 06:35:56</t>
  </si>
  <si>
    <t>14.08.2022 06:35:58</t>
  </si>
  <si>
    <t>14.08.2022 06:35:59</t>
  </si>
  <si>
    <t>14.08.2022 06:36:01</t>
  </si>
  <si>
    <t>14.08.2022 06:36:02</t>
  </si>
  <si>
    <t>14.08.2022 06:37:22</t>
  </si>
  <si>
    <t>14.08.2022 06:37:23</t>
  </si>
  <si>
    <t>14.08.2022 06:37:25</t>
  </si>
  <si>
    <t>14.08.2022 06:37:26</t>
  </si>
  <si>
    <t>14.08.2022 06:37:29</t>
  </si>
  <si>
    <t>14.08.2022 06:37:31</t>
  </si>
  <si>
    <t>14.08.2022 06:37:32</t>
  </si>
  <si>
    <t>14.08.2022 06:37:34</t>
  </si>
  <si>
    <t>14.08.2022 06:37:35</t>
  </si>
  <si>
    <t>14.08.2022 06:37:37</t>
  </si>
  <si>
    <t>14.08.2022 06:37:38</t>
  </si>
  <si>
    <t>14.08.2022 06:38:35</t>
  </si>
  <si>
    <t>14.08.2022 06:38:37</t>
  </si>
  <si>
    <t>14.08.2022 06:38:38</t>
  </si>
  <si>
    <t>14.08.2022 06:38:40</t>
  </si>
  <si>
    <t>14.08.2022 06:38:41</t>
  </si>
  <si>
    <t>14.08.2022 06:39:40</t>
  </si>
  <si>
    <t>14.08.2022 06:39:41</t>
  </si>
  <si>
    <t>14.08.2022 06:39:43</t>
  </si>
  <si>
    <t>14.08.2022 06:39:44</t>
  </si>
  <si>
    <t>14.08.2022 06:39:46</t>
  </si>
  <si>
    <t>14.08.2022 06:39:47</t>
  </si>
  <si>
    <t>14.08.2022 06:39:56</t>
  </si>
  <si>
    <t>14.08.2022 06:39:58</t>
  </si>
  <si>
    <t>14.08.2022 06:39:59</t>
  </si>
  <si>
    <t>14.08.2022 06:40:01</t>
  </si>
  <si>
    <t>14.08.2022 06:42:08</t>
  </si>
  <si>
    <t>14.08.2022 06:42:10</t>
  </si>
  <si>
    <t>14.08.2022 06:42:11</t>
  </si>
  <si>
    <t>14.08.2022 06:42:13</t>
  </si>
  <si>
    <t>14.08.2022 06:42:14</t>
  </si>
  <si>
    <t>14.08.2022 06:43:11</t>
  </si>
  <si>
    <t>14.08.2022 06:43:13</t>
  </si>
  <si>
    <t>14.08.2022 06:43:14</t>
  </si>
  <si>
    <t>14.08.2022 06:43:16</t>
  </si>
  <si>
    <t>14.08.2022 06:43:17</t>
  </si>
  <si>
    <t>14.08.2022 06:43:19</t>
  </si>
  <si>
    <t>14.08.2022 06:43:20</t>
  </si>
  <si>
    <t>14.08.2022 06:43:22</t>
  </si>
  <si>
    <t>14.08.2022 06:44:25</t>
  </si>
  <si>
    <t>14.08.2022 06:44:28</t>
  </si>
  <si>
    <t>14.08.2022 06:44:29</t>
  </si>
  <si>
    <t>14.08.2022 06:44:31</t>
  </si>
  <si>
    <t>14.08.2022 06:44:32</t>
  </si>
  <si>
    <t>14.08.2022 06:44:34</t>
  </si>
  <si>
    <t>14.08.2022 06:44:47</t>
  </si>
  <si>
    <t>14.08.2022 06:44:49</t>
  </si>
  <si>
    <t>14.08.2022 06:44:50</t>
  </si>
  <si>
    <t>14.08.2022 06:44:52</t>
  </si>
  <si>
    <t>14.08.2022 06:44:53</t>
  </si>
  <si>
    <t>14.08.2022 06:44:55</t>
  </si>
  <si>
    <t>14.08.2022 06:49:04</t>
  </si>
  <si>
    <t>14.08.2022 06:49:05</t>
  </si>
  <si>
    <t>14.08.2022 06:49:07</t>
  </si>
  <si>
    <t>14.08.2022 06:49:08</t>
  </si>
  <si>
    <t>14.08.2022 06:49:10</t>
  </si>
  <si>
    <t>14.08.2022 06:49:55</t>
  </si>
  <si>
    <t>14.08.2022 06:49:56</t>
  </si>
  <si>
    <t>14.08.2022 06:49:57</t>
  </si>
  <si>
    <t>14.08.2022 06:49:59</t>
  </si>
  <si>
    <t>14.08.2022 06:50:33</t>
  </si>
  <si>
    <t>14.08.2022 06:50:35</t>
  </si>
  <si>
    <t>14.08.2022 06:50:36</t>
  </si>
  <si>
    <t>14.08.2022 06:50:38</t>
  </si>
  <si>
    <t>14.08.2022 06:50:41</t>
  </si>
  <si>
    <t>14.08.2022 06:51:06</t>
  </si>
  <si>
    <t>14.08.2022 06:51:09</t>
  </si>
  <si>
    <t>14.08.2022 06:51:11</t>
  </si>
  <si>
    <t>14.08.2022 06:51:12</t>
  </si>
  <si>
    <t>14.08.2022 06:51:14</t>
  </si>
  <si>
    <t>14.08.2022 06:51:42</t>
  </si>
  <si>
    <t>14.08.2022 06:51:44</t>
  </si>
  <si>
    <t>14.08.2022 06:51:45</t>
  </si>
  <si>
    <t>14.08.2022 06:51:47</t>
  </si>
  <si>
    <t>14.08.2022 06:51:48</t>
  </si>
  <si>
    <t>14.08.2022 06:51:50</t>
  </si>
  <si>
    <t>14.08.2022 06:51:51</t>
  </si>
  <si>
    <t>14.08.2022 06:51:53</t>
  </si>
  <si>
    <t>14.08.2022 06:51:54</t>
  </si>
  <si>
    <t>14.08.2022 06:51:56</t>
  </si>
  <si>
    <t>14.08.2022 06:51:57</t>
  </si>
  <si>
    <t>14.08.2022 06:51:59</t>
  </si>
  <si>
    <t>14.08.2022 06:57:29</t>
  </si>
  <si>
    <t>14.08.2022 06:57:30</t>
  </si>
  <si>
    <t>14.08.2022 06:57:32</t>
  </si>
  <si>
    <t>14.08.2022 06:57:33</t>
  </si>
  <si>
    <t>14.08.2022 06:59:12</t>
  </si>
  <si>
    <t>14.08.2022 06:59:14</t>
  </si>
  <si>
    <t>14.08.2022 06:59:15</t>
  </si>
  <si>
    <t>14.08.2022 06:59:44</t>
  </si>
  <si>
    <t>14.08.2022 06:59:45</t>
  </si>
  <si>
    <t>14.08.2022 06:59:47</t>
  </si>
  <si>
    <t>14.08.2022 06:59:48</t>
  </si>
  <si>
    <t>14.08.2022 06:59:50</t>
  </si>
  <si>
    <t>14.08.2022 06:59:51</t>
  </si>
  <si>
    <t>14.08.2022 06:59:53</t>
  </si>
  <si>
    <t>14.08.2022 07:01:12</t>
  </si>
  <si>
    <t>14.08.2022 07:01:15</t>
  </si>
  <si>
    <t>14.08.2022 07:01:17</t>
  </si>
  <si>
    <t>14.08.2022 07:01:18</t>
  </si>
  <si>
    <t>14.08.2022 07:01:20</t>
  </si>
  <si>
    <t>14.08.2022 07:01:21</t>
  </si>
  <si>
    <t>14.08.2022 07:01:23</t>
  </si>
  <si>
    <t>14.08.2022 07:02:35</t>
  </si>
  <si>
    <t>14.08.2022 07:02:36</t>
  </si>
  <si>
    <t>14.08.2022 07:02:38</t>
  </si>
  <si>
    <t>14.08.2022 07:03:06</t>
  </si>
  <si>
    <t>14.08.2022 07:03:08</t>
  </si>
  <si>
    <t>14.08.2022 07:03:09</t>
  </si>
  <si>
    <t>14.08.2022 07:03:11</t>
  </si>
  <si>
    <t>14.08.2022 07:03:12</t>
  </si>
  <si>
    <t>14.08.2022 07:03:14</t>
  </si>
  <si>
    <t>14.08.2022 07:03:15</t>
  </si>
  <si>
    <t>14.08.2022 07:03:17</t>
  </si>
  <si>
    <t>14.08.2022 07:03:18</t>
  </si>
  <si>
    <t>14.08.2022 07:03:20</t>
  </si>
  <si>
    <t>14.08.2022 07:03:21</t>
  </si>
  <si>
    <t>14.08.2022 07:03:23</t>
  </si>
  <si>
    <t>14.08.2022 07:03:24</t>
  </si>
  <si>
    <t>14.08.2022 07:03:27</t>
  </si>
  <si>
    <t>14.08.2022 07:03:29</t>
  </si>
  <si>
    <t>14.08.2022 07:03:30</t>
  </si>
  <si>
    <t>14.08.2022 07:03:32</t>
  </si>
  <si>
    <t>14.08.2022 07:03:33</t>
  </si>
  <si>
    <t>14.08.2022 07:04:06</t>
  </si>
  <si>
    <t>14.08.2022 07:08:06</t>
  </si>
  <si>
    <t>14.08.2022 07:08:09</t>
  </si>
  <si>
    <t>14.08.2022 07:08:11</t>
  </si>
  <si>
    <t>14.08.2022 07:08:12</t>
  </si>
  <si>
    <t>14.08.2022 07:08:14</t>
  </si>
  <si>
    <t>14.08.2022 07:08:15</t>
  </si>
  <si>
    <t>14.08.2022 07:10:15</t>
  </si>
  <si>
    <t>14.08.2022 07:10:17</t>
  </si>
  <si>
    <t>14.08.2022 07:10:18</t>
  </si>
  <si>
    <t>14.08.2022 07:10:20</t>
  </si>
  <si>
    <t>14.08.2022 07:10:24</t>
  </si>
  <si>
    <t>14.08.2022 07:10:26</t>
  </si>
  <si>
    <t>14.08.2022 07:10:27</t>
  </si>
  <si>
    <t>14.08.2022 07:10:29</t>
  </si>
  <si>
    <t>14.08.2022 07:10:30</t>
  </si>
  <si>
    <t>14.08.2022 07:10:32</t>
  </si>
  <si>
    <t>14.08.2022 07:10:33</t>
  </si>
  <si>
    <t>14.08.2022 07:11:48</t>
  </si>
  <si>
    <t>14.08.2022 07:11:50</t>
  </si>
  <si>
    <t>14.08.2022 07:11:51</t>
  </si>
  <si>
    <t>14.08.2022 07:11:53</t>
  </si>
  <si>
    <t>14.08.2022 07:11:54</t>
  </si>
  <si>
    <t>14.08.2022 07:11:56</t>
  </si>
  <si>
    <t>14.08.2022 07:11:57</t>
  </si>
  <si>
    <t>14.08.2022 07:11:59</t>
  </si>
  <si>
    <t>14.08.2022 07:12:00</t>
  </si>
  <si>
    <t>14.08.2022 07:12:08</t>
  </si>
  <si>
    <t>14.08.2022 07:12:11</t>
  </si>
  <si>
    <t>14.08.2022 07:12:12</t>
  </si>
  <si>
    <t>14.08.2022 07:12:14</t>
  </si>
  <si>
    <t>14.08.2022 07:12:15</t>
  </si>
  <si>
    <t>14.08.2022 07:12:17</t>
  </si>
  <si>
    <t>14.08.2022 07:12:23</t>
  </si>
  <si>
    <t>14.08.2022 07:12:24</t>
  </si>
  <si>
    <t>14.08.2022 07:12:26</t>
  </si>
  <si>
    <t>14.08.2022 07:12:27</t>
  </si>
  <si>
    <t>14.08.2022 07:12:29</t>
  </si>
  <si>
    <t>14.08.2022 07:12:32</t>
  </si>
  <si>
    <t>14.08.2022 07:12:33</t>
  </si>
  <si>
    <t>14.08.2022 07:12:35</t>
  </si>
  <si>
    <t>14.08.2022 07:12:36</t>
  </si>
  <si>
    <t>14.08.2022 07:13:24</t>
  </si>
  <si>
    <t>14.08.2022 07:13:26</t>
  </si>
  <si>
    <t>14.08.2022 07:13:27</t>
  </si>
  <si>
    <t>14.08.2022 07:13:29</t>
  </si>
  <si>
    <t>14.08.2022 07:13:30</t>
  </si>
  <si>
    <t>14.08.2022 07:14:20</t>
  </si>
  <si>
    <t>14.08.2022 07:14:21</t>
  </si>
  <si>
    <t>14.08.2022 07:14:23</t>
  </si>
  <si>
    <t>14.08.2022 07:14:24</t>
  </si>
  <si>
    <t>14.08.2022 07:14:36</t>
  </si>
  <si>
    <t>14.08.2022 07:14:37</t>
  </si>
  <si>
    <t>14.08.2022 07:14:39</t>
  </si>
  <si>
    <t>14.08.2022 07:14:40</t>
  </si>
  <si>
    <t>14.08.2022 07:14:42</t>
  </si>
  <si>
    <t>14.08.2022 07:16:16</t>
  </si>
  <si>
    <t>14.08.2022 07:16:18</t>
  </si>
  <si>
    <t>14.08.2022 07:16:19</t>
  </si>
  <si>
    <t>14.08.2022 07:16:21</t>
  </si>
  <si>
    <t>14.08.2022 07:16:22</t>
  </si>
  <si>
    <t>14.08.2022 07:16:24</t>
  </si>
  <si>
    <t>14.08.2022 07:16:25</t>
  </si>
  <si>
    <t>14.08.2022 07:17:16</t>
  </si>
  <si>
    <t>14.08.2022 07:17:18</t>
  </si>
  <si>
    <t>14.08.2022 07:17:19</t>
  </si>
  <si>
    <t>14.08.2022 07:17:21</t>
  </si>
  <si>
    <t>14.08.2022 07:17:22</t>
  </si>
  <si>
    <t>14.08.2022 07:17:24</t>
  </si>
  <si>
    <t>14.08.2022 07:17:49</t>
  </si>
  <si>
    <t>14.08.2022 07:17:54</t>
  </si>
  <si>
    <t>14.08.2022 07:17:55</t>
  </si>
  <si>
    <t>14.08.2022 07:17:57</t>
  </si>
  <si>
    <t>14.08.2022 07:17:58</t>
  </si>
  <si>
    <t>14.08.2022 07:18:00</t>
  </si>
  <si>
    <t>14.08.2022 07:18:01</t>
  </si>
  <si>
    <t>14.08.2022 07:18:10</t>
  </si>
  <si>
    <t>14.08.2022 07:18:12</t>
  </si>
  <si>
    <t>14.08.2022 07:18:13</t>
  </si>
  <si>
    <t>14.08.2022 07:18:15</t>
  </si>
  <si>
    <t>14.08.2022 07:18:16</t>
  </si>
  <si>
    <t>14.08.2022 07:18:18</t>
  </si>
  <si>
    <t>14.08.2022 07:19:21</t>
  </si>
  <si>
    <t>14.08.2022 07:19:57</t>
  </si>
  <si>
    <t>14.08.2022 07:20:04</t>
  </si>
  <si>
    <t>14.08.2022 07:20:06</t>
  </si>
  <si>
    <t>14.08.2022 07:20:07</t>
  </si>
  <si>
    <t>14.08.2022 07:20:09</t>
  </si>
  <si>
    <t>14.08.2022 07:20:10</t>
  </si>
  <si>
    <t>14.08.2022 07:20:13</t>
  </si>
  <si>
    <t>14.08.2022 07:20:30</t>
  </si>
  <si>
    <t>14.08.2022 07:20:31</t>
  </si>
  <si>
    <t>14.08.2022 07:20:33</t>
  </si>
  <si>
    <t>14.08.2022 07:20:34</t>
  </si>
  <si>
    <t>14.08.2022 07:20:36</t>
  </si>
  <si>
    <t>14.08.2022 07:20:37</t>
  </si>
  <si>
    <t>14.08.2022 07:21:54</t>
  </si>
  <si>
    <t>14.08.2022 07:21:57</t>
  </si>
  <si>
    <t>14.08.2022 07:21:58</t>
  </si>
  <si>
    <t>14.08.2022 07:22:00</t>
  </si>
  <si>
    <t>14.08.2022 07:22:01</t>
  </si>
  <si>
    <t>14.08.2022 07:22:03</t>
  </si>
  <si>
    <t>14.08.2022 07:22:04</t>
  </si>
  <si>
    <t>14.08.2022 07:22:06</t>
  </si>
  <si>
    <t>14.08.2022 07:22:46</t>
  </si>
  <si>
    <t>14.08.2022 07:22:48</t>
  </si>
  <si>
    <t>14.08.2022 07:22:49</t>
  </si>
  <si>
    <t>14.08.2022 07:22:51</t>
  </si>
  <si>
    <t>14.08.2022 07:22:52</t>
  </si>
  <si>
    <t>14.08.2022 07:23:18</t>
  </si>
  <si>
    <t>14.08.2022 07:23:19</t>
  </si>
  <si>
    <t>14.08.2022 07:23:21</t>
  </si>
  <si>
    <t>14.08.2022 07:23:22</t>
  </si>
  <si>
    <t>14.08.2022 07:23:24</t>
  </si>
  <si>
    <t>14.08.2022 07:24:40</t>
  </si>
  <si>
    <t>14.08.2022 07:24:42</t>
  </si>
  <si>
    <t>14.08.2022 07:24:43</t>
  </si>
  <si>
    <t>14.08.2022 07:24:45</t>
  </si>
  <si>
    <t>14.08.2022 07:24:46</t>
  </si>
  <si>
    <t>14.08.2022 07:24:48</t>
  </si>
  <si>
    <t>14.08.2022 07:25:03</t>
  </si>
  <si>
    <t>14.08.2022 07:25:04</t>
  </si>
  <si>
    <t>14.08.2022 07:25:06</t>
  </si>
  <si>
    <t>14.08.2022 07:25:07</t>
  </si>
  <si>
    <t>14.08.2022 07:25:09</t>
  </si>
  <si>
    <t>14.08.2022 07:25:10</t>
  </si>
  <si>
    <t>14.08.2022 07:25:12</t>
  </si>
  <si>
    <t>14.08.2022 07:26:03</t>
  </si>
  <si>
    <t>14.08.2022 07:26:04</t>
  </si>
  <si>
    <t>14.08.2022 07:26:06</t>
  </si>
  <si>
    <t>14.08.2022 07:26:07</t>
  </si>
  <si>
    <t>14.08.2022 07:26:28</t>
  </si>
  <si>
    <t>14.08.2022 07:26:30</t>
  </si>
  <si>
    <t>14.08.2022 07:26:31</t>
  </si>
  <si>
    <t>14.08.2022 07:26:33</t>
  </si>
  <si>
    <t>14.08.2022 07:26:36</t>
  </si>
  <si>
    <t>14.08.2022 07:26:37</t>
  </si>
  <si>
    <t>14.08.2022 07:26:39</t>
  </si>
  <si>
    <t>14.08.2022 07:26:40</t>
  </si>
  <si>
    <t>14.08.2022 07:26:43</t>
  </si>
  <si>
    <t>14.08.2022 07:26:45</t>
  </si>
  <si>
    <t>14.08.2022 07:26:46</t>
  </si>
  <si>
    <t>14.08.2022 07:26:48</t>
  </si>
  <si>
    <t>14.08.2022 07:26:52</t>
  </si>
  <si>
    <t>14.08.2022 07:26:54</t>
  </si>
  <si>
    <t>14.08.2022 07:26:55</t>
  </si>
  <si>
    <t>14.08.2022 07:26:57</t>
  </si>
  <si>
    <t>14.08.2022 07:28:31</t>
  </si>
  <si>
    <t>14.08.2022 07:28:33</t>
  </si>
  <si>
    <t>14.08.2022 07:28:34</t>
  </si>
  <si>
    <t>14.08.2022 07:28:36</t>
  </si>
  <si>
    <t>14.08.2022 07:28:37</t>
  </si>
  <si>
    <t>14.08.2022 07:28:55</t>
  </si>
  <si>
    <t>14.08.2022 07:28:57</t>
  </si>
  <si>
    <t>14.08.2022 07:29:00</t>
  </si>
  <si>
    <t>14.08.2022 07:29:01</t>
  </si>
  <si>
    <t>14.08.2022 07:29:03</t>
  </si>
  <si>
    <t>14.08.2022 07:29:04</t>
  </si>
  <si>
    <t>14.08.2022 07:29:06</t>
  </si>
  <si>
    <t>14.08.2022 07:29:24</t>
  </si>
  <si>
    <t>14.08.2022 07:29:25</t>
  </si>
  <si>
    <t>14.08.2022 07:29:27</t>
  </si>
  <si>
    <t>14.08.2022 07:29:28</t>
  </si>
  <si>
    <t>14.08.2022 07:29:30</t>
  </si>
  <si>
    <t>14.08.2022 07:29:31</t>
  </si>
  <si>
    <t>14.08.2022 07:29:34</t>
  </si>
  <si>
    <t>14.08.2022 07:29:36</t>
  </si>
  <si>
    <t>14.08.2022 07:29:37</t>
  </si>
  <si>
    <t>14.08.2022 07:29:39</t>
  </si>
  <si>
    <t>14.08.2022 07:29:42</t>
  </si>
  <si>
    <t>14.08.2022 07:32:40</t>
  </si>
  <si>
    <t>14.08.2022 07:32:42</t>
  </si>
  <si>
    <t>14.08.2022 07:32:43</t>
  </si>
  <si>
    <t>14.08.2022 07:32:45</t>
  </si>
  <si>
    <t>14.08.2022 07:32:46</t>
  </si>
  <si>
    <t>14.08.2022 07:32:48</t>
  </si>
  <si>
    <t>14.08.2022 07:32:52</t>
  </si>
  <si>
    <t>14.08.2022 07:32:54</t>
  </si>
  <si>
    <t>14.08.2022 07:32:55</t>
  </si>
  <si>
    <t>14.08.2022 07:32:57</t>
  </si>
  <si>
    <t>14.08.2022 07:33:00</t>
  </si>
  <si>
    <t>14.08.2022 07:33:07</t>
  </si>
  <si>
    <t>14.08.2022 07:33:09</t>
  </si>
  <si>
    <t>14.08.2022 07:33:10</t>
  </si>
  <si>
    <t>14.08.2022 07:33:28</t>
  </si>
  <si>
    <t>14.08.2022 07:33:31</t>
  </si>
  <si>
    <t>14.08.2022 07:33:33</t>
  </si>
  <si>
    <t>14.08.2022 07:33:34</t>
  </si>
  <si>
    <t>14.08.2022 07:33:36</t>
  </si>
  <si>
    <t>14.08.2022 07:33:37</t>
  </si>
  <si>
    <t>14.08.2022 07:33:39</t>
  </si>
  <si>
    <t>14.08.2022 07:34:07</t>
  </si>
  <si>
    <t>14.08.2022 07:34:09</t>
  </si>
  <si>
    <t>14.08.2022 07:34:10</t>
  </si>
  <si>
    <t>14.08.2022 07:34:12</t>
  </si>
  <si>
    <t>14.08.2022 07:34:13</t>
  </si>
  <si>
    <t>14.08.2022 07:34:15</t>
  </si>
  <si>
    <t>14.08.2022 07:34:16</t>
  </si>
  <si>
    <t>14.08.2022 07:34:18</t>
  </si>
  <si>
    <t>14.08.2022 07:34:19</t>
  </si>
  <si>
    <t>14.08.2022 07:34:21</t>
  </si>
  <si>
    <t>14.08.2022 07:35:49</t>
  </si>
  <si>
    <t>14.08.2022 07:35:51</t>
  </si>
  <si>
    <t>14.08.2022 07:35:52</t>
  </si>
  <si>
    <t>14.08.2022 07:35:54</t>
  </si>
  <si>
    <t>14.08.2022 07:35:55</t>
  </si>
  <si>
    <t>14.08.2022 07:35:57</t>
  </si>
  <si>
    <t>14.08.2022 07:36:31</t>
  </si>
  <si>
    <t>14.08.2022 07:36:33</t>
  </si>
  <si>
    <t>14.08.2022 07:36:34</t>
  </si>
  <si>
    <t>14.08.2022 07:36:36</t>
  </si>
  <si>
    <t>14.08.2022 07:36:37</t>
  </si>
  <si>
    <t>14.08.2022 07:37:28</t>
  </si>
  <si>
    <t>14.08.2022 07:37:30</t>
  </si>
  <si>
    <t>14.08.2022 07:37:31</t>
  </si>
  <si>
    <t>14.08.2022 07:37:33</t>
  </si>
  <si>
    <t>14.08.2022 07:37:34</t>
  </si>
  <si>
    <t>14.08.2022 07:40:13</t>
  </si>
  <si>
    <t>14.08.2022 07:40:14</t>
  </si>
  <si>
    <t>14.08.2022 07:40:16</t>
  </si>
  <si>
    <t>14.08.2022 07:40:17</t>
  </si>
  <si>
    <t>14.08.2022 07:40:19</t>
  </si>
  <si>
    <t>14.08.2022 07:40:20</t>
  </si>
  <si>
    <t>14.08.2022 07:40:22</t>
  </si>
  <si>
    <t>14.08.2022 07:40:23</t>
  </si>
  <si>
    <t>14.08.2022 07:40:25</t>
  </si>
  <si>
    <t>14.08.2022 07:40:26</t>
  </si>
  <si>
    <t>14.08.2022 07:40:28</t>
  </si>
  <si>
    <t>14.08.2022 07:40:29</t>
  </si>
  <si>
    <t>14.08.2022 07:40:32</t>
  </si>
  <si>
    <t>14.08.2022 07:40:34</t>
  </si>
  <si>
    <t>14.08.2022 07:40:35</t>
  </si>
  <si>
    <t>14.08.2022 07:40:37</t>
  </si>
  <si>
    <t>14.08.2022 07:40:38</t>
  </si>
  <si>
    <t>14.08.2022 07:41:08</t>
  </si>
  <si>
    <t>14.08.2022 07:41:10</t>
  </si>
  <si>
    <t>14.08.2022 07:41:11</t>
  </si>
  <si>
    <t>14.08.2022 07:41:13</t>
  </si>
  <si>
    <t>14.08.2022 07:42:13</t>
  </si>
  <si>
    <t>14.08.2022 07:42:16</t>
  </si>
  <si>
    <t>14.08.2022 07:42:17</t>
  </si>
  <si>
    <t>14.08.2022 07:42:19</t>
  </si>
  <si>
    <t>14.08.2022 07:42:20</t>
  </si>
  <si>
    <t>14.08.2022 07:42:22</t>
  </si>
  <si>
    <t>14.08.2022 07:44:01</t>
  </si>
  <si>
    <t>14.08.2022 07:44:04</t>
  </si>
  <si>
    <t>14.08.2022 07:44:05</t>
  </si>
  <si>
    <t>14.08.2022 07:44:07</t>
  </si>
  <si>
    <t>14.08.2022 07:44:08</t>
  </si>
  <si>
    <t>14.08.2022 07:44:10</t>
  </si>
  <si>
    <t>14.08.2022 07:44:26</t>
  </si>
  <si>
    <t>14.08.2022 07:44:28</t>
  </si>
  <si>
    <t>14.08.2022 07:44:29</t>
  </si>
  <si>
    <t>14.08.2022 07:46:49</t>
  </si>
  <si>
    <t>14.08.2022 07:46:50</t>
  </si>
  <si>
    <t>14.08.2022 07:46:52</t>
  </si>
  <si>
    <t>14.08.2022 07:46:59</t>
  </si>
  <si>
    <t>14.08.2022 07:47:02</t>
  </si>
  <si>
    <t>14.08.2022 07:47:05</t>
  </si>
  <si>
    <t>14.08.2022 07:47:07</t>
  </si>
  <si>
    <t>14.08.2022 07:47:08</t>
  </si>
  <si>
    <t>14.08.2022 07:47:13</t>
  </si>
  <si>
    <t>14.08.2022 07:47:14</t>
  </si>
  <si>
    <t>14.08.2022 07:47:16</t>
  </si>
  <si>
    <t>14.08.2022 07:47:17</t>
  </si>
  <si>
    <t>14.08.2022 07:47:19</t>
  </si>
  <si>
    <t>14.08.2022 07:47:22</t>
  </si>
  <si>
    <t>14.08.2022 07:49:10</t>
  </si>
  <si>
    <t>14.08.2022 07:49:11</t>
  </si>
  <si>
    <t>14.08.2022 07:49:13</t>
  </si>
  <si>
    <t>14.08.2022 07:49:14</t>
  </si>
  <si>
    <t>14.08.2022 07:49:16</t>
  </si>
  <si>
    <t>14.08.2022 07:50:49</t>
  </si>
  <si>
    <t>14.08.2022 07:51:11</t>
  </si>
  <si>
    <t>14.08.2022 07:51:13</t>
  </si>
  <si>
    <t>14.08.2022 07:51:14</t>
  </si>
  <si>
    <t>14.08.2022 07:51:16</t>
  </si>
  <si>
    <t>14.08.2022 07:51:17</t>
  </si>
  <si>
    <t>14.08.2022 07:51:19</t>
  </si>
  <si>
    <t>14.08.2022 07:51:20</t>
  </si>
  <si>
    <t>14.08.2022 07:51:22</t>
  </si>
  <si>
    <t>14.08.2022 07:51:23</t>
  </si>
  <si>
    <t>14.08.2022 07:52:14</t>
  </si>
  <si>
    <t>14.08.2022 07:52:16</t>
  </si>
  <si>
    <t>14.08.2022 07:52:17</t>
  </si>
  <si>
    <t>14.08.2022 07:52:19</t>
  </si>
  <si>
    <t>14.08.2022 07:52:20</t>
  </si>
  <si>
    <t>14.08.2022 07:52:22</t>
  </si>
  <si>
    <t>14.08.2022 07:52:23</t>
  </si>
  <si>
    <t>14.08.2022 07:52:25</t>
  </si>
  <si>
    <t>14.08.2022 07:52:26</t>
  </si>
  <si>
    <t>14.08.2022 07:52:28</t>
  </si>
  <si>
    <t>14.08.2022 07:52:29</t>
  </si>
  <si>
    <t>14.08.2022 07:52:53</t>
  </si>
  <si>
    <t>14.08.2022 07:52:55</t>
  </si>
  <si>
    <t>14.08.2022 07:52:56</t>
  </si>
  <si>
    <t>14.08.2022 07:52:59</t>
  </si>
  <si>
    <t>14.08.2022 07:53:01</t>
  </si>
  <si>
    <t>14.08.2022 07:53:05</t>
  </si>
  <si>
    <t>14.08.2022 07:53:07</t>
  </si>
  <si>
    <t>14.08.2022 07:53:08</t>
  </si>
  <si>
    <t>14.08.2022 07:53:10</t>
  </si>
  <si>
    <t>14.08.2022 07:55:43</t>
  </si>
  <si>
    <t>14.08.2022 07:55:44</t>
  </si>
  <si>
    <t>14.08.2022 07:55:46</t>
  </si>
  <si>
    <t>14.08.2022 07:55:47</t>
  </si>
  <si>
    <t>14.08.2022 07:55:49</t>
  </si>
  <si>
    <t>14.08.2022 07:55:50</t>
  </si>
  <si>
    <t>14.08.2022 07:55:53</t>
  </si>
  <si>
    <t>14.08.2022 07:55:55</t>
  </si>
  <si>
    <t>14.08.2022 07:55:56</t>
  </si>
  <si>
    <t>14.08.2022 07:56:01</t>
  </si>
  <si>
    <t>14.08.2022 07:56:02</t>
  </si>
  <si>
    <t>14.08.2022 07:56:03</t>
  </si>
  <si>
    <t>14.08.2022 07:56:05</t>
  </si>
  <si>
    <t>14.08.2022 07:56:06</t>
  </si>
  <si>
    <t>14.08.2022 07:56:08</t>
  </si>
  <si>
    <t>14.08.2022 07:56:09</t>
  </si>
  <si>
    <t>14.08.2022 07:56:11</t>
  </si>
  <si>
    <t>14.08.2022 07:56:12</t>
  </si>
  <si>
    <t>14.08.2022 07:56:14</t>
  </si>
  <si>
    <t>14.08.2022 07:56:15</t>
  </si>
  <si>
    <t>14.08.2022 07:56:17</t>
  </si>
  <si>
    <t>14.08.2022 07:56:18</t>
  </si>
  <si>
    <t>14.08.2022 07:56:20</t>
  </si>
  <si>
    <t>14.08.2022 07:56:21</t>
  </si>
  <si>
    <t>14.08.2022 07:57:00</t>
  </si>
  <si>
    <t>14.08.2022 07:57:02</t>
  </si>
  <si>
    <t>14.08.2022 07:57:03</t>
  </si>
  <si>
    <t>14.08.2022 07:57:05</t>
  </si>
  <si>
    <t>14.08.2022 07:57:21</t>
  </si>
  <si>
    <t>14.08.2022 07:57:24</t>
  </si>
  <si>
    <t>14.08.2022 07:57:26</t>
  </si>
  <si>
    <t>14.08.2022 07:57:27</t>
  </si>
  <si>
    <t>14.08.2022 07:57:29</t>
  </si>
  <si>
    <t>14.08.2022 07:57:30</t>
  </si>
  <si>
    <t>14.08.2022 07:57:32</t>
  </si>
  <si>
    <t>14.08.2022 07:57:33</t>
  </si>
  <si>
    <t>14.08.2022 07:58:11</t>
  </si>
  <si>
    <t>14.08.2022 07:58:14</t>
  </si>
  <si>
    <t>14.08.2022 07:58:15</t>
  </si>
  <si>
    <t>14.08.2022 07:58:17</t>
  </si>
  <si>
    <t>14.08.2022 07:58:18</t>
  </si>
  <si>
    <t>14.08.2022 07:58:20</t>
  </si>
  <si>
    <t>14.08.2022 07:58:21</t>
  </si>
  <si>
    <t>14.08.2022 07:59:02</t>
  </si>
  <si>
    <t>14.08.2022 07:59:03</t>
  </si>
  <si>
    <t>14.08.2022 07:59:05</t>
  </si>
  <si>
    <t>14.08.2022 07:59:06</t>
  </si>
  <si>
    <t>14.08.2022 07:59:08</t>
  </si>
  <si>
    <t>14.08.2022 07:59:09</t>
  </si>
  <si>
    <t>14.08.2022 08:01:44</t>
  </si>
  <si>
    <t>14.08.2022 08:01:45</t>
  </si>
  <si>
    <t>14.08.2022 08:01:47</t>
  </si>
  <si>
    <t>14.08.2022 08:01:48</t>
  </si>
  <si>
    <t>14.08.2022 08:01:51</t>
  </si>
  <si>
    <t>14.08.2022 08:01:54</t>
  </si>
  <si>
    <t>14.08.2022 08:02:09</t>
  </si>
  <si>
    <t>14.08.2022 08:02:11</t>
  </si>
  <si>
    <t>14.08.2022 08:02:12</t>
  </si>
  <si>
    <t>14.08.2022 08:02:14</t>
  </si>
  <si>
    <t>14.08.2022 08:02:15</t>
  </si>
  <si>
    <t>14.08.2022 08:02:17</t>
  </si>
  <si>
    <t>14.08.2022 08:02:18</t>
  </si>
  <si>
    <t>14.08.2022 08:04:35</t>
  </si>
  <si>
    <t>14.08.2022 08:04:36</t>
  </si>
  <si>
    <t>14.08.2022 08:04:38</t>
  </si>
  <si>
    <t>14.08.2022 08:04:41</t>
  </si>
  <si>
    <t>14.08.2022 08:04:54</t>
  </si>
  <si>
    <t>14.08.2022 08:04:57</t>
  </si>
  <si>
    <t>14.08.2022 08:04:59</t>
  </si>
  <si>
    <t>14.08.2022 08:05:00</t>
  </si>
  <si>
    <t>14.08.2022 08:05:02</t>
  </si>
  <si>
    <t>14.08.2022 08:05:03</t>
  </si>
  <si>
    <t>14.08.2022 08:05:05</t>
  </si>
  <si>
    <t>14.08.2022 08:05:06</t>
  </si>
  <si>
    <t>14.08.2022 08:05:08</t>
  </si>
  <si>
    <t>14.08.2022 08:05:09</t>
  </si>
  <si>
    <t>14.08.2022 08:07:18</t>
  </si>
  <si>
    <t>14.08.2022 08:07:21</t>
  </si>
  <si>
    <t>14.08.2022 08:07:23</t>
  </si>
  <si>
    <t>14.08.2022 08:07:24</t>
  </si>
  <si>
    <t>14.08.2022 08:07:26</t>
  </si>
  <si>
    <t>14.08.2022 08:07:27</t>
  </si>
  <si>
    <t>14.08.2022 08:08:18</t>
  </si>
  <si>
    <t>14.08.2022 08:08:20</t>
  </si>
  <si>
    <t>14.08.2022 08:08:21</t>
  </si>
  <si>
    <t>14.08.2022 08:08:23</t>
  </si>
  <si>
    <t>14.08.2022 08:08:44</t>
  </si>
  <si>
    <t>14.08.2022 08:08:45</t>
  </si>
  <si>
    <t>14.08.2022 08:08:47</t>
  </si>
  <si>
    <t>14.08.2022 08:08:48</t>
  </si>
  <si>
    <t>14.08.2022 08:08:51</t>
  </si>
  <si>
    <t>14.08.2022 08:11:36</t>
  </si>
  <si>
    <t>14.08.2022 08:11:38</t>
  </si>
  <si>
    <t>14.08.2022 08:11:39</t>
  </si>
  <si>
    <t>14.08.2022 08:11:41</t>
  </si>
  <si>
    <t>14.08.2022 08:11:42</t>
  </si>
  <si>
    <t>14.08.2022 08:12:27</t>
  </si>
  <si>
    <t>14.08.2022 08:12:29</t>
  </si>
  <si>
    <t>14.08.2022 08:12:30</t>
  </si>
  <si>
    <t>14.08.2022 08:12:32</t>
  </si>
  <si>
    <t>14.08.2022 08:12:33</t>
  </si>
  <si>
    <t>14.08.2022 08:12:35</t>
  </si>
  <si>
    <t>14.08.2022 08:12:36</t>
  </si>
  <si>
    <t>14.08.2022 08:12:38</t>
  </si>
  <si>
    <t>14.08.2022 08:12:39</t>
  </si>
  <si>
    <t>14.08.2022 08:12:41</t>
  </si>
  <si>
    <t>14.08.2022 08:12:42</t>
  </si>
  <si>
    <t>14.08.2022 08:12:44</t>
  </si>
  <si>
    <t>14.08.2022 08:14:59</t>
  </si>
  <si>
    <t>14.08.2022 08:15:00</t>
  </si>
  <si>
    <t>14.08.2022 08:15:02</t>
  </si>
  <si>
    <t>14.08.2022 08:15:03</t>
  </si>
  <si>
    <t>14.08.2022 08:15:05</t>
  </si>
  <si>
    <t>14.08.2022 08:15:06</t>
  </si>
  <si>
    <t>14.08.2022 08:15:08</t>
  </si>
  <si>
    <t>14.08.2022 08:15:18</t>
  </si>
  <si>
    <t>14.08.2022 08:15:20</t>
  </si>
  <si>
    <t>14.08.2022 08:15:21</t>
  </si>
  <si>
    <t>14.08.2022 08:15:23</t>
  </si>
  <si>
    <t>14.08.2022 08:15:24</t>
  </si>
  <si>
    <t>14.08.2022 08:15:26</t>
  </si>
  <si>
    <t>14.08.2022 08:15:27</t>
  </si>
  <si>
    <t>14.08.2022 08:15:29</t>
  </si>
  <si>
    <t>14.08.2022 08:15:30</t>
  </si>
  <si>
    <t>14.08.2022 08:15:35</t>
  </si>
  <si>
    <t>14.08.2022 08:15:36</t>
  </si>
  <si>
    <t>14.08.2022 08:15:38</t>
  </si>
  <si>
    <t>14.08.2022 08:15:39</t>
  </si>
  <si>
    <t>14.08.2022 08:15:42</t>
  </si>
  <si>
    <t>14.08.2022 08:16:24</t>
  </si>
  <si>
    <t>14.08.2022 08:16:49</t>
  </si>
  <si>
    <t>14.08.2022 08:16:52</t>
  </si>
  <si>
    <t>14.08.2022 08:16:54</t>
  </si>
  <si>
    <t>14.08.2022 08:16:55</t>
  </si>
  <si>
    <t>14.08.2022 08:16:57</t>
  </si>
  <si>
    <t>14.08.2022 08:18:19</t>
  </si>
  <si>
    <t>14.08.2022 08:18:21</t>
  </si>
  <si>
    <t>14.08.2022 08:18:22</t>
  </si>
  <si>
    <t>14.08.2022 08:18:24</t>
  </si>
  <si>
    <t>14.08.2022 08:19:30</t>
  </si>
  <si>
    <t>14.08.2022 08:19:31</t>
  </si>
  <si>
    <t>14.08.2022 08:19:33</t>
  </si>
  <si>
    <t>14.08.2022 08:19:34</t>
  </si>
  <si>
    <t>14.08.2022 08:19:36</t>
  </si>
  <si>
    <t>14.08.2022 08:19:39</t>
  </si>
  <si>
    <t>14.08.2022 08:21:45</t>
  </si>
  <si>
    <t>14.08.2022 08:21:46</t>
  </si>
  <si>
    <t>14.08.2022 08:21:48</t>
  </si>
  <si>
    <t>14.08.2022 08:21:49</t>
  </si>
  <si>
    <t>14.08.2022 08:21:50</t>
  </si>
  <si>
    <t>14.08.2022 08:21:52</t>
  </si>
  <si>
    <t>14.08.2022 08:21:53</t>
  </si>
  <si>
    <t>14.08.2022 08:21:55</t>
  </si>
  <si>
    <t>14.08.2022 08:22:34</t>
  </si>
  <si>
    <t>14.08.2022 08:22:35</t>
  </si>
  <si>
    <t>14.08.2022 08:22:37</t>
  </si>
  <si>
    <t>14.08.2022 08:22:38</t>
  </si>
  <si>
    <t>14.08.2022 08:24:17</t>
  </si>
  <si>
    <t>14.08.2022 08:24:18</t>
  </si>
  <si>
    <t>14.08.2022 08:24:20</t>
  </si>
  <si>
    <t>14.08.2022 08:24:21</t>
  </si>
  <si>
    <t>14.08.2022 08:24:23</t>
  </si>
  <si>
    <t>14.08.2022 08:24:24</t>
  </si>
  <si>
    <t>14.08.2022 08:24:27</t>
  </si>
  <si>
    <t>14.08.2022 08:26:37</t>
  </si>
  <si>
    <t>14.08.2022 08:26:39</t>
  </si>
  <si>
    <t>14.08.2022 08:26:40</t>
  </si>
  <si>
    <t>14.08.2022 08:26:42</t>
  </si>
  <si>
    <t>14.08.2022 08:26:43</t>
  </si>
  <si>
    <t>14.08.2022 08:26:45</t>
  </si>
  <si>
    <t>14.08.2022 08:27:21</t>
  </si>
  <si>
    <t>14.08.2022 08:27:22</t>
  </si>
  <si>
    <t>14.08.2022 08:27:24</t>
  </si>
  <si>
    <t>14.08.2022 08:27:25</t>
  </si>
  <si>
    <t>14.08.2022 08:27:26</t>
  </si>
  <si>
    <t>14.08.2022 08:27:29</t>
  </si>
  <si>
    <t>14.08.2022 08:27:31</t>
  </si>
  <si>
    <t>14.08.2022 08:27:32</t>
  </si>
  <si>
    <t>14.08.2022 08:27:33</t>
  </si>
  <si>
    <t>14.08.2022 08:27:35</t>
  </si>
  <si>
    <t>14.08.2022 08:27:36</t>
  </si>
  <si>
    <t>14.08.2022 08:27:38</t>
  </si>
  <si>
    <t>14.08.2022 08:27:40</t>
  </si>
  <si>
    <t>14.08.2022 08:27:52</t>
  </si>
  <si>
    <t>14.08.2022 08:27:54</t>
  </si>
  <si>
    <t>14.08.2022 08:27:55</t>
  </si>
  <si>
    <t>14.08.2022 08:27:56</t>
  </si>
  <si>
    <t>14.08.2022 08:27:58</t>
  </si>
  <si>
    <t>14.08.2022 08:27:59</t>
  </si>
  <si>
    <t>14.08.2022 08:28:00</t>
  </si>
  <si>
    <t>14.08.2022 08:28:02</t>
  </si>
  <si>
    <t>14.08.2022 08:28:05</t>
  </si>
  <si>
    <t>14.08.2022 08:29:12</t>
  </si>
  <si>
    <t>14.08.2022 08:29:14</t>
  </si>
  <si>
    <t>14.08.2022 08:29:15</t>
  </si>
  <si>
    <t>14.08.2022 08:29:17</t>
  </si>
  <si>
    <t>14.08.2022 08:29:18</t>
  </si>
  <si>
    <t>14.08.2022 08:30:24</t>
  </si>
  <si>
    <t>14.08.2022 08:30:26</t>
  </si>
  <si>
    <t>14.08.2022 08:30:27</t>
  </si>
  <si>
    <t>14.08.2022 08:30:28</t>
  </si>
  <si>
    <t>14.08.2022 08:30:30</t>
  </si>
  <si>
    <t>14.08.2022 08:30:32</t>
  </si>
  <si>
    <t>14.08.2022 08:31:20</t>
  </si>
  <si>
    <t>14.08.2022 08:31:22</t>
  </si>
  <si>
    <t>14.08.2022 08:31:23</t>
  </si>
  <si>
    <t>14.08.2022 08:31:25</t>
  </si>
  <si>
    <t>14.08.2022 08:31:26</t>
  </si>
  <si>
    <t>14.08.2022 08:31:28</t>
  </si>
  <si>
    <t>14.08.2022 08:31:29</t>
  </si>
  <si>
    <t>14.08.2022 08:31:31</t>
  </si>
  <si>
    <t>14.08.2022 08:32:41</t>
  </si>
  <si>
    <t>14.08.2022 08:32:43</t>
  </si>
  <si>
    <t>14.08.2022 08:32:44</t>
  </si>
  <si>
    <t>14.08.2022 08:32:46</t>
  </si>
  <si>
    <t>14.08.2022 08:36:02</t>
  </si>
  <si>
    <t>14.08.2022 08:36:03</t>
  </si>
  <si>
    <t>14.08.2022 08:36:05</t>
  </si>
  <si>
    <t>14.08.2022 08:36:06</t>
  </si>
  <si>
    <t>14.08.2022 08:36:08</t>
  </si>
  <si>
    <t>14.08.2022 08:36:57</t>
  </si>
  <si>
    <t>14.08.2022 08:37:00</t>
  </si>
  <si>
    <t>14.08.2022 08:37:02</t>
  </si>
  <si>
    <t>14.08.2022 08:37:03</t>
  </si>
  <si>
    <t>14.08.2022 08:37:05</t>
  </si>
  <si>
    <t>14.08.2022 08:37:06</t>
  </si>
  <si>
    <t>14.08.2022 08:37:09</t>
  </si>
  <si>
    <t>14.08.2022 08:37:11</t>
  </si>
  <si>
    <t>14.08.2022 08:37:12</t>
  </si>
  <si>
    <t>14.08.2022 08:37:14</t>
  </si>
  <si>
    <t>14.08.2022 08:37:15</t>
  </si>
  <si>
    <t>14.08.2022 08:37:16</t>
  </si>
  <si>
    <t>14.08.2022 08:37:19</t>
  </si>
  <si>
    <t>14.08.2022 08:37:20</t>
  </si>
  <si>
    <t>14.08.2022 08:37:22</t>
  </si>
  <si>
    <t>14.08.2022 08:37:23</t>
  </si>
  <si>
    <t>14.08.2022 08:37:24</t>
  </si>
  <si>
    <t>14.08.2022 08:37:27</t>
  </si>
  <si>
    <t>14.08.2022 08:37:39</t>
  </si>
  <si>
    <t>14.08.2022 08:37:40</t>
  </si>
  <si>
    <t>14.08.2022 08:37:45</t>
  </si>
  <si>
    <t>14.08.2022 08:37:46</t>
  </si>
  <si>
    <t>14.08.2022 08:37:48</t>
  </si>
  <si>
    <t>14.08.2022 08:37:49</t>
  </si>
  <si>
    <t>14.08.2022 08:37:51</t>
  </si>
  <si>
    <t>14.08.2022 08:38:13</t>
  </si>
  <si>
    <t>14.08.2022 08:38:16</t>
  </si>
  <si>
    <t>14.08.2022 08:38:18</t>
  </si>
  <si>
    <t>14.08.2022 08:38:19</t>
  </si>
  <si>
    <t>14.08.2022 08:38:21</t>
  </si>
  <si>
    <t>14.08.2022 08:38:22</t>
  </si>
  <si>
    <t>14.08.2022 08:38:24</t>
  </si>
  <si>
    <t>14.08.2022 08:38:25</t>
  </si>
  <si>
    <t>14.08.2022 08:38:28</t>
  </si>
  <si>
    <t>14.08.2022 08:38:29</t>
  </si>
  <si>
    <t>14.08.2022 08:38:31</t>
  </si>
  <si>
    <t>14.08.2022 08:38:32</t>
  </si>
  <si>
    <t>14.08.2022 08:38:35</t>
  </si>
  <si>
    <t>14.08.2022 08:38:38</t>
  </si>
  <si>
    <t>14.08.2022 08:38:39</t>
  </si>
  <si>
    <t>14.08.2022 08:38:40</t>
  </si>
  <si>
    <t>14.08.2022 08:38:42</t>
  </si>
  <si>
    <t>14.08.2022 08:38:43</t>
  </si>
  <si>
    <t>14.08.2022 08:38:58</t>
  </si>
  <si>
    <t>14.08.2022 08:38:59</t>
  </si>
  <si>
    <t>14.08.2022 08:39:00</t>
  </si>
  <si>
    <t>14.08.2022 08:39:02</t>
  </si>
  <si>
    <t>14.08.2022 08:39:04</t>
  </si>
  <si>
    <t>14.08.2022 08:39:48</t>
  </si>
  <si>
    <t>14.08.2022 08:39:49</t>
  </si>
  <si>
    <t>14.08.2022 08:39:51</t>
  </si>
  <si>
    <t>14.08.2022 08:39:52</t>
  </si>
  <si>
    <t>14.08.2022 08:39:54</t>
  </si>
  <si>
    <t>14.08.2022 08:39:55</t>
  </si>
  <si>
    <t>14.08.2022 08:40:07</t>
  </si>
  <si>
    <t>14.08.2022 08:40:09</t>
  </si>
  <si>
    <t>14.08.2022 08:40:10</t>
  </si>
  <si>
    <t>14.08.2022 08:40:11</t>
  </si>
  <si>
    <t>14.08.2022 08:40:13</t>
  </si>
  <si>
    <t>14.08.2022 08:40:14</t>
  </si>
  <si>
    <t>14.08.2022 08:40:15</t>
  </si>
  <si>
    <t>14.08.2022 08:40:30</t>
  </si>
  <si>
    <t>14.08.2022 08:40:31</t>
  </si>
  <si>
    <t>14.08.2022 08:40:33</t>
  </si>
  <si>
    <t>14.08.2022 08:40:34</t>
  </si>
  <si>
    <t>14.08.2022 08:40:35</t>
  </si>
  <si>
    <t>14.08.2022 08:40:38</t>
  </si>
  <si>
    <t>14.08.2022 08:40:39</t>
  </si>
  <si>
    <t>14.08.2022 08:40:41</t>
  </si>
  <si>
    <t>14.08.2022 08:40:44</t>
  </si>
  <si>
    <t>14.08.2022 08:40:45</t>
  </si>
  <si>
    <t>14.08.2022 08:40:57</t>
  </si>
  <si>
    <t>14.08.2022 08:41:00</t>
  </si>
  <si>
    <t>14.08.2022 08:41:02</t>
  </si>
  <si>
    <t>14.08.2022 08:41:03</t>
  </si>
  <si>
    <t>14.08.2022 08:41:05</t>
  </si>
  <si>
    <t>14.08.2022 08:41:06</t>
  </si>
  <si>
    <t>14.08.2022 08:41:08</t>
  </si>
  <si>
    <t>14.08.2022 08:41:09</t>
  </si>
  <si>
    <t>14.08.2022 08:41:11</t>
  </si>
  <si>
    <t>14.08.2022 08:41:12</t>
  </si>
  <si>
    <t>14.08.2022 08:41:14</t>
  </si>
  <si>
    <t>14.08.2022 08:41:15</t>
  </si>
  <si>
    <t>14.08.2022 08:41:17</t>
  </si>
  <si>
    <t>14.08.2022 08:41:30</t>
  </si>
  <si>
    <t>14.08.2022 08:41:31</t>
  </si>
  <si>
    <t>14.08.2022 08:41:32</t>
  </si>
  <si>
    <t>14.08.2022 08:41:34</t>
  </si>
  <si>
    <t>14.08.2022 08:41:35</t>
  </si>
  <si>
    <t>14.08.2022 08:41:36</t>
  </si>
  <si>
    <t>14.08.2022 08:41:37</t>
  </si>
  <si>
    <t>14.08.2022 08:41:40</t>
  </si>
  <si>
    <t>14.08.2022 08:42:05</t>
  </si>
  <si>
    <t>14.08.2022 08:42:07</t>
  </si>
  <si>
    <t>14.08.2022 08:42:08</t>
  </si>
  <si>
    <t>14.08.2022 08:42:10</t>
  </si>
  <si>
    <t>14.08.2022 08:42:11</t>
  </si>
  <si>
    <t>14.08.2022 08:42:13</t>
  </si>
  <si>
    <t>14.08.2022 08:42:17</t>
  </si>
  <si>
    <t>14.08.2022 08:42:19</t>
  </si>
  <si>
    <t>14.08.2022 08:42:20</t>
  </si>
  <si>
    <t>14.08.2022 08:42:22</t>
  </si>
  <si>
    <t>14.08.2022 08:42:23</t>
  </si>
  <si>
    <t>14.08.2022 08:42:41</t>
  </si>
  <si>
    <t>14.08.2022 08:42:43</t>
  </si>
  <si>
    <t>14.08.2022 08:42:44</t>
  </si>
  <si>
    <t>14.08.2022 08:42:46</t>
  </si>
  <si>
    <t>14.08.2022 08:42:47</t>
  </si>
  <si>
    <t>14.08.2022 08:42:48</t>
  </si>
  <si>
    <t>14.08.2022 08:43:10</t>
  </si>
  <si>
    <t>14.08.2022 08:43:12</t>
  </si>
  <si>
    <t>14.08.2022 08:43:13</t>
  </si>
  <si>
    <t>14.08.2022 08:43:15</t>
  </si>
  <si>
    <t>14.08.2022 08:43:16</t>
  </si>
  <si>
    <t>14.08.2022 08:43:18</t>
  </si>
  <si>
    <t>14.08.2022 08:43:19</t>
  </si>
  <si>
    <t>14.08.2022 08:43:21</t>
  </si>
  <si>
    <t>14.08.2022 08:43:22</t>
  </si>
  <si>
    <t>14.08.2022 08:43:24</t>
  </si>
  <si>
    <t>14.08.2022 08:43:25</t>
  </si>
  <si>
    <t>14.08.2022 08:43:26</t>
  </si>
  <si>
    <t>14.08.2022 08:43:28</t>
  </si>
  <si>
    <t>14.08.2022 08:43:32</t>
  </si>
  <si>
    <t>14.08.2022 08:43:33</t>
  </si>
  <si>
    <t>14.08.2022 08:43:35</t>
  </si>
  <si>
    <t>14.08.2022 08:43:36</t>
  </si>
  <si>
    <t>14.08.2022 08:43:37</t>
  </si>
  <si>
    <t>14.08.2022 08:43:40</t>
  </si>
  <si>
    <t>14.08.2022 08:43:56</t>
  </si>
  <si>
    <t>14.08.2022 08:43:59</t>
  </si>
  <si>
    <t>14.08.2022 08:44:01</t>
  </si>
  <si>
    <t>14.08.2022 08:44:02</t>
  </si>
  <si>
    <t>14.08.2022 08:44:04</t>
  </si>
  <si>
    <t>14.08.2022 08:44:05</t>
  </si>
  <si>
    <t>14.08.2022 08:44:07</t>
  </si>
  <si>
    <t>14.08.2022 08:44:08</t>
  </si>
  <si>
    <t>14.08.2022 08:44:10</t>
  </si>
  <si>
    <t>14.08.2022 08:44:11</t>
  </si>
  <si>
    <t>14.08.2022 08:44:13</t>
  </si>
  <si>
    <t>14.08.2022 08:46:05</t>
  </si>
  <si>
    <t>14.08.2022 08:46:07</t>
  </si>
  <si>
    <t>14.08.2022 08:46:08</t>
  </si>
  <si>
    <t>14.08.2022 08:46:09</t>
  </si>
  <si>
    <t>14.08.2022 08:46:10</t>
  </si>
  <si>
    <t>14.08.2022 08:46:40</t>
  </si>
  <si>
    <t>14.08.2022 08:46:41</t>
  </si>
  <si>
    <t>14.08.2022 08:46:43</t>
  </si>
  <si>
    <t>14.08.2022 08:46:44</t>
  </si>
  <si>
    <t>14.08.2022 08:46:45</t>
  </si>
  <si>
    <t>14.08.2022 08:47:39</t>
  </si>
  <si>
    <t>14.08.2022 08:47:41</t>
  </si>
  <si>
    <t>14.08.2022 08:47:42</t>
  </si>
  <si>
    <t>14.08.2022 08:47:45</t>
  </si>
  <si>
    <t>14.08.2022 08:47:47</t>
  </si>
  <si>
    <t>14.08.2022 08:47:48</t>
  </si>
  <si>
    <t>14.08.2022 08:47:50</t>
  </si>
  <si>
    <t>14.08.2022 08:47:51</t>
  </si>
  <si>
    <t>14.08.2022 08:47:53</t>
  </si>
  <si>
    <t>14.08.2022 08:47:54</t>
  </si>
  <si>
    <t>14.08.2022 08:47:56</t>
  </si>
  <si>
    <t>14.08.2022 08:49:56</t>
  </si>
  <si>
    <t>14.08.2022 08:49:57</t>
  </si>
  <si>
    <t>14.08.2022 08:49:59</t>
  </si>
  <si>
    <t>14.08.2022 08:50:00</t>
  </si>
  <si>
    <t>14.08.2022 08:50:02</t>
  </si>
  <si>
    <t>14.08.2022 08:50:03</t>
  </si>
  <si>
    <t>14.08.2022 08:50:05</t>
  </si>
  <si>
    <t>14.08.2022 08:50:50</t>
  </si>
  <si>
    <t>14.08.2022 08:50:53</t>
  </si>
  <si>
    <t>14.08.2022 08:50:54</t>
  </si>
  <si>
    <t>14.08.2022 08:50:56</t>
  </si>
  <si>
    <t>14.08.2022 08:50:57</t>
  </si>
  <si>
    <t>14.08.2022 08:51:00</t>
  </si>
  <si>
    <t>14.08.2022 08:51:29</t>
  </si>
  <si>
    <t>14.08.2022 08:51:30</t>
  </si>
  <si>
    <t>14.08.2022 08:51:31</t>
  </si>
  <si>
    <t>14.08.2022 08:51:33</t>
  </si>
  <si>
    <t>14.08.2022 08:51:34</t>
  </si>
  <si>
    <t>14.08.2022 08:51:35</t>
  </si>
  <si>
    <t>14.08.2022 08:51:41</t>
  </si>
  <si>
    <t>14.08.2022 08:51:44</t>
  </si>
  <si>
    <t>14.08.2022 08:51:45</t>
  </si>
  <si>
    <t>14.08.2022 08:51:47</t>
  </si>
  <si>
    <t>14.08.2022 08:51:48</t>
  </si>
  <si>
    <t>14.08.2022 08:51:50</t>
  </si>
  <si>
    <t>14.08.2022 08:52:14</t>
  </si>
  <si>
    <t>14.08.2022 08:52:18</t>
  </si>
  <si>
    <t>14.08.2022 08:52:23</t>
  </si>
  <si>
    <t>14.08.2022 08:52:24</t>
  </si>
  <si>
    <t>14.08.2022 08:52:27</t>
  </si>
  <si>
    <t>14.08.2022 08:52:29</t>
  </si>
  <si>
    <t>14.08.2022 08:52:30</t>
  </si>
  <si>
    <t>14.08.2022 08:52:59</t>
  </si>
  <si>
    <t>14.08.2022 08:53:00</t>
  </si>
  <si>
    <t>14.08.2022 08:53:02</t>
  </si>
  <si>
    <t>14.08.2022 08:53:03</t>
  </si>
  <si>
    <t>14.08.2022 08:53:05</t>
  </si>
  <si>
    <t>14.08.2022 08:53:20</t>
  </si>
  <si>
    <t>14.08.2022 08:53:21</t>
  </si>
  <si>
    <t>14.08.2022 08:53:23</t>
  </si>
  <si>
    <t>14.08.2022 08:53:24</t>
  </si>
  <si>
    <t>14.08.2022 08:53:38</t>
  </si>
  <si>
    <t>14.08.2022 08:53:39</t>
  </si>
  <si>
    <t>14.08.2022 08:53:44</t>
  </si>
  <si>
    <t>14.08.2022 08:53:45</t>
  </si>
  <si>
    <t>14.08.2022 08:53:48</t>
  </si>
  <si>
    <t>14.08.2022 08:54:57</t>
  </si>
  <si>
    <t>14.08.2022 08:54:59</t>
  </si>
  <si>
    <t>14.08.2022 08:55:00</t>
  </si>
  <si>
    <t>14.08.2022 08:55:01</t>
  </si>
  <si>
    <t>14.08.2022 08:55:02</t>
  </si>
  <si>
    <t>14.08.2022 08:55:04</t>
  </si>
  <si>
    <t>14.08.2022 08:55:06</t>
  </si>
  <si>
    <t>14.08.2022 08:55:08</t>
  </si>
  <si>
    <t>14.08.2022 08:55:09</t>
  </si>
  <si>
    <t>14.08.2022 08:55:18</t>
  </si>
  <si>
    <t>14.08.2022 08:55:19</t>
  </si>
  <si>
    <t>14.08.2022 08:55:22</t>
  </si>
  <si>
    <t>14.08.2022 08:55:28</t>
  </si>
  <si>
    <t>14.08.2022 08:55:30</t>
  </si>
  <si>
    <t>14.08.2022 08:55:54</t>
  </si>
  <si>
    <t>14.08.2022 08:55:55</t>
  </si>
  <si>
    <t>14.08.2022 08:55:58</t>
  </si>
  <si>
    <t>14.08.2022 08:56:00</t>
  </si>
  <si>
    <t>14.08.2022 08:56:01</t>
  </si>
  <si>
    <t>14.08.2022 08:56:03</t>
  </si>
  <si>
    <t>14.08.2022 08:56:21</t>
  </si>
  <si>
    <t>14.08.2022 08:56:25</t>
  </si>
  <si>
    <t>14.08.2022 08:56:27</t>
  </si>
  <si>
    <t>14.08.2022 08:56:28</t>
  </si>
  <si>
    <t>14.08.2022 08:56:30</t>
  </si>
  <si>
    <t>14.08.2022 08:57:06</t>
  </si>
  <si>
    <t>14.08.2022 08:57:07</t>
  </si>
  <si>
    <t>14.08.2022 08:57:08</t>
  </si>
  <si>
    <t>14.08.2022 08:57:10</t>
  </si>
  <si>
    <t>14.08.2022 08:57:11</t>
  </si>
  <si>
    <t>14.08.2022 08:57:12</t>
  </si>
  <si>
    <t>14.08.2022 08:57:15</t>
  </si>
  <si>
    <t>14.08.2022 08:57:19</t>
  </si>
  <si>
    <t>14.08.2022 08:57:22</t>
  </si>
  <si>
    <t>14.08.2022 08:57:24</t>
  </si>
  <si>
    <t>14.08.2022 08:57:25</t>
  </si>
  <si>
    <t>14.08.2022 08:57:27</t>
  </si>
  <si>
    <t>14.08.2022 08:57:28</t>
  </si>
  <si>
    <t>14.08.2022 08:57:30</t>
  </si>
  <si>
    <t>14.08.2022 08:57:31</t>
  </si>
  <si>
    <t>14.08.2022 08:57:33</t>
  </si>
  <si>
    <t>14.08.2022 08:57:34</t>
  </si>
  <si>
    <t>14.08.2022 08:57:36</t>
  </si>
  <si>
    <t>14.08.2022 08:57:39</t>
  </si>
  <si>
    <t>14.08.2022 08:58:08</t>
  </si>
  <si>
    <t>14.08.2022 08:58:10</t>
  </si>
  <si>
    <t>14.08.2022 08:58:11</t>
  </si>
  <si>
    <t>14.08.2022 08:58:13</t>
  </si>
  <si>
    <t>14.08.2022 08:58:14</t>
  </si>
  <si>
    <t>14.08.2022 08:58:16</t>
  </si>
  <si>
    <t>14.08.2022 08:58:41</t>
  </si>
  <si>
    <t>14.08.2022 08:58:43</t>
  </si>
  <si>
    <t>14.08.2022 08:58:44</t>
  </si>
  <si>
    <t>14.08.2022 08:58:50</t>
  </si>
  <si>
    <t>14.08.2022 08:58:52</t>
  </si>
  <si>
    <t>14.08.2022 08:58:53</t>
  </si>
  <si>
    <t>14.08.2022 08:58:55</t>
  </si>
  <si>
    <t>14.08.2022 08:58:56</t>
  </si>
  <si>
    <t>14.08.2022 09:00:05</t>
  </si>
  <si>
    <t>14.08.2022 09:00:07</t>
  </si>
  <si>
    <t>14.08.2022 09:00:08</t>
  </si>
  <si>
    <t>14.08.2022 09:00:09</t>
  </si>
  <si>
    <t>14.08.2022 09:00:57</t>
  </si>
  <si>
    <t>14.08.2022 09:00:59</t>
  </si>
  <si>
    <t>14.08.2022 09:01:00</t>
  </si>
  <si>
    <t>14.08.2022 09:01:01</t>
  </si>
  <si>
    <t>14.08.2022 09:01:02</t>
  </si>
  <si>
    <t>14.08.2022 09:01:04</t>
  </si>
  <si>
    <t>14.08.2022 09:01:05</t>
  </si>
  <si>
    <t>14.08.2022 09:01:06</t>
  </si>
  <si>
    <t>14.08.2022 09:01:46</t>
  </si>
  <si>
    <t>14.08.2022 09:01:48</t>
  </si>
  <si>
    <t>14.08.2022 09:01:49</t>
  </si>
  <si>
    <t>14.08.2022 09:01:50</t>
  </si>
  <si>
    <t>14.08.2022 09:01:52</t>
  </si>
  <si>
    <t>14.08.2022 09:01:53</t>
  </si>
  <si>
    <t>14.08.2022 09:01:56</t>
  </si>
  <si>
    <t>14.08.2022 09:01:57</t>
  </si>
  <si>
    <t>14.08.2022 09:01:59</t>
  </si>
  <si>
    <t>14.08.2022 09:02:00</t>
  </si>
  <si>
    <t>14.08.2022 09:02:02</t>
  </si>
  <si>
    <t>14.08.2022 09:02:14</t>
  </si>
  <si>
    <t>14.08.2022 09:02:15</t>
  </si>
  <si>
    <t>14.08.2022 09:02:16</t>
  </si>
  <si>
    <t>14.08.2022 09:02:18</t>
  </si>
  <si>
    <t>14.08.2022 09:02:20</t>
  </si>
  <si>
    <t>14.08.2022 09:02:56</t>
  </si>
  <si>
    <t>14.08.2022 09:02:58</t>
  </si>
  <si>
    <t>14.08.2022 09:02:59</t>
  </si>
  <si>
    <t>14.08.2022 09:03:01</t>
  </si>
  <si>
    <t>14.08.2022 09:03:02</t>
  </si>
  <si>
    <t>14.08.2022 09:03:04</t>
  </si>
  <si>
    <t>14.08.2022 09:03:05</t>
  </si>
  <si>
    <t>14.08.2022 09:03:07</t>
  </si>
  <si>
    <t>14.08.2022 09:03:08</t>
  </si>
  <si>
    <t>14.08.2022 09:03:10</t>
  </si>
  <si>
    <t>14.08.2022 09:03:11</t>
  </si>
  <si>
    <t>14.08.2022 09:03:13</t>
  </si>
  <si>
    <t>14.08.2022 09:03:14</t>
  </si>
  <si>
    <t>14.08.2022 09:03:43</t>
  </si>
  <si>
    <t>14.08.2022 09:03:44</t>
  </si>
  <si>
    <t>14.08.2022 09:03:46</t>
  </si>
  <si>
    <t>14.08.2022 09:03:47</t>
  </si>
  <si>
    <t>14.08.2022 09:03:48</t>
  </si>
  <si>
    <t>14.08.2022 09:03:50</t>
  </si>
  <si>
    <t>14.08.2022 09:03:52</t>
  </si>
  <si>
    <t>14.08.2022 09:03:54</t>
  </si>
  <si>
    <t>14.08.2022 09:03:55</t>
  </si>
  <si>
    <t>14.08.2022 09:03:56</t>
  </si>
  <si>
    <t>14.08.2022 09:03:58</t>
  </si>
  <si>
    <t>14.08.2022 09:03:59</t>
  </si>
  <si>
    <t>14.08.2022 09:04:00</t>
  </si>
  <si>
    <t>14.08.2022 09:04:01</t>
  </si>
  <si>
    <t>14.08.2022 09:04:03</t>
  </si>
  <si>
    <t>14.08.2022 09:04:08</t>
  </si>
  <si>
    <t>14.08.2022 09:04:35</t>
  </si>
  <si>
    <t>14.08.2022 09:04:37</t>
  </si>
  <si>
    <t>14.08.2022 09:04:38</t>
  </si>
  <si>
    <t>14.08.2022 09:04:40</t>
  </si>
  <si>
    <t>14.08.2022 09:04:41</t>
  </si>
  <si>
    <t>14.08.2022 09:04:43</t>
  </si>
  <si>
    <t>14.08.2022 09:04:44</t>
  </si>
  <si>
    <t>14.08.2022 09:06:31</t>
  </si>
  <si>
    <t>14.08.2022 09:06:32</t>
  </si>
  <si>
    <t>14.08.2022 09:06:34</t>
  </si>
  <si>
    <t>14.08.2022 09:06:35</t>
  </si>
  <si>
    <t>14.08.2022 09:06:36</t>
  </si>
  <si>
    <t>14.08.2022 09:06:37</t>
  </si>
  <si>
    <t>14.08.2022 09:08:16</t>
  </si>
  <si>
    <t>14.08.2022 09:08:18</t>
  </si>
  <si>
    <t>14.08.2022 09:08:19</t>
  </si>
  <si>
    <t>14.08.2022 09:08:21</t>
  </si>
  <si>
    <t>14.08.2022 09:08:22</t>
  </si>
  <si>
    <t>14.08.2022 09:08:24</t>
  </si>
  <si>
    <t>14.08.2022 09:10:52</t>
  </si>
  <si>
    <t>14.08.2022 09:10:54</t>
  </si>
  <si>
    <t>14.08.2022 09:10:55</t>
  </si>
  <si>
    <t>14.08.2022 09:10:57</t>
  </si>
  <si>
    <t>14.08.2022 09:10:58</t>
  </si>
  <si>
    <t>14.08.2022 09:11:10</t>
  </si>
  <si>
    <t>14.08.2022 09:11:12</t>
  </si>
  <si>
    <t>14.08.2022 09:11:13</t>
  </si>
  <si>
    <t>14.08.2022 09:11:14</t>
  </si>
  <si>
    <t>14.08.2022 09:11:15</t>
  </si>
  <si>
    <t>14.08.2022 09:11:17</t>
  </si>
  <si>
    <t>14.08.2022 09:12:03</t>
  </si>
  <si>
    <t>14.08.2022 09:12:04</t>
  </si>
  <si>
    <t>14.08.2022 09:12:06</t>
  </si>
  <si>
    <t>14.08.2022 09:12:07</t>
  </si>
  <si>
    <t>14.08.2022 09:12:57</t>
  </si>
  <si>
    <t>14.08.2022 09:12:58</t>
  </si>
  <si>
    <t>14.08.2022 09:13:00</t>
  </si>
  <si>
    <t>14.08.2022 09:13:01</t>
  </si>
  <si>
    <t>14.08.2022 09:13:03</t>
  </si>
  <si>
    <t>14.08.2022 09:14:18</t>
  </si>
  <si>
    <t>14.08.2022 09:14:21</t>
  </si>
  <si>
    <t>14.08.2022 09:14:22</t>
  </si>
  <si>
    <t>14.08.2022 09:14:24</t>
  </si>
  <si>
    <t>14.08.2022 09:14:25</t>
  </si>
  <si>
    <t>14.08.2022 09:14:27</t>
  </si>
  <si>
    <t>14.08.2022 09:14:28</t>
  </si>
  <si>
    <t>14.08.2022 09:14:31</t>
  </si>
  <si>
    <t>14.08.2022 09:14:34</t>
  </si>
  <si>
    <t>14.08.2022 09:14:36</t>
  </si>
  <si>
    <t>14.08.2022 09:14:37</t>
  </si>
  <si>
    <t>14.08.2022 09:14:39</t>
  </si>
  <si>
    <t>14.08.2022 09:14:40</t>
  </si>
  <si>
    <t>14.08.2022 09:14:42</t>
  </si>
  <si>
    <t>14.08.2022 09:14:43</t>
  </si>
  <si>
    <t>14.08.2022 09:14:45</t>
  </si>
  <si>
    <t>14.08.2022 09:14:48</t>
  </si>
  <si>
    <t>14.08.2022 09:16:07</t>
  </si>
  <si>
    <t>14.08.2022 09:16:09</t>
  </si>
  <si>
    <t>14.08.2022 09:16:10</t>
  </si>
  <si>
    <t>14.08.2022 09:16:12</t>
  </si>
  <si>
    <t>14.08.2022 09:16:13</t>
  </si>
  <si>
    <t>14.08.2022 09:16:15</t>
  </si>
  <si>
    <t>14.08.2022 09:16:16</t>
  </si>
  <si>
    <t>14.08.2022 09:16:18</t>
  </si>
  <si>
    <t>14.08.2022 09:16:48</t>
  </si>
  <si>
    <t>14.08.2022 09:16:49</t>
  </si>
  <si>
    <t>14.08.2022 09:16:50</t>
  </si>
  <si>
    <t>14.08.2022 09:16:53</t>
  </si>
  <si>
    <t>14.08.2022 09:16:54</t>
  </si>
  <si>
    <t>14.08.2022 09:17:05</t>
  </si>
  <si>
    <t>14.08.2022 09:17:06</t>
  </si>
  <si>
    <t>14.08.2022 09:17:08</t>
  </si>
  <si>
    <t>14.08.2022 09:17:09</t>
  </si>
  <si>
    <t>14.08.2022 09:17:11</t>
  </si>
  <si>
    <t>14.08.2022 09:17:12</t>
  </si>
  <si>
    <t>14.08.2022 09:17:21</t>
  </si>
  <si>
    <t>14.08.2022 09:17:23</t>
  </si>
  <si>
    <t>14.08.2022 09:17:24</t>
  </si>
  <si>
    <t>14.08.2022 09:17:26</t>
  </si>
  <si>
    <t>14.08.2022 09:17:27</t>
  </si>
  <si>
    <t>14.08.2022 09:17:29</t>
  </si>
  <si>
    <t>14.08.2022 09:17:30</t>
  </si>
  <si>
    <t>14.08.2022 09:17:32</t>
  </si>
  <si>
    <t>14.08.2022 09:17:33</t>
  </si>
  <si>
    <t>14.08.2022 09:17:35</t>
  </si>
  <si>
    <t>14.08.2022 09:17:38</t>
  </si>
  <si>
    <t>14.08.2022 09:17:39</t>
  </si>
  <si>
    <t>14.08.2022 09:18:02</t>
  </si>
  <si>
    <t>14.08.2022 09:18:03</t>
  </si>
  <si>
    <t>14.08.2022 09:18:04</t>
  </si>
  <si>
    <t>14.08.2022 09:18:06</t>
  </si>
  <si>
    <t>14.08.2022 09:18:07</t>
  </si>
  <si>
    <t>14.08.2022 09:18:08</t>
  </si>
  <si>
    <t>14.08.2022 09:18:09</t>
  </si>
  <si>
    <t>14.08.2022 09:18:11</t>
  </si>
  <si>
    <t>14.08.2022 09:18:46</t>
  </si>
  <si>
    <t>14.08.2022 09:18:48</t>
  </si>
  <si>
    <t>14.08.2022 09:18:49</t>
  </si>
  <si>
    <t>14.08.2022 09:18:51</t>
  </si>
  <si>
    <t>14.08.2022 09:18:54</t>
  </si>
  <si>
    <t>14.08.2022 09:18:55</t>
  </si>
  <si>
    <t>14.08.2022 09:18:57</t>
  </si>
  <si>
    <t>14.08.2022 09:19:01</t>
  </si>
  <si>
    <t>14.08.2022 09:19:04</t>
  </si>
  <si>
    <t>14.08.2022 09:19:05</t>
  </si>
  <si>
    <t>14.08.2022 09:19:07</t>
  </si>
  <si>
    <t>14.08.2022 09:19:08</t>
  </si>
  <si>
    <t>14.08.2022 09:19:10</t>
  </si>
  <si>
    <t>14.08.2022 09:19:11</t>
  </si>
  <si>
    <t>14.08.2022 09:19:20</t>
  </si>
  <si>
    <t>14.08.2022 09:19:22</t>
  </si>
  <si>
    <t>14.08.2022 09:19:23</t>
  </si>
  <si>
    <t>14.08.2022 09:19:26</t>
  </si>
  <si>
    <t>14.08.2022 09:19:28</t>
  </si>
  <si>
    <t>14.08.2022 09:19:29</t>
  </si>
  <si>
    <t>14.08.2022 09:19:31</t>
  </si>
  <si>
    <t>14.08.2022 09:19:35</t>
  </si>
  <si>
    <t>14.08.2022 09:21:20</t>
  </si>
  <si>
    <t>14.08.2022 09:21:25</t>
  </si>
  <si>
    <t>14.08.2022 09:21:34</t>
  </si>
  <si>
    <t>14.08.2022 09:21:37</t>
  </si>
  <si>
    <t>14.08.2022 09:21:41</t>
  </si>
  <si>
    <t>14.08.2022 09:21:43</t>
  </si>
  <si>
    <t>14.08.2022 09:21:47</t>
  </si>
  <si>
    <t>14.08.2022 09:22:29</t>
  </si>
  <si>
    <t>14.08.2022 09:22:31</t>
  </si>
  <si>
    <t>14.08.2022 09:22:32</t>
  </si>
  <si>
    <t>14.08.2022 09:22:33</t>
  </si>
  <si>
    <t>14.08.2022 09:22:36</t>
  </si>
  <si>
    <t>14.08.2022 09:23:05</t>
  </si>
  <si>
    <t>14.08.2022 09:24:03</t>
  </si>
  <si>
    <t>14.08.2022 09:24:05</t>
  </si>
  <si>
    <t>14.08.2022 09:24:06</t>
  </si>
  <si>
    <t>14.08.2022 09:24:07</t>
  </si>
  <si>
    <t>14.08.2022 09:24:08</t>
  </si>
  <si>
    <t>14.08.2022 09:25:08</t>
  </si>
  <si>
    <t>14.08.2022 09:25:11</t>
  </si>
  <si>
    <t>14.08.2022 09:25:13</t>
  </si>
  <si>
    <t>14.08.2022 09:25:14</t>
  </si>
  <si>
    <t>14.08.2022 09:25:16</t>
  </si>
  <si>
    <t>14.08.2022 09:25:17</t>
  </si>
  <si>
    <t>14.08.2022 09:25:19</t>
  </si>
  <si>
    <t>14.08.2022 09:25:53</t>
  </si>
  <si>
    <t>14.08.2022 09:25:58</t>
  </si>
  <si>
    <t>14.08.2022 09:25:59</t>
  </si>
  <si>
    <t>14.08.2022 09:26:01</t>
  </si>
  <si>
    <t>14.08.2022 09:26:02</t>
  </si>
  <si>
    <t>14.08.2022 09:27:14</t>
  </si>
  <si>
    <t>14.08.2022 09:27:16</t>
  </si>
  <si>
    <t>14.08.2022 09:27:17</t>
  </si>
  <si>
    <t>14.08.2022 09:27:33</t>
  </si>
  <si>
    <t>14.08.2022 09:28:06</t>
  </si>
  <si>
    <t>14.08.2022 09:28:09</t>
  </si>
  <si>
    <t>14.08.2022 09:28:11</t>
  </si>
  <si>
    <t>14.08.2022 09:28:12</t>
  </si>
  <si>
    <t>14.08.2022 09:28:14</t>
  </si>
  <si>
    <t>14.08.2022 09:28:15</t>
  </si>
  <si>
    <t>14.08.2022 09:28:17</t>
  </si>
  <si>
    <t>14.08.2022 09:28:18</t>
  </si>
  <si>
    <t>14.08.2022 09:28:20</t>
  </si>
  <si>
    <t>14.08.2022 09:28:29</t>
  </si>
  <si>
    <t>14.08.2022 09:28:30</t>
  </si>
  <si>
    <t>14.08.2022 09:28:31</t>
  </si>
  <si>
    <t>14.08.2022 09:28:33</t>
  </si>
  <si>
    <t>14.08.2022 09:28:34</t>
  </si>
  <si>
    <t>14.08.2022 09:29:04</t>
  </si>
  <si>
    <t>14.08.2022 09:29:05</t>
  </si>
  <si>
    <t>14.08.2022 09:29:07</t>
  </si>
  <si>
    <t>14.08.2022 09:29:08</t>
  </si>
  <si>
    <t>14.08.2022 09:29:10</t>
  </si>
  <si>
    <t>14.08.2022 09:29:11</t>
  </si>
  <si>
    <t>14.08.2022 09:29:13</t>
  </si>
  <si>
    <t>14.08.2022 09:30:34</t>
  </si>
  <si>
    <t>14.08.2022 09:30:37</t>
  </si>
  <si>
    <t>14.08.2022 09:30:38</t>
  </si>
  <si>
    <t>14.08.2022 09:30:40</t>
  </si>
  <si>
    <t>14.08.2022 09:30:41</t>
  </si>
  <si>
    <t>14.08.2022 09:30:43</t>
  </si>
  <si>
    <t>14.08.2022 09:30:44</t>
  </si>
  <si>
    <t>14.08.2022 09:30:46</t>
  </si>
  <si>
    <t>14.08.2022 09:31:02</t>
  </si>
  <si>
    <t>14.08.2022 09:31:40</t>
  </si>
  <si>
    <t>14.08.2022 09:31:41</t>
  </si>
  <si>
    <t>14.08.2022 09:31:42</t>
  </si>
  <si>
    <t>14.08.2022 09:31:44</t>
  </si>
  <si>
    <t>14.08.2022 09:33:00</t>
  </si>
  <si>
    <t>14.08.2022 09:33:02</t>
  </si>
  <si>
    <t>14.08.2022 09:33:03</t>
  </si>
  <si>
    <t>14.08.2022 09:33:05</t>
  </si>
  <si>
    <t>14.08.2022 09:33:06</t>
  </si>
  <si>
    <t>14.08.2022 09:33:08</t>
  </si>
  <si>
    <t>14.08.2022 09:33:54</t>
  </si>
  <si>
    <t>14.08.2022 09:33:56</t>
  </si>
  <si>
    <t>14.08.2022 09:33:57</t>
  </si>
  <si>
    <t>14.08.2022 09:33:58</t>
  </si>
  <si>
    <t>14.08.2022 09:34:02</t>
  </si>
  <si>
    <t>14.08.2022 09:34:04</t>
  </si>
  <si>
    <t>14.08.2022 09:34:07</t>
  </si>
  <si>
    <t>14.08.2022 09:34:08</t>
  </si>
  <si>
    <t>14.08.2022 09:34:13</t>
  </si>
  <si>
    <t>14.08.2022 09:34:14</t>
  </si>
  <si>
    <t>14.08.2022 09:34:16</t>
  </si>
  <si>
    <t>14.08.2022 09:34:17</t>
  </si>
  <si>
    <t>14.08.2022 09:34:18</t>
  </si>
  <si>
    <t>14.08.2022 09:34:21</t>
  </si>
  <si>
    <t>14.08.2022 09:34:22</t>
  </si>
  <si>
    <t>14.08.2022 09:34:24</t>
  </si>
  <si>
    <t>14.08.2022 09:34:25</t>
  </si>
  <si>
    <t>14.08.2022 09:34:27</t>
  </si>
  <si>
    <t>14.08.2022 09:34:28</t>
  </si>
  <si>
    <t>14.08.2022 09:35:22</t>
  </si>
  <si>
    <t>14.08.2022 09:35:24</t>
  </si>
  <si>
    <t>14.08.2022 09:35:25</t>
  </si>
  <si>
    <t>14.08.2022 09:35:27</t>
  </si>
  <si>
    <t>14.08.2022 09:35:28</t>
  </si>
  <si>
    <t>14.08.2022 09:35:30</t>
  </si>
  <si>
    <t>14.08.2022 09:35:49</t>
  </si>
  <si>
    <t>14.08.2022 09:35:51</t>
  </si>
  <si>
    <t>14.08.2022 09:35:52</t>
  </si>
  <si>
    <t>14.08.2022 09:35:54</t>
  </si>
  <si>
    <t>14.08.2022 09:35:55</t>
  </si>
  <si>
    <t>14.08.2022 09:35:57</t>
  </si>
  <si>
    <t>14.08.2022 09:35:58</t>
  </si>
  <si>
    <t>14.08.2022 09:36:00</t>
  </si>
  <si>
    <t>14.08.2022 09:36:01</t>
  </si>
  <si>
    <t>14.08.2022 09:36:06</t>
  </si>
  <si>
    <t>14.08.2022 09:36:07</t>
  </si>
  <si>
    <t>14.08.2022 09:36:09</t>
  </si>
  <si>
    <t>14.08.2022 09:36:10</t>
  </si>
  <si>
    <t>14.08.2022 09:36:11</t>
  </si>
  <si>
    <t>14.08.2022 09:36:12</t>
  </si>
  <si>
    <t>14.08.2022 09:36:30</t>
  </si>
  <si>
    <t>14.08.2022 09:36:32</t>
  </si>
  <si>
    <t>14.08.2022 09:36:33</t>
  </si>
  <si>
    <t>14.08.2022 09:36:35</t>
  </si>
  <si>
    <t>14.08.2022 09:37:14</t>
  </si>
  <si>
    <t>14.08.2022 09:37:15</t>
  </si>
  <si>
    <t>14.08.2022 09:37:17</t>
  </si>
  <si>
    <t>14.08.2022 09:37:18</t>
  </si>
  <si>
    <t>14.08.2022 09:37:20</t>
  </si>
  <si>
    <t>14.08.2022 09:37:21</t>
  </si>
  <si>
    <t>14.08.2022 09:37:23</t>
  </si>
  <si>
    <t>14.08.2022 09:37:24</t>
  </si>
  <si>
    <t>14.08.2022 09:37:26</t>
  </si>
  <si>
    <t>14.08.2022 09:38:23</t>
  </si>
  <si>
    <t>14.08.2022 09:38:26</t>
  </si>
  <si>
    <t>14.08.2022 09:38:27</t>
  </si>
  <si>
    <t>14.08.2022 09:38:29</t>
  </si>
  <si>
    <t>14.08.2022 09:38:30</t>
  </si>
  <si>
    <t>14.08.2022 09:38:32</t>
  </si>
  <si>
    <t>14.08.2022 09:38:36</t>
  </si>
  <si>
    <t>14.08.2022 09:38:48</t>
  </si>
  <si>
    <t>14.08.2022 09:38:51</t>
  </si>
  <si>
    <t>14.08.2022 09:38:53</t>
  </si>
  <si>
    <t>14.08.2022 09:38:54</t>
  </si>
  <si>
    <t>14.08.2022 09:38:56</t>
  </si>
  <si>
    <t>14.08.2022 09:38:57</t>
  </si>
  <si>
    <t>14.08.2022 09:38:59</t>
  </si>
  <si>
    <t>14.08.2022 09:39:29</t>
  </si>
  <si>
    <t>14.08.2022 09:39:30</t>
  </si>
  <si>
    <t>14.08.2022 09:39:31</t>
  </si>
  <si>
    <t>14.08.2022 09:39:33</t>
  </si>
  <si>
    <t>14.08.2022 09:39:34</t>
  </si>
  <si>
    <t>14.08.2022 09:39:35</t>
  </si>
  <si>
    <t>14.08.2022 09:39:48</t>
  </si>
  <si>
    <t>14.08.2022 09:39:50</t>
  </si>
  <si>
    <t>14.08.2022 09:39:51</t>
  </si>
  <si>
    <t>14.08.2022 09:39:52</t>
  </si>
  <si>
    <t>14.08.2022 09:39:55</t>
  </si>
  <si>
    <t>14.08.2022 09:39:57</t>
  </si>
  <si>
    <t>14.08.2022 09:39:59</t>
  </si>
  <si>
    <t>14.08.2022 09:40:01</t>
  </si>
  <si>
    <t>14.08.2022 09:40:02</t>
  </si>
  <si>
    <t>14.08.2022 09:40:04</t>
  </si>
  <si>
    <t>14.08.2022 09:40:05</t>
  </si>
  <si>
    <t>14.08.2022 09:40:07</t>
  </si>
  <si>
    <t>14.08.2022 09:40:08</t>
  </si>
  <si>
    <t>14.08.2022 09:40:28</t>
  </si>
  <si>
    <t>14.08.2022 09:40:29</t>
  </si>
  <si>
    <t>14.08.2022 09:40:31</t>
  </si>
  <si>
    <t>14.08.2022 09:40:32</t>
  </si>
  <si>
    <t>14.08.2022 09:40:34</t>
  </si>
  <si>
    <t>14.08.2022 09:40:37</t>
  </si>
  <si>
    <t>14.08.2022 09:40:38</t>
  </si>
  <si>
    <t>14.08.2022 09:40:40</t>
  </si>
  <si>
    <t>14.08.2022 09:40:41</t>
  </si>
  <si>
    <t>14.08.2022 09:40:43</t>
  </si>
  <si>
    <t>14.08.2022 09:40:56</t>
  </si>
  <si>
    <t>14.08.2022 09:40:59</t>
  </si>
  <si>
    <t>14.08.2022 09:41:01</t>
  </si>
  <si>
    <t>14.08.2022 09:41:04</t>
  </si>
  <si>
    <t>14.08.2022 09:41:08</t>
  </si>
  <si>
    <t>14.08.2022 09:41:10</t>
  </si>
  <si>
    <t>14.08.2022 09:41:11</t>
  </si>
  <si>
    <t>14.08.2022 09:41:35</t>
  </si>
  <si>
    <t>14.08.2022 09:45:05</t>
  </si>
  <si>
    <t>14.08.2022 09:45:07</t>
  </si>
  <si>
    <t>14.08.2022 09:45:08</t>
  </si>
  <si>
    <t>14.08.2022 09:45:10</t>
  </si>
  <si>
    <t>14.08.2022 09:45:11</t>
  </si>
  <si>
    <t>14.08.2022 09:45:13</t>
  </si>
  <si>
    <t>14.08.2022 09:45:14</t>
  </si>
  <si>
    <t>14.08.2022 09:45:19</t>
  </si>
  <si>
    <t>14.08.2022 09:45:20</t>
  </si>
  <si>
    <t>14.08.2022 09:45:22</t>
  </si>
  <si>
    <t>14.08.2022 09:45:23</t>
  </si>
  <si>
    <t>14.08.2022 09:45:26</t>
  </si>
  <si>
    <t>14.08.2022 09:45:41</t>
  </si>
  <si>
    <t>14.08.2022 09:45:42</t>
  </si>
  <si>
    <t>14.08.2022 09:45:44</t>
  </si>
  <si>
    <t>14.08.2022 09:45:45</t>
  </si>
  <si>
    <t>14.08.2022 09:45:47</t>
  </si>
  <si>
    <t>14.08.2022 09:45:48</t>
  </si>
  <si>
    <t>14.08.2022 09:45:50</t>
  </si>
  <si>
    <t>14.08.2022 09:45:51</t>
  </si>
  <si>
    <t>14.08.2022 09:45:53</t>
  </si>
  <si>
    <t>14.08.2022 09:45:54</t>
  </si>
  <si>
    <t>14.08.2022 09:45:55</t>
  </si>
  <si>
    <t>14.08.2022 09:46:23</t>
  </si>
  <si>
    <t>14.08.2022 09:46:25</t>
  </si>
  <si>
    <t>14.08.2022 09:46:26</t>
  </si>
  <si>
    <t>14.08.2022 09:46:28</t>
  </si>
  <si>
    <t>14.08.2022 09:46:29</t>
  </si>
  <si>
    <t>14.08.2022 09:46:31</t>
  </si>
  <si>
    <t>14.08.2022 09:46:32</t>
  </si>
  <si>
    <t>14.08.2022 09:46:34</t>
  </si>
  <si>
    <t>14.08.2022 09:47:16</t>
  </si>
  <si>
    <t>14.08.2022 09:48:56</t>
  </si>
  <si>
    <t>14.08.2022 09:48:58</t>
  </si>
  <si>
    <t>14.08.2022 09:48:59</t>
  </si>
  <si>
    <t>14.08.2022 09:49:01</t>
  </si>
  <si>
    <t>14.08.2022 09:49:02</t>
  </si>
  <si>
    <t>14.08.2022 09:49:04</t>
  </si>
  <si>
    <t>14.08.2022 09:49:05</t>
  </si>
  <si>
    <t>14.08.2022 09:49:08</t>
  </si>
  <si>
    <t>14.08.2022 09:49:13</t>
  </si>
  <si>
    <t>14.08.2022 09:49:20</t>
  </si>
  <si>
    <t>14.08.2022 09:49:22</t>
  </si>
  <si>
    <t>14.08.2022 09:49:23</t>
  </si>
  <si>
    <t>14.08.2022 09:49:24</t>
  </si>
  <si>
    <t>14.08.2022 09:49:26</t>
  </si>
  <si>
    <t>14.08.2022 09:49:27</t>
  </si>
  <si>
    <t>14.08.2022 09:50:06</t>
  </si>
  <si>
    <t>14.08.2022 09:50:07</t>
  </si>
  <si>
    <t>14.08.2022 09:50:08</t>
  </si>
  <si>
    <t>14.08.2022 09:50:10</t>
  </si>
  <si>
    <t>14.08.2022 09:50:11</t>
  </si>
  <si>
    <t>14.08.2022 09:50:12</t>
  </si>
  <si>
    <t>14.08.2022 09:50:40</t>
  </si>
  <si>
    <t>14.08.2022 09:50:42</t>
  </si>
  <si>
    <t>14.08.2022 09:50:43</t>
  </si>
  <si>
    <t>14.08.2022 09:50:44</t>
  </si>
  <si>
    <t>14.08.2022 09:50:46</t>
  </si>
  <si>
    <t>14.08.2022 09:50:48</t>
  </si>
  <si>
    <t>14.08.2022 09:51:21</t>
  </si>
  <si>
    <t>14.08.2022 09:51:23</t>
  </si>
  <si>
    <t>14.08.2022 09:51:24</t>
  </si>
  <si>
    <t>14.08.2022 09:51:25</t>
  </si>
  <si>
    <t>14.08.2022 09:51:27</t>
  </si>
  <si>
    <t>14.08.2022 09:51:28</t>
  </si>
  <si>
    <t>14.08.2022 09:51:31</t>
  </si>
  <si>
    <t>14.08.2022 09:51:46</t>
  </si>
  <si>
    <t>14.08.2022 09:51:49</t>
  </si>
  <si>
    <t>14.08.2022 09:51:50</t>
  </si>
  <si>
    <t>14.08.2022 09:51:52</t>
  </si>
  <si>
    <t>14.08.2022 09:51:53</t>
  </si>
  <si>
    <t>14.08.2022 09:51:55</t>
  </si>
  <si>
    <t>14.08.2022 09:51:56</t>
  </si>
  <si>
    <t>14.08.2022 09:51:58</t>
  </si>
  <si>
    <t>14.08.2022 09:51:59</t>
  </si>
  <si>
    <t>14.08.2022 09:52:01</t>
  </si>
  <si>
    <t>14.08.2022 09:52:44</t>
  </si>
  <si>
    <t>14.08.2022 09:52:46</t>
  </si>
  <si>
    <t>14.08.2022 09:52:47</t>
  </si>
  <si>
    <t>14.08.2022 09:52:48</t>
  </si>
  <si>
    <t>14.08.2022 09:52:50</t>
  </si>
  <si>
    <t>14.08.2022 09:52:52</t>
  </si>
  <si>
    <t>14.08.2022 09:53:07</t>
  </si>
  <si>
    <t>14.08.2022 09:53:09</t>
  </si>
  <si>
    <t>14.08.2022 09:53:10</t>
  </si>
  <si>
    <t>14.08.2022 09:53:11</t>
  </si>
  <si>
    <t>14.08.2022 09:53:13</t>
  </si>
  <si>
    <t>14.08.2022 09:53:14</t>
  </si>
  <si>
    <t>14.08.2022 09:53:15</t>
  </si>
  <si>
    <t>14.08.2022 09:53:17</t>
  </si>
  <si>
    <t>14.08.2022 09:53:18</t>
  </si>
  <si>
    <t>14.08.2022 09:53:20</t>
  </si>
  <si>
    <t>14.08.2022 09:53:21</t>
  </si>
  <si>
    <t>14.08.2022 09:53:26</t>
  </si>
  <si>
    <t>14.08.2022 09:53:30</t>
  </si>
  <si>
    <t>14.08.2022 09:53:42</t>
  </si>
  <si>
    <t>14.08.2022 09:53:44</t>
  </si>
  <si>
    <t>14.08.2022 09:53:45</t>
  </si>
  <si>
    <t>14.08.2022 09:53:47</t>
  </si>
  <si>
    <t>14.08.2022 09:53:48</t>
  </si>
  <si>
    <t>14.08.2022 09:53:50</t>
  </si>
  <si>
    <t>14.08.2022 09:53:51</t>
  </si>
  <si>
    <t>14.08.2022 09:53:53</t>
  </si>
  <si>
    <t>14.08.2022 09:53:54</t>
  </si>
  <si>
    <t>14.08.2022 09:53:56</t>
  </si>
  <si>
    <t>14.08.2022 09:53:57</t>
  </si>
  <si>
    <t>14.08.2022 09:54:39</t>
  </si>
  <si>
    <t>14.08.2022 09:54:42</t>
  </si>
  <si>
    <t>14.08.2022 09:54:43</t>
  </si>
  <si>
    <t>14.08.2022 09:54:45</t>
  </si>
  <si>
    <t>14.08.2022 09:54:46</t>
  </si>
  <si>
    <t>14.08.2022 09:54:48</t>
  </si>
  <si>
    <t>14.08.2022 09:55:07</t>
  </si>
  <si>
    <t>14.08.2022 09:55:09</t>
  </si>
  <si>
    <t>14.08.2022 09:55:10</t>
  </si>
  <si>
    <t>14.08.2022 09:55:12</t>
  </si>
  <si>
    <t>14.08.2022 09:55:21</t>
  </si>
  <si>
    <t>14.08.2022 09:55:22</t>
  </si>
  <si>
    <t>14.08.2022 09:55:24</t>
  </si>
  <si>
    <t>14.08.2022 09:55:25</t>
  </si>
  <si>
    <t>14.08.2022 09:55:27</t>
  </si>
  <si>
    <t>14.08.2022 09:56:22</t>
  </si>
  <si>
    <t>14.08.2022 09:56:27</t>
  </si>
  <si>
    <t>14.08.2022 09:56:28</t>
  </si>
  <si>
    <t>14.08.2022 09:56:30</t>
  </si>
  <si>
    <t>14.08.2022 09:56:31</t>
  </si>
  <si>
    <t>14.08.2022 09:56:33</t>
  </si>
  <si>
    <t>14.08.2022 09:57:43</t>
  </si>
  <si>
    <t>14.08.2022 09:57:45</t>
  </si>
  <si>
    <t>14.08.2022 09:57:46</t>
  </si>
  <si>
    <t>14.08.2022 09:57:47</t>
  </si>
  <si>
    <t>14.08.2022 09:57:49</t>
  </si>
  <si>
    <t>14.08.2022 09:57:53</t>
  </si>
  <si>
    <t>14.08.2022 09:57:54</t>
  </si>
  <si>
    <t>14.08.2022 09:57:56</t>
  </si>
  <si>
    <t>14.08.2022 09:57:57</t>
  </si>
  <si>
    <t>14.08.2022 09:57:58</t>
  </si>
  <si>
    <t>14.08.2022 09:57:59</t>
  </si>
  <si>
    <t>14.08.2022 09:58:04</t>
  </si>
  <si>
    <t>14.08.2022 09:58:05</t>
  </si>
  <si>
    <t>14.08.2022 09:58:07</t>
  </si>
  <si>
    <t>14.08.2022 09:58:08</t>
  </si>
  <si>
    <t>14.08.2022 09:58:44</t>
  </si>
  <si>
    <t>14.08.2022 09:58:46</t>
  </si>
  <si>
    <t>14.08.2022 09:58:47</t>
  </si>
  <si>
    <t>14.08.2022 09:58:48</t>
  </si>
  <si>
    <t>14.08.2022 09:59:03</t>
  </si>
  <si>
    <t>14.08.2022 09:59:04</t>
  </si>
  <si>
    <t>14.08.2022 09:59:06</t>
  </si>
  <si>
    <t>14.08.2022 09:59:07</t>
  </si>
  <si>
    <t>14.08.2022 09:59:09</t>
  </si>
  <si>
    <t>14.08.2022 10:00:13</t>
  </si>
  <si>
    <t>14.08.2022 10:00:15</t>
  </si>
  <si>
    <t>14.08.2022 10:00:16</t>
  </si>
  <si>
    <t>14.08.2022 10:00:17</t>
  </si>
  <si>
    <t>14.08.2022 10:00:19</t>
  </si>
  <si>
    <t>14.08.2022 10:00:21</t>
  </si>
  <si>
    <t>14.08.2022 10:00:24</t>
  </si>
  <si>
    <t>14.08.2022 10:00:26</t>
  </si>
  <si>
    <t>14.08.2022 10:00:27</t>
  </si>
  <si>
    <t>14.08.2022 10:00:28</t>
  </si>
  <si>
    <t>14.08.2022 10:00:29</t>
  </si>
  <si>
    <t>14.08.2022 10:00:32</t>
  </si>
  <si>
    <t>14.08.2022 10:01:11</t>
  </si>
  <si>
    <t>14.08.2022 10:01:13</t>
  </si>
  <si>
    <t>14.08.2022 10:01:14</t>
  </si>
  <si>
    <t>14.08.2022 10:03:51</t>
  </si>
  <si>
    <t>14.08.2022 10:03:53</t>
  </si>
  <si>
    <t>14.08.2022 10:03:54</t>
  </si>
  <si>
    <t>14.08.2022 10:03:55</t>
  </si>
  <si>
    <t>14.08.2022 10:04:01</t>
  </si>
  <si>
    <t>14.08.2022 10:04:02</t>
  </si>
  <si>
    <t>14.08.2022 10:04:04</t>
  </si>
  <si>
    <t>14.08.2022 10:04:08</t>
  </si>
  <si>
    <t>14.08.2022 10:04:11</t>
  </si>
  <si>
    <t>14.08.2022 10:04:14</t>
  </si>
  <si>
    <t>14.08.2022 10:04:17</t>
  </si>
  <si>
    <t>14.08.2022 10:04:19</t>
  </si>
  <si>
    <t>14.08.2022 10:04:20</t>
  </si>
  <si>
    <t>14.08.2022 10:04:40</t>
  </si>
  <si>
    <t>14.08.2022 10:04:41</t>
  </si>
  <si>
    <t>14.08.2022 10:04:43</t>
  </si>
  <si>
    <t>14.08.2022 10:04:44</t>
  </si>
  <si>
    <t>14.08.2022 10:04:46</t>
  </si>
  <si>
    <t>14.08.2022 10:04:47</t>
  </si>
  <si>
    <t>14.08.2022 10:04:49</t>
  </si>
  <si>
    <t>14.08.2022 10:05:52</t>
  </si>
  <si>
    <t>14.08.2022 10:05:53</t>
  </si>
  <si>
    <t>14.08.2022 10:05:55</t>
  </si>
  <si>
    <t>14.08.2022 10:05:56</t>
  </si>
  <si>
    <t>14.08.2022 10:05:58</t>
  </si>
  <si>
    <t>14.08.2022 10:06:04</t>
  </si>
  <si>
    <t>14.08.2022 10:06:05</t>
  </si>
  <si>
    <t>14.08.2022 10:06:07</t>
  </si>
  <si>
    <t>14.08.2022 10:06:08</t>
  </si>
  <si>
    <t>14.08.2022 10:06:09</t>
  </si>
  <si>
    <t>14.08.2022 10:06:33</t>
  </si>
  <si>
    <t>14.08.2022 10:06:34</t>
  </si>
  <si>
    <t>14.08.2022 10:06:36</t>
  </si>
  <si>
    <t>14.08.2022 10:06:37</t>
  </si>
  <si>
    <t>14.08.2022 10:06:38</t>
  </si>
  <si>
    <t>14.08.2022 10:06:39</t>
  </si>
  <si>
    <t>14.08.2022 10:06:41</t>
  </si>
  <si>
    <t>14.08.2022 10:06:51</t>
  </si>
  <si>
    <t>14.08.2022 10:06:54</t>
  </si>
  <si>
    <t>14.08.2022 10:06:55</t>
  </si>
  <si>
    <t>14.08.2022 10:06:57</t>
  </si>
  <si>
    <t>14.08.2022 10:06:58</t>
  </si>
  <si>
    <t>14.08.2022 10:07:00</t>
  </si>
  <si>
    <t>14.08.2022 10:07:01</t>
  </si>
  <si>
    <t>14.08.2022 10:07:24</t>
  </si>
  <si>
    <t>14.08.2022 10:07:25</t>
  </si>
  <si>
    <t>14.08.2022 10:07:27</t>
  </si>
  <si>
    <t>14.08.2022 10:07:28</t>
  </si>
  <si>
    <t>14.08.2022 10:07:58</t>
  </si>
  <si>
    <t>14.08.2022 10:07:59</t>
  </si>
  <si>
    <t>14.08.2022 10:08:01</t>
  </si>
  <si>
    <t>14.08.2022 10:08:02</t>
  </si>
  <si>
    <t>14.08.2022 10:08:04</t>
  </si>
  <si>
    <t>14.08.2022 10:08:17</t>
  </si>
  <si>
    <t>14.08.2022 10:08:20</t>
  </si>
  <si>
    <t>14.08.2022 10:08:21</t>
  </si>
  <si>
    <t>14.08.2022 10:08:23</t>
  </si>
  <si>
    <t>14.08.2022 10:08:24</t>
  </si>
  <si>
    <t>14.08.2022 10:08:26</t>
  </si>
  <si>
    <t>14.08.2022 10:09:06</t>
  </si>
  <si>
    <t>14.08.2022 10:09:08</t>
  </si>
  <si>
    <t>14.08.2022 10:09:09</t>
  </si>
  <si>
    <t>14.08.2022 10:09:11</t>
  </si>
  <si>
    <t>14.08.2022 10:09:12</t>
  </si>
  <si>
    <t>14.08.2022 10:09:14</t>
  </si>
  <si>
    <t>14.08.2022 10:09:17</t>
  </si>
  <si>
    <t>14.08.2022 10:09:18</t>
  </si>
  <si>
    <t>14.08.2022 10:09:20</t>
  </si>
  <si>
    <t>14.08.2022 10:09:21</t>
  </si>
  <si>
    <t>14.08.2022 10:09:23</t>
  </si>
  <si>
    <t>14.08.2022 10:11:26</t>
  </si>
  <si>
    <t>14.08.2022 10:11:29</t>
  </si>
  <si>
    <t>14.08.2022 10:11:30</t>
  </si>
  <si>
    <t>14.08.2022 10:11:31</t>
  </si>
  <si>
    <t>14.08.2022 10:11:36</t>
  </si>
  <si>
    <t>14.08.2022 10:12:12</t>
  </si>
  <si>
    <t>14.08.2022 10:12:13</t>
  </si>
  <si>
    <t>14.08.2022 10:12:15</t>
  </si>
  <si>
    <t>14.08.2022 10:12:16</t>
  </si>
  <si>
    <t>14.08.2022 10:12:18</t>
  </si>
  <si>
    <t>14.08.2022 10:12:19</t>
  </si>
  <si>
    <t>14.08.2022 10:12:21</t>
  </si>
  <si>
    <t>14.08.2022 10:12:33</t>
  </si>
  <si>
    <t>14.08.2022 10:12:34</t>
  </si>
  <si>
    <t>14.08.2022 10:12:36</t>
  </si>
  <si>
    <t>14.08.2022 10:12:37</t>
  </si>
  <si>
    <t>14.08.2022 10:12:39</t>
  </si>
  <si>
    <t>14.08.2022 10:14:06</t>
  </si>
  <si>
    <t>14.08.2022 10:14:07</t>
  </si>
  <si>
    <t>14.08.2022 10:14:08</t>
  </si>
  <si>
    <t>14.08.2022 10:14:10</t>
  </si>
  <si>
    <t>14.08.2022 10:14:11</t>
  </si>
  <si>
    <t>14.08.2022 10:14:12</t>
  </si>
  <si>
    <t>14.08.2022 10:14:49</t>
  </si>
  <si>
    <t>14.08.2022 10:14:51</t>
  </si>
  <si>
    <t>14.08.2022 10:14:52</t>
  </si>
  <si>
    <t>14.08.2022 10:14:54</t>
  </si>
  <si>
    <t>14.08.2022 10:14:55</t>
  </si>
  <si>
    <t>14.08.2022 10:14:57</t>
  </si>
  <si>
    <t>14.08.2022 10:14:58</t>
  </si>
  <si>
    <t>14.08.2022 10:15:00</t>
  </si>
  <si>
    <t>14.08.2022 10:15:01</t>
  </si>
  <si>
    <t>14.08.2022 10:15:03</t>
  </si>
  <si>
    <t>14.08.2022 10:15:04</t>
  </si>
  <si>
    <t>14.08.2022 10:15:06</t>
  </si>
  <si>
    <t>14.08.2022 10:15:10</t>
  </si>
  <si>
    <t>14.08.2022 10:15:12</t>
  </si>
  <si>
    <t>14.08.2022 10:15:13</t>
  </si>
  <si>
    <t>14.08.2022 10:15:14</t>
  </si>
  <si>
    <t>14.08.2022 10:15:16</t>
  </si>
  <si>
    <t>14.08.2022 10:15:18</t>
  </si>
  <si>
    <t>14.08.2022 10:15:20</t>
  </si>
  <si>
    <t>14.08.2022 10:15:21</t>
  </si>
  <si>
    <t>14.08.2022 10:15:23</t>
  </si>
  <si>
    <t>14.08.2022 10:15:24</t>
  </si>
  <si>
    <t>14.08.2022 10:15:27</t>
  </si>
  <si>
    <t>14.08.2022 10:15:29</t>
  </si>
  <si>
    <t>14.08.2022 10:15:30</t>
  </si>
  <si>
    <t>14.08.2022 10:19:00</t>
  </si>
  <si>
    <t>14.08.2022 10:19:02</t>
  </si>
  <si>
    <t>14.08.2022 10:19:03</t>
  </si>
  <si>
    <t>14.08.2022 10:19:05</t>
  </si>
  <si>
    <t>14.08.2022 10:19:47</t>
  </si>
  <si>
    <t>14.08.2022 10:19:48</t>
  </si>
  <si>
    <t>14.08.2022 10:19:49</t>
  </si>
  <si>
    <t>14.08.2022 10:19:52</t>
  </si>
  <si>
    <t>14.08.2022 10:19:55</t>
  </si>
  <si>
    <t>14.08.2022 10:19:58</t>
  </si>
  <si>
    <t>14.08.2022 10:19:59</t>
  </si>
  <si>
    <t>14.08.2022 10:20:01</t>
  </si>
  <si>
    <t>14.08.2022 10:20:06</t>
  </si>
  <si>
    <t>14.08.2022 10:20:09</t>
  </si>
  <si>
    <t>14.08.2022 10:20:11</t>
  </si>
  <si>
    <t>14.08.2022 10:20:54</t>
  </si>
  <si>
    <t>14.08.2022 10:20:56</t>
  </si>
  <si>
    <t>14.08.2022 10:20:57</t>
  </si>
  <si>
    <t>14.08.2022 10:20:58</t>
  </si>
  <si>
    <t>14.08.2022 10:21:01</t>
  </si>
  <si>
    <t>14.08.2022 10:21:04</t>
  </si>
  <si>
    <t>14.08.2022 10:21:06</t>
  </si>
  <si>
    <t>14.08.2022 10:21:07</t>
  </si>
  <si>
    <t>14.08.2022 10:21:08</t>
  </si>
  <si>
    <t>14.08.2022 10:21:11</t>
  </si>
  <si>
    <t>14.08.2022 10:21:20</t>
  </si>
  <si>
    <t>14.08.2022 10:21:21</t>
  </si>
  <si>
    <t>14.08.2022 10:21:23</t>
  </si>
  <si>
    <t>14.08.2022 10:21:24</t>
  </si>
  <si>
    <t>14.08.2022 10:21:26</t>
  </si>
  <si>
    <t>14.08.2022 10:21:27</t>
  </si>
  <si>
    <t>14.08.2022 10:21:29</t>
  </si>
  <si>
    <t>14.08.2022 10:21:44</t>
  </si>
  <si>
    <t>14.08.2022 10:21:45</t>
  </si>
  <si>
    <t>14.08.2022 10:21:46</t>
  </si>
  <si>
    <t>14.08.2022 10:21:48</t>
  </si>
  <si>
    <t>14.08.2022 10:21:49</t>
  </si>
  <si>
    <t>14.08.2022 10:21:50</t>
  </si>
  <si>
    <t>14.08.2022 10:21:51</t>
  </si>
  <si>
    <t>14.08.2022 10:21:54</t>
  </si>
  <si>
    <t>14.08.2022 10:21:57</t>
  </si>
  <si>
    <t>14.08.2022 10:21:59</t>
  </si>
  <si>
    <t>14.08.2022 10:22:00</t>
  </si>
  <si>
    <t>14.08.2022 10:22:02</t>
  </si>
  <si>
    <t>14.08.2022 10:22:03</t>
  </si>
  <si>
    <t>14.08.2022 10:22:05</t>
  </si>
  <si>
    <t>14.08.2022 10:22:45</t>
  </si>
  <si>
    <t>14.08.2022 10:22:47</t>
  </si>
  <si>
    <t>14.08.2022 10:22:48</t>
  </si>
  <si>
    <t>14.08.2022 10:22:49</t>
  </si>
  <si>
    <t>14.08.2022 10:22:53</t>
  </si>
  <si>
    <t>14.08.2022 10:22:55</t>
  </si>
  <si>
    <t>14.08.2022 10:23:28</t>
  </si>
  <si>
    <t>14.08.2022 10:23:29</t>
  </si>
  <si>
    <t>14.08.2022 10:23:31</t>
  </si>
  <si>
    <t>14.08.2022 10:23:32</t>
  </si>
  <si>
    <t>14.08.2022 10:23:34</t>
  </si>
  <si>
    <t>14.08.2022 10:25:29</t>
  </si>
  <si>
    <t>14.08.2022 10:25:31</t>
  </si>
  <si>
    <t>14.08.2022 10:25:32</t>
  </si>
  <si>
    <t>14.08.2022 10:25:33</t>
  </si>
  <si>
    <t>14.08.2022 10:25:34</t>
  </si>
  <si>
    <t>14.08.2022 10:25:36</t>
  </si>
  <si>
    <t>14.08.2022 10:25:37</t>
  </si>
  <si>
    <t>14.08.2022 10:27:22</t>
  </si>
  <si>
    <t>14.08.2022 10:27:23</t>
  </si>
  <si>
    <t>14.08.2022 10:27:26</t>
  </si>
  <si>
    <t>14.08.2022 10:27:28</t>
  </si>
  <si>
    <t>14.08.2022 10:27:29</t>
  </si>
  <si>
    <t>14.08.2022 10:27:32</t>
  </si>
  <si>
    <t>14.08.2022 10:27:56</t>
  </si>
  <si>
    <t>14.08.2022 10:27:57</t>
  </si>
  <si>
    <t>14.08.2022 10:27:58</t>
  </si>
  <si>
    <t>14.08.2022 10:28:00</t>
  </si>
  <si>
    <t>14.08.2022 10:28:01</t>
  </si>
  <si>
    <t>14.08.2022 10:28:02</t>
  </si>
  <si>
    <t>14.08.2022 10:28:03</t>
  </si>
  <si>
    <t>14.08.2022 10:28:05</t>
  </si>
  <si>
    <t>14.08.2022 10:28:06</t>
  </si>
  <si>
    <t>14.08.2022 10:28:07</t>
  </si>
  <si>
    <t>14.08.2022 10:28:10</t>
  </si>
  <si>
    <t>14.08.2022 10:28:11</t>
  </si>
  <si>
    <t>14.08.2022 10:28:13</t>
  </si>
  <si>
    <t>14.08.2022 10:28:14</t>
  </si>
  <si>
    <t>14.08.2022 10:28:15</t>
  </si>
  <si>
    <t>14.08.2022 10:28:16</t>
  </si>
  <si>
    <t>14.08.2022 10:28:18</t>
  </si>
  <si>
    <t>14.08.2022 10:28:19</t>
  </si>
  <si>
    <t>14.08.2022 10:28:20</t>
  </si>
  <si>
    <t>14.08.2022 10:28:21</t>
  </si>
  <si>
    <t>14.08.2022 10:28:29</t>
  </si>
  <si>
    <t>14.08.2022 10:28:30</t>
  </si>
  <si>
    <t>14.08.2022 10:28:31</t>
  </si>
  <si>
    <t>14.08.2022 10:28:33</t>
  </si>
  <si>
    <t>14.08.2022 10:28:34</t>
  </si>
  <si>
    <t>14.08.2022 10:28:35</t>
  </si>
  <si>
    <t>14.08.2022 10:28:36</t>
  </si>
  <si>
    <t>14.08.2022 10:28:42</t>
  </si>
  <si>
    <t>14.08.2022 10:28:44</t>
  </si>
  <si>
    <t>14.08.2022 10:28:45</t>
  </si>
  <si>
    <t>14.08.2022 10:28:46</t>
  </si>
  <si>
    <t>14.08.2022 10:28:48</t>
  </si>
  <si>
    <t>14.08.2022 10:28:49</t>
  </si>
  <si>
    <t>14.08.2022 10:28:50</t>
  </si>
  <si>
    <t>14.08.2022 10:28:51</t>
  </si>
  <si>
    <t>14.08.2022 10:28:53</t>
  </si>
  <si>
    <t>14.08.2022 10:28:54</t>
  </si>
  <si>
    <t>14.08.2022 10:28:57</t>
  </si>
  <si>
    <t>14.08.2022 10:29:40</t>
  </si>
  <si>
    <t>14.08.2022 10:29:42</t>
  </si>
  <si>
    <t>14.08.2022 10:29:43</t>
  </si>
  <si>
    <t>14.08.2022 10:29:45</t>
  </si>
  <si>
    <t>14.08.2022 10:29:46</t>
  </si>
  <si>
    <t>14.08.2022 10:29:48</t>
  </si>
  <si>
    <t>14.08.2022 10:29:49</t>
  </si>
  <si>
    <t>14.08.2022 10:29:51</t>
  </si>
  <si>
    <t>14.08.2022 10:29:52</t>
  </si>
  <si>
    <t>14.08.2022 10:30:34</t>
  </si>
  <si>
    <t>14.08.2022 10:30:36</t>
  </si>
  <si>
    <t>14.08.2022 10:30:37</t>
  </si>
  <si>
    <t>14.08.2022 10:30:38</t>
  </si>
  <si>
    <t>14.08.2022 10:30:41</t>
  </si>
  <si>
    <t>14.08.2022 10:30:57</t>
  </si>
  <si>
    <t>14.08.2022 10:30:59</t>
  </si>
  <si>
    <t>14.08.2022 10:31:00</t>
  </si>
  <si>
    <t>14.08.2022 10:31:01</t>
  </si>
  <si>
    <t>14.08.2022 10:31:03</t>
  </si>
  <si>
    <t>14.08.2022 10:31:04</t>
  </si>
  <si>
    <t>14.08.2022 10:31:05</t>
  </si>
  <si>
    <t>14.08.2022 10:31:08</t>
  </si>
  <si>
    <t>14.08.2022 10:31:24</t>
  </si>
  <si>
    <t>14.08.2022 10:31:26</t>
  </si>
  <si>
    <t>14.08.2022 10:31:27</t>
  </si>
  <si>
    <t>14.08.2022 10:31:28</t>
  </si>
  <si>
    <t>14.08.2022 10:31:30</t>
  </si>
  <si>
    <t>14.08.2022 10:31:32</t>
  </si>
  <si>
    <t>14.08.2022 10:31:53</t>
  </si>
  <si>
    <t>14.08.2022 10:31:55</t>
  </si>
  <si>
    <t>14.08.2022 10:31:56</t>
  </si>
  <si>
    <t>14.08.2022 10:31:57</t>
  </si>
  <si>
    <t>14.08.2022 10:31:59</t>
  </si>
  <si>
    <t>14.08.2022 10:32:00</t>
  </si>
  <si>
    <t>14.08.2022 10:32:01</t>
  </si>
  <si>
    <t>14.08.2022 10:32:02</t>
  </si>
  <si>
    <t>14.08.2022 10:32:04</t>
  </si>
  <si>
    <t>14.08.2022 10:34:11</t>
  </si>
  <si>
    <t>14.08.2022 10:34:12</t>
  </si>
  <si>
    <t>14.08.2022 10:34:14</t>
  </si>
  <si>
    <t>14.08.2022 10:34:15</t>
  </si>
  <si>
    <t>14.08.2022 10:34:17</t>
  </si>
  <si>
    <t>14.08.2022 10:34:18</t>
  </si>
  <si>
    <t>14.08.2022 10:34:20</t>
  </si>
  <si>
    <t>14.08.2022 10:34:21</t>
  </si>
  <si>
    <t>14.08.2022 10:35:00</t>
  </si>
  <si>
    <t>14.08.2022 10:35:02</t>
  </si>
  <si>
    <t>14.08.2022 10:35:03</t>
  </si>
  <si>
    <t>14.08.2022 10:35:05</t>
  </si>
  <si>
    <t>14.08.2022 10:35:06</t>
  </si>
  <si>
    <t>14.08.2022 10:35:08</t>
  </si>
  <si>
    <t>14.08.2022 10:35:09</t>
  </si>
  <si>
    <t>14.08.2022 10:35:29</t>
  </si>
  <si>
    <t>14.08.2022 10:35:35</t>
  </si>
  <si>
    <t>14.08.2022 10:35:45</t>
  </si>
  <si>
    <t>14.08.2022 10:35:47</t>
  </si>
  <si>
    <t>14.08.2022 10:35:48</t>
  </si>
  <si>
    <t>14.08.2022 10:35:49</t>
  </si>
  <si>
    <t>14.08.2022 10:35:51</t>
  </si>
  <si>
    <t>14.08.2022 10:35:52</t>
  </si>
  <si>
    <t>14.08.2022 10:36:04</t>
  </si>
  <si>
    <t>14.08.2022 10:36:05</t>
  </si>
  <si>
    <t>14.08.2022 10:36:07</t>
  </si>
  <si>
    <t>14.08.2022 10:36:08</t>
  </si>
  <si>
    <t>14.08.2022 10:36:10</t>
  </si>
  <si>
    <t>14.08.2022 10:36:19</t>
  </si>
  <si>
    <t>14.08.2022 10:36:20</t>
  </si>
  <si>
    <t>14.08.2022 10:36:21</t>
  </si>
  <si>
    <t>14.08.2022 10:36:23</t>
  </si>
  <si>
    <t>14.08.2022 10:36:24</t>
  </si>
  <si>
    <t>14.08.2022 10:36:25</t>
  </si>
  <si>
    <t>14.08.2022 10:36:26</t>
  </si>
  <si>
    <t>14.08.2022 10:36:28</t>
  </si>
  <si>
    <t>14.08.2022 10:36:29</t>
  </si>
  <si>
    <t>14.08.2022 10:36:32</t>
  </si>
  <si>
    <t>14.08.2022 10:37:18</t>
  </si>
  <si>
    <t>14.08.2022 10:37:19</t>
  </si>
  <si>
    <t>14.08.2022 10:37:21</t>
  </si>
  <si>
    <t>14.08.2022 10:37:22</t>
  </si>
  <si>
    <t>14.08.2022 10:37:23</t>
  </si>
  <si>
    <t>14.08.2022 10:37:24</t>
  </si>
  <si>
    <t>14.08.2022 10:37:26</t>
  </si>
  <si>
    <t>14.08.2022 10:37:27</t>
  </si>
  <si>
    <t>14.08.2022 10:37:28</t>
  </si>
  <si>
    <t>14.08.2022 10:37:40</t>
  </si>
  <si>
    <t>14.08.2022 10:37:43</t>
  </si>
  <si>
    <t>14.08.2022 10:37:44</t>
  </si>
  <si>
    <t>14.08.2022 10:37:46</t>
  </si>
  <si>
    <t>14.08.2022 10:37:47</t>
  </si>
  <si>
    <t>14.08.2022 10:37:49</t>
  </si>
  <si>
    <t>14.08.2022 10:37:50</t>
  </si>
  <si>
    <t>14.08.2022 10:37:52</t>
  </si>
  <si>
    <t>14.08.2022 10:37:53</t>
  </si>
  <si>
    <t>14.08.2022 10:37:55</t>
  </si>
  <si>
    <t>14.08.2022 10:37:56</t>
  </si>
  <si>
    <t>14.08.2022 10:37:58</t>
  </si>
  <si>
    <t>14.08.2022 10:37:59</t>
  </si>
  <si>
    <t>14.08.2022 10:38:01</t>
  </si>
  <si>
    <t>14.08.2022 10:38:16</t>
  </si>
  <si>
    <t>14.08.2022 10:38:17</t>
  </si>
  <si>
    <t>14.08.2022 10:38:21</t>
  </si>
  <si>
    <t>14.08.2022 10:38:24</t>
  </si>
  <si>
    <t>14.08.2022 10:38:26</t>
  </si>
  <si>
    <t>14.08.2022 10:38:30</t>
  </si>
  <si>
    <t>14.08.2022 10:38:32</t>
  </si>
  <si>
    <t>14.08.2022 10:38:33</t>
  </si>
  <si>
    <t>14.08.2022 10:38:35</t>
  </si>
  <si>
    <t>14.08.2022 10:38:36</t>
  </si>
  <si>
    <t>14.08.2022 10:38:38</t>
  </si>
  <si>
    <t>14.08.2022 10:38:39</t>
  </si>
  <si>
    <t>14.08.2022 10:38:47</t>
  </si>
  <si>
    <t>14.08.2022 10:38:48</t>
  </si>
  <si>
    <t>14.08.2022 10:38:53</t>
  </si>
  <si>
    <t>14.08.2022 10:38:54</t>
  </si>
  <si>
    <t>14.08.2022 10:38:55</t>
  </si>
  <si>
    <t>14.08.2022 10:38:57</t>
  </si>
  <si>
    <t>14.08.2022 10:38:58</t>
  </si>
  <si>
    <t>14.08.2022 10:39:01</t>
  </si>
  <si>
    <t>14.08.2022 10:39:02</t>
  </si>
  <si>
    <t>14.08.2022 10:39:04</t>
  </si>
  <si>
    <t>14.08.2022 10:39:05</t>
  </si>
  <si>
    <t>14.08.2022 10:39:07</t>
  </si>
  <si>
    <t>14.08.2022 10:39:08</t>
  </si>
  <si>
    <t>14.08.2022 10:39:13</t>
  </si>
  <si>
    <t>14.08.2022 10:39:16</t>
  </si>
  <si>
    <t>14.08.2022 10:39:17</t>
  </si>
  <si>
    <t>14.08.2022 10:39:19</t>
  </si>
  <si>
    <t>14.08.2022 10:39:20</t>
  </si>
  <si>
    <t>14.08.2022 10:39:22</t>
  </si>
  <si>
    <t>14.08.2022 10:39:23</t>
  </si>
  <si>
    <t>14.08.2022 10:39:37</t>
  </si>
  <si>
    <t>14.08.2022 10:39:38</t>
  </si>
  <si>
    <t>14.08.2022 10:39:40</t>
  </si>
  <si>
    <t>14.08.2022 10:39:41</t>
  </si>
  <si>
    <t>14.08.2022 10:39:43</t>
  </si>
  <si>
    <t>14.08.2022 10:39:44</t>
  </si>
  <si>
    <t>14.08.2022 10:39:46</t>
  </si>
  <si>
    <t>14.08.2022 10:40:23</t>
  </si>
  <si>
    <t>14.08.2022 10:40:25</t>
  </si>
  <si>
    <t>14.08.2022 10:40:26</t>
  </si>
  <si>
    <t>14.08.2022 10:40:28</t>
  </si>
  <si>
    <t>14.08.2022 10:40:29</t>
  </si>
  <si>
    <t>14.08.2022 10:40:31</t>
  </si>
  <si>
    <t>14.08.2022 10:40:47</t>
  </si>
  <si>
    <t>14.08.2022 10:40:49</t>
  </si>
  <si>
    <t>14.08.2022 10:40:50</t>
  </si>
  <si>
    <t>14.08.2022 10:40:51</t>
  </si>
  <si>
    <t>14.08.2022 10:40:52</t>
  </si>
  <si>
    <t>14.08.2022 10:40:55</t>
  </si>
  <si>
    <t>14.08.2022 10:41:33</t>
  </si>
  <si>
    <t>14.08.2022 10:41:34</t>
  </si>
  <si>
    <t>14.08.2022 10:41:35</t>
  </si>
  <si>
    <t>14.08.2022 10:41:37</t>
  </si>
  <si>
    <t>14.08.2022 10:41:38</t>
  </si>
  <si>
    <t>14.08.2022 10:41:39</t>
  </si>
  <si>
    <t>14.08.2022 10:43:19</t>
  </si>
  <si>
    <t>14.08.2022 10:43:21</t>
  </si>
  <si>
    <t>14.08.2022 10:43:22</t>
  </si>
  <si>
    <t>14.08.2022 10:43:23</t>
  </si>
  <si>
    <t>14.08.2022 10:43:25</t>
  </si>
  <si>
    <t>14.08.2022 10:43:26</t>
  </si>
  <si>
    <t>14.08.2022 10:43:29</t>
  </si>
  <si>
    <t>14.08.2022 10:43:30</t>
  </si>
  <si>
    <t>14.08.2022 10:43:36</t>
  </si>
  <si>
    <t>14.08.2022 10:43:39</t>
  </si>
  <si>
    <t>14.08.2022 10:43:40</t>
  </si>
  <si>
    <t>14.08.2022 10:43:42</t>
  </si>
  <si>
    <t>14.08.2022 10:43:43</t>
  </si>
  <si>
    <t>14.08.2022 10:43:45</t>
  </si>
  <si>
    <t>14.08.2022 10:44:39</t>
  </si>
  <si>
    <t>14.08.2022 10:44:43</t>
  </si>
  <si>
    <t>14.08.2022 10:44:45</t>
  </si>
  <si>
    <t>14.08.2022 10:44:46</t>
  </si>
  <si>
    <t>14.08.2022 10:44:48</t>
  </si>
  <si>
    <t>14.08.2022 10:44:49</t>
  </si>
  <si>
    <t>14.08.2022 10:44:51</t>
  </si>
  <si>
    <t>14.08.2022 10:44:52</t>
  </si>
  <si>
    <t>14.08.2022 10:44:54</t>
  </si>
  <si>
    <t>14.08.2022 10:44:55</t>
  </si>
  <si>
    <t>14.08.2022 10:44:57</t>
  </si>
  <si>
    <t>14.08.2022 10:44:58</t>
  </si>
  <si>
    <t>14.08.2022 10:45:00</t>
  </si>
  <si>
    <t>14.08.2022 10:45:07</t>
  </si>
  <si>
    <t>14.08.2022 10:45:09</t>
  </si>
  <si>
    <t>14.08.2022 10:45:10</t>
  </si>
  <si>
    <t>14.08.2022 10:45:11</t>
  </si>
  <si>
    <t>14.08.2022 10:45:13</t>
  </si>
  <si>
    <t>14.08.2022 10:45:14</t>
  </si>
  <si>
    <t>14.08.2022 10:46:18</t>
  </si>
  <si>
    <t>14.08.2022 10:46:20</t>
  </si>
  <si>
    <t>14.08.2022 10:46:21</t>
  </si>
  <si>
    <t>14.08.2022 10:46:23</t>
  </si>
  <si>
    <t>14.08.2022 10:46:24</t>
  </si>
  <si>
    <t>14.08.2022 10:46:26</t>
  </si>
  <si>
    <t>14.08.2022 10:46:27</t>
  </si>
  <si>
    <t>14.08.2022 10:47:08</t>
  </si>
  <si>
    <t>14.08.2022 10:47:09</t>
  </si>
  <si>
    <t>14.08.2022 10:47:10</t>
  </si>
  <si>
    <t>14.08.2022 10:47:12</t>
  </si>
  <si>
    <t>14.08.2022 10:47:13</t>
  </si>
  <si>
    <t>14.08.2022 10:47:14</t>
  </si>
  <si>
    <t>14.08.2022 10:47:15</t>
  </si>
  <si>
    <t>14.08.2022 10:47:18</t>
  </si>
  <si>
    <t>14.08.2022 10:47:20</t>
  </si>
  <si>
    <t>14.08.2022 10:47:21</t>
  </si>
  <si>
    <t>14.08.2022 10:47:23</t>
  </si>
  <si>
    <t>14.08.2022 10:47:24</t>
  </si>
  <si>
    <t>14.08.2022 10:47:26</t>
  </si>
  <si>
    <t>14.08.2022 10:47:27</t>
  </si>
  <si>
    <t>14.08.2022 10:47:29</t>
  </si>
  <si>
    <t>14.08.2022 10:47:30</t>
  </si>
  <si>
    <t>14.08.2022 10:47:33</t>
  </si>
  <si>
    <t>14.08.2022 10:47:35</t>
  </si>
  <si>
    <t>14.08.2022 10:47:36</t>
  </si>
  <si>
    <t>14.08.2022 10:47:39</t>
  </si>
  <si>
    <t>14.08.2022 10:47:41</t>
  </si>
  <si>
    <t>14.08.2022 10:48:27</t>
  </si>
  <si>
    <t>14.08.2022 10:48:29</t>
  </si>
  <si>
    <t>14.08.2022 10:48:30</t>
  </si>
  <si>
    <t>14.08.2022 10:48:31</t>
  </si>
  <si>
    <t>14.08.2022 10:48:32</t>
  </si>
  <si>
    <t>14.08.2022 10:48:34</t>
  </si>
  <si>
    <t>14.08.2022 10:50:11</t>
  </si>
  <si>
    <t>14.08.2022 10:50:14</t>
  </si>
  <si>
    <t>14.08.2022 10:50:15</t>
  </si>
  <si>
    <t>14.08.2022 10:50:17</t>
  </si>
  <si>
    <t>14.08.2022 10:50:18</t>
  </si>
  <si>
    <t>14.08.2022 10:50:20</t>
  </si>
  <si>
    <t>14.08.2022 10:50:21</t>
  </si>
  <si>
    <t>14.08.2022 10:50:32</t>
  </si>
  <si>
    <t>14.08.2022 10:50:33</t>
  </si>
  <si>
    <t>14.08.2022 10:50:35</t>
  </si>
  <si>
    <t>14.08.2022 10:50:36</t>
  </si>
  <si>
    <t>14.08.2022 10:50:37</t>
  </si>
  <si>
    <t>14.08.2022 10:50:40</t>
  </si>
  <si>
    <t>14.08.2022 10:51:22</t>
  </si>
  <si>
    <t>14.08.2022 10:51:25</t>
  </si>
  <si>
    <t>14.08.2022 10:51:26</t>
  </si>
  <si>
    <t>14.08.2022 10:51:29</t>
  </si>
  <si>
    <t>14.08.2022 10:51:44</t>
  </si>
  <si>
    <t>14.08.2022 10:51:46</t>
  </si>
  <si>
    <t>14.08.2022 10:51:47</t>
  </si>
  <si>
    <t>14.08.2022 10:51:49</t>
  </si>
  <si>
    <t>14.08.2022 10:51:50</t>
  </si>
  <si>
    <t>14.08.2022 10:52:25</t>
  </si>
  <si>
    <t>14.08.2022 10:52:28</t>
  </si>
  <si>
    <t>14.08.2022 10:52:29</t>
  </si>
  <si>
    <t>14.08.2022 10:52:31</t>
  </si>
  <si>
    <t>14.08.2022 10:52:32</t>
  </si>
  <si>
    <t>14.08.2022 10:52:34</t>
  </si>
  <si>
    <t>14.08.2022 10:52:35</t>
  </si>
  <si>
    <t>14.08.2022 10:52:37</t>
  </si>
  <si>
    <t>14.08.2022 10:52:38</t>
  </si>
  <si>
    <t>14.08.2022 10:52:40</t>
  </si>
  <si>
    <t>14.08.2022 10:52:49</t>
  </si>
  <si>
    <t>14.08.2022 10:52:50</t>
  </si>
  <si>
    <t>14.08.2022 10:52:52</t>
  </si>
  <si>
    <t>14.08.2022 10:52:53</t>
  </si>
  <si>
    <t>14.08.2022 10:52:56</t>
  </si>
  <si>
    <t>14.08.2022 10:52:59</t>
  </si>
  <si>
    <t>14.08.2022 10:53:10</t>
  </si>
  <si>
    <t>14.08.2022 10:53:11</t>
  </si>
  <si>
    <t>14.08.2022 10:53:12</t>
  </si>
  <si>
    <t>14.08.2022 10:53:14</t>
  </si>
  <si>
    <t>14.08.2022 10:53:15</t>
  </si>
  <si>
    <t>14.08.2022 10:53:16</t>
  </si>
  <si>
    <t>14.08.2022 10:53:17</t>
  </si>
  <si>
    <t>14.08.2022 10:53:19</t>
  </si>
  <si>
    <t>14.08.2022 10:53:26</t>
  </si>
  <si>
    <t>14.08.2022 10:53:27</t>
  </si>
  <si>
    <t>14.08.2022 10:53:29</t>
  </si>
  <si>
    <t>14.08.2022 10:53:30</t>
  </si>
  <si>
    <t>14.08.2022 10:53:32</t>
  </si>
  <si>
    <t>14.08.2022 10:53:33</t>
  </si>
  <si>
    <t>14.08.2022 10:53:48</t>
  </si>
  <si>
    <t>14.08.2022 10:54:05</t>
  </si>
  <si>
    <t>14.08.2022 10:54:06</t>
  </si>
  <si>
    <t>14.08.2022 10:54:08</t>
  </si>
  <si>
    <t>14.08.2022 10:54:09</t>
  </si>
  <si>
    <t>14.08.2022 10:54:11</t>
  </si>
  <si>
    <t>14.08.2022 10:54:12</t>
  </si>
  <si>
    <t>14.08.2022 10:54:17</t>
  </si>
  <si>
    <t>14.08.2022 10:54:20</t>
  </si>
  <si>
    <t>14.08.2022 10:54:21</t>
  </si>
  <si>
    <t>14.08.2022 10:54:23</t>
  </si>
  <si>
    <t>14.08.2022 10:54:24</t>
  </si>
  <si>
    <t>14.08.2022 10:54:26</t>
  </si>
  <si>
    <t>14.08.2022 10:54:27</t>
  </si>
  <si>
    <t>14.08.2022 10:54:30</t>
  </si>
  <si>
    <t>14.08.2022 10:54:32</t>
  </si>
  <si>
    <t>14.08.2022 10:54:33</t>
  </si>
  <si>
    <t>14.08.2022 10:54:35</t>
  </si>
  <si>
    <t>14.08.2022 10:54:39</t>
  </si>
  <si>
    <t>14.08.2022 10:54:40</t>
  </si>
  <si>
    <t>14.08.2022 10:54:42</t>
  </si>
  <si>
    <t>14.08.2022 10:54:43</t>
  </si>
  <si>
    <t>14.08.2022 10:54:44</t>
  </si>
  <si>
    <t>14.08.2022 10:54:46</t>
  </si>
  <si>
    <t>14.08.2022 10:54:47</t>
  </si>
  <si>
    <t>14.08.2022 10:54:54</t>
  </si>
  <si>
    <t>14.08.2022 10:54:56</t>
  </si>
  <si>
    <t>14.08.2022 10:54:57</t>
  </si>
  <si>
    <t>14.08.2022 10:54:58</t>
  </si>
  <si>
    <t>14.08.2022 10:54:59</t>
  </si>
  <si>
    <t>14.08.2022 10:55:04</t>
  </si>
  <si>
    <t>14.08.2022 10:55:05</t>
  </si>
  <si>
    <t>14.08.2022 10:55:08</t>
  </si>
  <si>
    <t>14.08.2022 10:55:23</t>
  </si>
  <si>
    <t>14.08.2022 10:55:24</t>
  </si>
  <si>
    <t>14.08.2022 10:55:26</t>
  </si>
  <si>
    <t>14.08.2022 10:55:27</t>
  </si>
  <si>
    <t>14.08.2022 10:55:28</t>
  </si>
  <si>
    <t>14.08.2022 10:55:34</t>
  </si>
  <si>
    <t>14.08.2022 10:55:35</t>
  </si>
  <si>
    <t>14.08.2022 10:55:37</t>
  </si>
  <si>
    <t>14.08.2022 10:55:38</t>
  </si>
  <si>
    <t>14.08.2022 10:55:40</t>
  </si>
  <si>
    <t>14.08.2022 10:55:41</t>
  </si>
  <si>
    <t>14.08.2022 10:55:43</t>
  </si>
  <si>
    <t>14.08.2022 10:56:25</t>
  </si>
  <si>
    <t>14.08.2022 10:56:26</t>
  </si>
  <si>
    <t>14.08.2022 10:56:28</t>
  </si>
  <si>
    <t>14.08.2022 10:56:32</t>
  </si>
  <si>
    <t>14.08.2022 10:56:53</t>
  </si>
  <si>
    <t>14.08.2022 10:56:54</t>
  </si>
  <si>
    <t>14.08.2022 10:56:56</t>
  </si>
  <si>
    <t>14.08.2022 10:56:57</t>
  </si>
  <si>
    <t>14.08.2022 10:56:58</t>
  </si>
  <si>
    <t>14.08.2022 10:56:59</t>
  </si>
  <si>
    <t>14.08.2022 10:57:02</t>
  </si>
  <si>
    <t>14.08.2022 10:57:20</t>
  </si>
  <si>
    <t>14.08.2022 10:57:23</t>
  </si>
  <si>
    <t>14.08.2022 10:57:25</t>
  </si>
  <si>
    <t>14.08.2022 10:57:29</t>
  </si>
  <si>
    <t>14.08.2022 10:57:31</t>
  </si>
  <si>
    <t>14.08.2022 10:57:32</t>
  </si>
  <si>
    <t>14.08.2022 10:57:34</t>
  </si>
  <si>
    <t>14.08.2022 10:57:35</t>
  </si>
  <si>
    <t>14.08.2022 10:57:37</t>
  </si>
  <si>
    <t>14.08.2022 10:57:38</t>
  </si>
  <si>
    <t>14.08.2022 10:58:32</t>
  </si>
  <si>
    <t>14.08.2022 10:58:34</t>
  </si>
  <si>
    <t>14.08.2022 10:58:35</t>
  </si>
  <si>
    <t>14.08.2022 10:58:36</t>
  </si>
  <si>
    <t>14.08.2022 10:58:37</t>
  </si>
  <si>
    <t>14.08.2022 10:58:39</t>
  </si>
  <si>
    <t>14.08.2022 10:58:41</t>
  </si>
  <si>
    <t>14.08.2022 10:58:55</t>
  </si>
  <si>
    <t>14.08.2022 10:58:56</t>
  </si>
  <si>
    <t>14.08.2022 10:59:05</t>
  </si>
  <si>
    <t>14.08.2022 10:59:07</t>
  </si>
  <si>
    <t>14.08.2022 10:59:08</t>
  </si>
  <si>
    <t>14.08.2022 10:59:10</t>
  </si>
  <si>
    <t>14.08.2022 10:59:11</t>
  </si>
  <si>
    <t>14.08.2022 10:59:13</t>
  </si>
  <si>
    <t>14.08.2022 10:59:14</t>
  </si>
  <si>
    <t>14.08.2022 10:59:16</t>
  </si>
  <si>
    <t>14.08.2022 10:59:17</t>
  </si>
  <si>
    <t>14.08.2022 10:59:25</t>
  </si>
  <si>
    <t>14.08.2022 10:59:26</t>
  </si>
  <si>
    <t>14.08.2022 10:59:27</t>
  </si>
  <si>
    <t>14.08.2022 10:59:29</t>
  </si>
  <si>
    <t>14.08.2022 10:59:30</t>
  </si>
  <si>
    <t>14.08.2022 10:59:48</t>
  </si>
  <si>
    <t>14.08.2022 10:59:49</t>
  </si>
  <si>
    <t>14.08.2022 10:59:51</t>
  </si>
  <si>
    <t>14.08.2022 10:59:52</t>
  </si>
  <si>
    <t>14.08.2022 11:00:15</t>
  </si>
  <si>
    <t>14.08.2022 11:00:16</t>
  </si>
  <si>
    <t>14.08.2022 11:00:19</t>
  </si>
  <si>
    <t>14.08.2022 11:00:21</t>
  </si>
  <si>
    <t>14.08.2022 11:00:22</t>
  </si>
  <si>
    <t>14.08.2022 11:00:24</t>
  </si>
  <si>
    <t>14.08.2022 11:00:25</t>
  </si>
  <si>
    <t>14.08.2022 11:00:27</t>
  </si>
  <si>
    <t>14.08.2022 11:00:28</t>
  </si>
  <si>
    <t>14.08.2022 11:00:30</t>
  </si>
  <si>
    <t>14.08.2022 11:00:31</t>
  </si>
  <si>
    <t>14.08.2022 11:00:40</t>
  </si>
  <si>
    <t>14.08.2022 11:00:43</t>
  </si>
  <si>
    <t>14.08.2022 11:00:45</t>
  </si>
  <si>
    <t>14.08.2022 11:00:46</t>
  </si>
  <si>
    <t>14.08.2022 11:00:47</t>
  </si>
  <si>
    <t>14.08.2022 11:00:48</t>
  </si>
  <si>
    <t>14.08.2022 11:00:50</t>
  </si>
  <si>
    <t>14.08.2022 11:00:51</t>
  </si>
  <si>
    <t>14.08.2022 11:00:54</t>
  </si>
  <si>
    <t>14.08.2022 11:00:55</t>
  </si>
  <si>
    <t>14.08.2022 11:00:57</t>
  </si>
  <si>
    <t>14.08.2022 11:00:58</t>
  </si>
  <si>
    <t>14.08.2022 11:01:00</t>
  </si>
  <si>
    <t>14.08.2022 11:01:01</t>
  </si>
  <si>
    <t>14.08.2022 11:01:42</t>
  </si>
  <si>
    <t>14.08.2022 11:01:43</t>
  </si>
  <si>
    <t>14.08.2022 11:01:44</t>
  </si>
  <si>
    <t>14.08.2022 11:01:46</t>
  </si>
  <si>
    <t>14.08.2022 11:01:47</t>
  </si>
  <si>
    <t>14.08.2022 11:01:48</t>
  </si>
  <si>
    <t>14.08.2022 11:01:50</t>
  </si>
  <si>
    <t>14.08.2022 11:03:13</t>
  </si>
  <si>
    <t>14.08.2022 11:03:15</t>
  </si>
  <si>
    <t>14.08.2022 11:03:16</t>
  </si>
  <si>
    <t>14.08.2022 11:03:17</t>
  </si>
  <si>
    <t>14.08.2022 11:03:20</t>
  </si>
  <si>
    <t>14.08.2022 11:03:22</t>
  </si>
  <si>
    <t>14.08.2022 11:03:23</t>
  </si>
  <si>
    <t>14.08.2022 11:03:24</t>
  </si>
  <si>
    <t>14.08.2022 11:03:25</t>
  </si>
  <si>
    <t>14.08.2022 11:03:27</t>
  </si>
  <si>
    <t>14.08.2022 11:03:28</t>
  </si>
  <si>
    <t>14.08.2022 11:03:31</t>
  </si>
  <si>
    <t>14.08.2022 11:03:37</t>
  </si>
  <si>
    <t>14.08.2022 11:03:39</t>
  </si>
  <si>
    <t>14.08.2022 11:03:44</t>
  </si>
  <si>
    <t>14.08.2022 11:03:59</t>
  </si>
  <si>
    <t>14.08.2022 11:04:00</t>
  </si>
  <si>
    <t>14.08.2022 11:04:01</t>
  </si>
  <si>
    <t>14.08.2022 11:04:03</t>
  </si>
  <si>
    <t>14.08.2022 11:04:04</t>
  </si>
  <si>
    <t>14.08.2022 11:04:05</t>
  </si>
  <si>
    <t>14.08.2022 11:04:08</t>
  </si>
  <si>
    <t>14.08.2022 11:04:09</t>
  </si>
  <si>
    <t>14.08.2022 11:04:10</t>
  </si>
  <si>
    <t>14.08.2022 11:04:12</t>
  </si>
  <si>
    <t>14.08.2022 11:04:13</t>
  </si>
  <si>
    <t>14.08.2022 11:04:17</t>
  </si>
  <si>
    <t>14.08.2022 11:04:19</t>
  </si>
  <si>
    <t>14.08.2022 11:04:20</t>
  </si>
  <si>
    <t>14.08.2022 11:04:22</t>
  </si>
  <si>
    <t>14.08.2022 11:04:23</t>
  </si>
  <si>
    <t>14.08.2022 11:04:43</t>
  </si>
  <si>
    <t>14.08.2022 11:04:46</t>
  </si>
  <si>
    <t>14.08.2022 11:04:47</t>
  </si>
  <si>
    <t>14.08.2022 11:04:49</t>
  </si>
  <si>
    <t>14.08.2022 11:04:50</t>
  </si>
  <si>
    <t>14.08.2022 11:04:52</t>
  </si>
  <si>
    <t>14.08.2022 11:04:53</t>
  </si>
  <si>
    <t>14.08.2022 11:04:58</t>
  </si>
  <si>
    <t>14.08.2022 11:04:59</t>
  </si>
  <si>
    <t>14.08.2022 11:05:01</t>
  </si>
  <si>
    <t>14.08.2022 11:05:02</t>
  </si>
  <si>
    <t>14.08.2022 11:05:04</t>
  </si>
  <si>
    <t>14.08.2022 11:05:07</t>
  </si>
  <si>
    <t>14.08.2022 11:05:08</t>
  </si>
  <si>
    <t>14.08.2022 11:05:10</t>
  </si>
  <si>
    <t>14.08.2022 11:05:11</t>
  </si>
  <si>
    <t>14.08.2022 11:05:13</t>
  </si>
  <si>
    <t>14.08.2022 11:05:14</t>
  </si>
  <si>
    <t>14.08.2022 11:06:28</t>
  </si>
  <si>
    <t>14.08.2022 11:06:35</t>
  </si>
  <si>
    <t>14.08.2022 11:06:37</t>
  </si>
  <si>
    <t>14.08.2022 11:06:38</t>
  </si>
  <si>
    <t>14.08.2022 11:06:40</t>
  </si>
  <si>
    <t>14.08.2022 11:06:41</t>
  </si>
  <si>
    <t>14.08.2022 11:06:43</t>
  </si>
  <si>
    <t>14.08.2022 11:06:44</t>
  </si>
  <si>
    <t>14.08.2022 11:06:46</t>
  </si>
  <si>
    <t>14.08.2022 11:07:05</t>
  </si>
  <si>
    <t>14.08.2022 11:07:14</t>
  </si>
  <si>
    <t>14.08.2022 11:07:16</t>
  </si>
  <si>
    <t>14.08.2022 11:07:17</t>
  </si>
  <si>
    <t>14.08.2022 11:07:20</t>
  </si>
  <si>
    <t>14.08.2022 11:07:22</t>
  </si>
  <si>
    <t>14.08.2022 11:07:28</t>
  </si>
  <si>
    <t>14.08.2022 11:07:31</t>
  </si>
  <si>
    <t>14.08.2022 11:08:10</t>
  </si>
  <si>
    <t>14.08.2022 11:08:11</t>
  </si>
  <si>
    <t>14.08.2022 11:08:12</t>
  </si>
  <si>
    <t>14.08.2022 11:08:14</t>
  </si>
  <si>
    <t>14.08.2022 11:08:19</t>
  </si>
  <si>
    <t>14.08.2022 11:08:21</t>
  </si>
  <si>
    <t>14.08.2022 11:08:22</t>
  </si>
  <si>
    <t>14.08.2022 11:08:23</t>
  </si>
  <si>
    <t>14.08.2022 11:08:26</t>
  </si>
  <si>
    <t>14.08.2022 11:08:44</t>
  </si>
  <si>
    <t>14.08.2022 11:08:45</t>
  </si>
  <si>
    <t>14.08.2022 11:08:47</t>
  </si>
  <si>
    <t>14.08.2022 11:08:48</t>
  </si>
  <si>
    <t>14.08.2022 11:08:49</t>
  </si>
  <si>
    <t>14.08.2022 11:09:02</t>
  </si>
  <si>
    <t>14.08.2022 11:09:04</t>
  </si>
  <si>
    <t>14.08.2022 11:09:05</t>
  </si>
  <si>
    <t>14.08.2022 11:09:06</t>
  </si>
  <si>
    <t>14.08.2022 11:09:47</t>
  </si>
  <si>
    <t>14.08.2022 11:09:50</t>
  </si>
  <si>
    <t>14.08.2022 11:09:51</t>
  </si>
  <si>
    <t>14.08.2022 11:09:53</t>
  </si>
  <si>
    <t>14.08.2022 11:09:54</t>
  </si>
  <si>
    <t>14.08.2022 11:09:56</t>
  </si>
  <si>
    <t>14.08.2022 11:09:59</t>
  </si>
  <si>
    <t>14.08.2022 11:10:00</t>
  </si>
  <si>
    <t>14.08.2022 11:10:01</t>
  </si>
  <si>
    <t>14.08.2022 11:10:03</t>
  </si>
  <si>
    <t>14.08.2022 11:10:04</t>
  </si>
  <si>
    <t>14.08.2022 11:10:05</t>
  </si>
  <si>
    <t>14.08.2022 11:10:06</t>
  </si>
  <si>
    <t>14.08.2022 11:10:08</t>
  </si>
  <si>
    <t>14.08.2022 11:10:11</t>
  </si>
  <si>
    <t>14.08.2022 11:10:12</t>
  </si>
  <si>
    <t>14.08.2022 11:10:14</t>
  </si>
  <si>
    <t>14.08.2022 11:10:15</t>
  </si>
  <si>
    <t>14.08.2022 11:10:17</t>
  </si>
  <si>
    <t>14.08.2022 11:10:18</t>
  </si>
  <si>
    <t>14.08.2022 11:10:21</t>
  </si>
  <si>
    <t>14.08.2022 11:10:23</t>
  </si>
  <si>
    <t>14.08.2022 11:10:24</t>
  </si>
  <si>
    <t>14.08.2022 11:10:25</t>
  </si>
  <si>
    <t>14.08.2022 11:10:27</t>
  </si>
  <si>
    <t>14.08.2022 11:10:28</t>
  </si>
  <si>
    <t>14.08.2022 11:10:29</t>
  </si>
  <si>
    <t>14.08.2022 11:10:30</t>
  </si>
  <si>
    <t>14.08.2022 11:10:32</t>
  </si>
  <si>
    <t>14.08.2022 11:10:33</t>
  </si>
  <si>
    <t>14.08.2022 11:10:34</t>
  </si>
  <si>
    <t>14.08.2022 11:10:35</t>
  </si>
  <si>
    <t>14.08.2022 11:10:37</t>
  </si>
  <si>
    <t>14.08.2022 11:10:38</t>
  </si>
  <si>
    <t>14.08.2022 11:11:29</t>
  </si>
  <si>
    <t>14.08.2022 11:11:30</t>
  </si>
  <si>
    <t>14.08.2022 11:11:33</t>
  </si>
  <si>
    <t>14.08.2022 11:11:35</t>
  </si>
  <si>
    <t>14.08.2022 11:11:36</t>
  </si>
  <si>
    <t>14.08.2022 11:11:42</t>
  </si>
  <si>
    <t>14.08.2022 11:11:44</t>
  </si>
  <si>
    <t>14.08.2022 11:11:48</t>
  </si>
  <si>
    <t>14.08.2022 11:11:50</t>
  </si>
  <si>
    <t>14.08.2022 11:11:51</t>
  </si>
  <si>
    <t>14.08.2022 11:11:53</t>
  </si>
  <si>
    <t>14.08.2022 11:11:54</t>
  </si>
  <si>
    <t>14.08.2022 11:12:12</t>
  </si>
  <si>
    <t>14.08.2022 11:12:14</t>
  </si>
  <si>
    <t>14.08.2022 11:12:15</t>
  </si>
  <si>
    <t>14.08.2022 11:12:16</t>
  </si>
  <si>
    <t>14.08.2022 11:12:17</t>
  </si>
  <si>
    <t>14.08.2022 11:12:20</t>
  </si>
  <si>
    <t>14.08.2022 11:12:22</t>
  </si>
  <si>
    <t>14.08.2022 11:12:26</t>
  </si>
  <si>
    <t>14.08.2022 11:12:31</t>
  </si>
  <si>
    <t>14.08.2022 11:12:32</t>
  </si>
  <si>
    <t>14.08.2022 11:12:33</t>
  </si>
  <si>
    <t>14.08.2022 11:12:35</t>
  </si>
  <si>
    <t>14.08.2022 11:12:36</t>
  </si>
  <si>
    <t>14.08.2022 11:14:19</t>
  </si>
  <si>
    <t>14.08.2022 11:14:22</t>
  </si>
  <si>
    <t>14.08.2022 11:14:24</t>
  </si>
  <si>
    <t>14.08.2022 11:14:25</t>
  </si>
  <si>
    <t>14.08.2022 11:14:27</t>
  </si>
  <si>
    <t>14.08.2022 11:14:28</t>
  </si>
  <si>
    <t>14.08.2022 11:15:21</t>
  </si>
  <si>
    <t>14.08.2022 11:15:22</t>
  </si>
  <si>
    <t>14.08.2022 11:15:23</t>
  </si>
  <si>
    <t>14.08.2022 11:15:25</t>
  </si>
  <si>
    <t>14.08.2022 11:15:26</t>
  </si>
  <si>
    <t>14.08.2022 11:15:29</t>
  </si>
  <si>
    <t>14.08.2022 11:16:03</t>
  </si>
  <si>
    <t>14.08.2022 11:16:04</t>
  </si>
  <si>
    <t>14.08.2022 11:16:06</t>
  </si>
  <si>
    <t>14.08.2022 11:16:07</t>
  </si>
  <si>
    <t>14.08.2022 11:16:10</t>
  </si>
  <si>
    <t>14.08.2022 11:16:25</t>
  </si>
  <si>
    <t>14.08.2022 11:16:26</t>
  </si>
  <si>
    <t>14.08.2022 11:16:28</t>
  </si>
  <si>
    <t>14.08.2022 11:16:29</t>
  </si>
  <si>
    <t>14.08.2022 11:16:31</t>
  </si>
  <si>
    <t>14.08.2022 11:16:32</t>
  </si>
  <si>
    <t>14.08.2022 11:16:34</t>
  </si>
  <si>
    <t>14.08.2022 11:17:11</t>
  </si>
  <si>
    <t>14.08.2022 11:17:13</t>
  </si>
  <si>
    <t>14.08.2022 11:17:14</t>
  </si>
  <si>
    <t>14.08.2022 11:17:15</t>
  </si>
  <si>
    <t>14.08.2022 11:17:16</t>
  </si>
  <si>
    <t>14.08.2022 11:17:18</t>
  </si>
  <si>
    <t>14.08.2022 11:17:20</t>
  </si>
  <si>
    <t>14.08.2022 11:17:49</t>
  </si>
  <si>
    <t>14.08.2022 11:17:50</t>
  </si>
  <si>
    <t>14.08.2022 11:17:53</t>
  </si>
  <si>
    <t>14.08.2022 11:17:55</t>
  </si>
  <si>
    <t>14.08.2022 11:17:56</t>
  </si>
  <si>
    <t>14.08.2022 11:17:58</t>
  </si>
  <si>
    <t>14.08.2022 11:17:59</t>
  </si>
  <si>
    <t>14.08.2022 11:18:01</t>
  </si>
  <si>
    <t>14.08.2022 11:18:38</t>
  </si>
  <si>
    <t>14.08.2022 11:18:40</t>
  </si>
  <si>
    <t>14.08.2022 11:18:41</t>
  </si>
  <si>
    <t>14.08.2022 11:18:42</t>
  </si>
  <si>
    <t>14.08.2022 11:18:43</t>
  </si>
  <si>
    <t>14.08.2022 11:18:48</t>
  </si>
  <si>
    <t>14.08.2022 11:18:51</t>
  </si>
  <si>
    <t>14.08.2022 11:18:52</t>
  </si>
  <si>
    <t>14.08.2022 11:18:54</t>
  </si>
  <si>
    <t>14.08.2022 11:18:55</t>
  </si>
  <si>
    <t>14.08.2022 11:18:57</t>
  </si>
  <si>
    <t>14.08.2022 11:19:49</t>
  </si>
  <si>
    <t>14.08.2022 11:19:51</t>
  </si>
  <si>
    <t>14.08.2022 11:19:52</t>
  </si>
  <si>
    <t>14.08.2022 11:19:54</t>
  </si>
  <si>
    <t>14.08.2022 11:20:01</t>
  </si>
  <si>
    <t>14.08.2022 11:20:03</t>
  </si>
  <si>
    <t>14.08.2022 11:20:04</t>
  </si>
  <si>
    <t>14.08.2022 11:20:05</t>
  </si>
  <si>
    <t>14.08.2022 11:20:06</t>
  </si>
  <si>
    <t>14.08.2022 11:20:08</t>
  </si>
  <si>
    <t>14.08.2022 11:20:12</t>
  </si>
  <si>
    <t>14.08.2022 11:20:13</t>
  </si>
  <si>
    <t>14.08.2022 11:20:15</t>
  </si>
  <si>
    <t>14.08.2022 11:20:16</t>
  </si>
  <si>
    <t>14.08.2022 11:20:18</t>
  </si>
  <si>
    <t>14.08.2022 11:20:22</t>
  </si>
  <si>
    <t>14.08.2022 11:20:24</t>
  </si>
  <si>
    <t>14.08.2022 11:20:25</t>
  </si>
  <si>
    <t>14.08.2022 11:20:28</t>
  </si>
  <si>
    <t>14.08.2022 11:20:29</t>
  </si>
  <si>
    <t>14.08.2022 11:20:31</t>
  </si>
  <si>
    <t>14.08.2022 11:20:32</t>
  </si>
  <si>
    <t>14.08.2022 11:20:36</t>
  </si>
  <si>
    <t>14.08.2022 11:20:38</t>
  </si>
  <si>
    <t>14.08.2022 11:20:39</t>
  </si>
  <si>
    <t>14.08.2022 11:20:41</t>
  </si>
  <si>
    <t>14.08.2022 11:20:42</t>
  </si>
  <si>
    <t>14.08.2022 11:20:44</t>
  </si>
  <si>
    <t>14.08.2022 11:20:45</t>
  </si>
  <si>
    <t>14.08.2022 11:20:47</t>
  </si>
  <si>
    <t>14.08.2022 11:20:48</t>
  </si>
  <si>
    <t>14.08.2022 11:22:17</t>
  </si>
  <si>
    <t>14.08.2022 11:22:20</t>
  </si>
  <si>
    <t>14.08.2022 11:22:23</t>
  </si>
  <si>
    <t>14.08.2022 11:22:26</t>
  </si>
  <si>
    <t>14.08.2022 11:22:27</t>
  </si>
  <si>
    <t>14.08.2022 11:22:29</t>
  </si>
  <si>
    <t>14.08.2022 11:22:30</t>
  </si>
  <si>
    <t>14.08.2022 11:22:32</t>
  </si>
  <si>
    <t>14.08.2022 11:23:33</t>
  </si>
  <si>
    <t>14.08.2022 11:23:35</t>
  </si>
  <si>
    <t>14.08.2022 11:23:36</t>
  </si>
  <si>
    <t>14.08.2022 11:23:37</t>
  </si>
  <si>
    <t>14.08.2022 11:23:38</t>
  </si>
  <si>
    <t>14.08.2022 11:23:40</t>
  </si>
  <si>
    <t>14.08.2022 11:23:56</t>
  </si>
  <si>
    <t>14.08.2022 11:23:59</t>
  </si>
  <si>
    <t>14.08.2022 11:24:00</t>
  </si>
  <si>
    <t>14.08.2022 11:24:02</t>
  </si>
  <si>
    <t>14.08.2022 11:24:03</t>
  </si>
  <si>
    <t>14.08.2022 11:24:05</t>
  </si>
  <si>
    <t>14.08.2022 11:24:06</t>
  </si>
  <si>
    <t>14.08.2022 11:24:38</t>
  </si>
  <si>
    <t>14.08.2022 11:24:39</t>
  </si>
  <si>
    <t>14.08.2022 11:24:41</t>
  </si>
  <si>
    <t>14.08.2022 11:24:42</t>
  </si>
  <si>
    <t>14.08.2022 11:24:44</t>
  </si>
  <si>
    <t>14.08.2022 11:24:45</t>
  </si>
  <si>
    <t>14.08.2022 11:24:47</t>
  </si>
  <si>
    <t>14.08.2022 11:24:48</t>
  </si>
  <si>
    <t>14.08.2022 11:24:51</t>
  </si>
  <si>
    <t>14.08.2022 11:24:53</t>
  </si>
  <si>
    <t>14.08.2022 11:24:54</t>
  </si>
  <si>
    <t>14.08.2022 11:24:57</t>
  </si>
  <si>
    <t>14.08.2022 11:24:59</t>
  </si>
  <si>
    <t>14.08.2022 11:25:05</t>
  </si>
  <si>
    <t>14.08.2022 11:26:21</t>
  </si>
  <si>
    <t>14.08.2022 11:26:23</t>
  </si>
  <si>
    <t>14.08.2022 11:26:24</t>
  </si>
  <si>
    <t>14.08.2022 11:26:25</t>
  </si>
  <si>
    <t>14.08.2022 11:26:26</t>
  </si>
  <si>
    <t>14.08.2022 11:26:28</t>
  </si>
  <si>
    <t>14.08.2022 11:26:29</t>
  </si>
  <si>
    <t>14.08.2022 11:26:30</t>
  </si>
  <si>
    <t>14.08.2022 11:26:33</t>
  </si>
  <si>
    <t>14.08.2022 11:26:37</t>
  </si>
  <si>
    <t>14.08.2022 11:26:39</t>
  </si>
  <si>
    <t>14.08.2022 11:26:40</t>
  </si>
  <si>
    <t>14.08.2022 11:26:41</t>
  </si>
  <si>
    <t>14.08.2022 11:26:42</t>
  </si>
  <si>
    <t>14.08.2022 11:26:44</t>
  </si>
  <si>
    <t>14.08.2022 11:27:36</t>
  </si>
  <si>
    <t>14.08.2022 11:27:37</t>
  </si>
  <si>
    <t>14.08.2022 11:27:39</t>
  </si>
  <si>
    <t>14.08.2022 11:27:40</t>
  </si>
  <si>
    <t>14.08.2022 11:27:41</t>
  </si>
  <si>
    <t>14.08.2022 11:27:42</t>
  </si>
  <si>
    <t>14.08.2022 11:27:45</t>
  </si>
  <si>
    <t>14.08.2022 11:27:47</t>
  </si>
  <si>
    <t>14.08.2022 11:27:48</t>
  </si>
  <si>
    <t>14.08.2022 11:27:50</t>
  </si>
  <si>
    <t>14.08.2022 11:27:51</t>
  </si>
  <si>
    <t>14.08.2022 11:27:53</t>
  </si>
  <si>
    <t>14.08.2022 11:27:54</t>
  </si>
  <si>
    <t>14.08.2022 11:27:56</t>
  </si>
  <si>
    <t>14.08.2022 11:27:57</t>
  </si>
  <si>
    <t>14.08.2022 11:27:59</t>
  </si>
  <si>
    <t>14.08.2022 11:28:00</t>
  </si>
  <si>
    <t>14.08.2022 11:28:02</t>
  </si>
  <si>
    <t>14.08.2022 11:28:51</t>
  </si>
  <si>
    <t>14.08.2022 11:28:53</t>
  </si>
  <si>
    <t>14.08.2022 11:28:54</t>
  </si>
  <si>
    <t>14.08.2022 11:28:55</t>
  </si>
  <si>
    <t>14.08.2022 11:28:56</t>
  </si>
  <si>
    <t>14.08.2022 11:28:58</t>
  </si>
  <si>
    <t>14.08.2022 11:28:59</t>
  </si>
  <si>
    <t>14.08.2022 11:29:00</t>
  </si>
  <si>
    <t>14.08.2022 11:29:03</t>
  </si>
  <si>
    <t>14.08.2022 11:29:15</t>
  </si>
  <si>
    <t>14.08.2022 11:29:18</t>
  </si>
  <si>
    <t>14.08.2022 11:29:19</t>
  </si>
  <si>
    <t>14.08.2022 11:29:21</t>
  </si>
  <si>
    <t>14.08.2022 11:29:22</t>
  </si>
  <si>
    <t>14.08.2022 11:29:24</t>
  </si>
  <si>
    <t>14.08.2022 11:30:09</t>
  </si>
  <si>
    <t>14.08.2022 11:30:10</t>
  </si>
  <si>
    <t>14.08.2022 11:30:14</t>
  </si>
  <si>
    <t>14.08.2022 11:30:16</t>
  </si>
  <si>
    <t>14.08.2022 11:30:17</t>
  </si>
  <si>
    <t>14.08.2022 11:30:38</t>
  </si>
  <si>
    <t>14.08.2022 11:30:41</t>
  </si>
  <si>
    <t>14.08.2022 11:30:42</t>
  </si>
  <si>
    <t>14.08.2022 11:30:44</t>
  </si>
  <si>
    <t>14.08.2022 11:30:45</t>
  </si>
  <si>
    <t>14.08.2022 11:30:47</t>
  </si>
  <si>
    <t>14.08.2022 11:30:48</t>
  </si>
  <si>
    <t>14.08.2022 11:30:50</t>
  </si>
  <si>
    <t>14.08.2022 11:30:51</t>
  </si>
  <si>
    <t>14.08.2022 11:30:53</t>
  </si>
  <si>
    <t>14.08.2022 11:31:38</t>
  </si>
  <si>
    <t>14.08.2022 11:31:42</t>
  </si>
  <si>
    <t>14.08.2022 11:31:44</t>
  </si>
  <si>
    <t>14.08.2022 11:31:47</t>
  </si>
  <si>
    <t>14.08.2022 11:31:48</t>
  </si>
  <si>
    <t>14.08.2022 11:31:49</t>
  </si>
  <si>
    <t>14.08.2022 11:31:51</t>
  </si>
  <si>
    <t>14.08.2022 11:31:52</t>
  </si>
  <si>
    <t>14.08.2022 11:31:54</t>
  </si>
  <si>
    <t>14.08.2022 11:31:55</t>
  </si>
  <si>
    <t>14.08.2022 11:31:57</t>
  </si>
  <si>
    <t>14.08.2022 11:32:52</t>
  </si>
  <si>
    <t>14.08.2022 11:32:54</t>
  </si>
  <si>
    <t>14.08.2022 11:32:55</t>
  </si>
  <si>
    <t>14.08.2022 11:32:56</t>
  </si>
  <si>
    <t>14.08.2022 11:32:57</t>
  </si>
  <si>
    <t>14.08.2022 11:33:00</t>
  </si>
  <si>
    <t>14.08.2022 11:33:19</t>
  </si>
  <si>
    <t>14.08.2022 11:33:21</t>
  </si>
  <si>
    <t>14.08.2022 11:33:22</t>
  </si>
  <si>
    <t>14.08.2022 11:33:23</t>
  </si>
  <si>
    <t>14.08.2022 11:33:25</t>
  </si>
  <si>
    <t>14.08.2022 11:33:26</t>
  </si>
  <si>
    <t>14.08.2022 11:33:27</t>
  </si>
  <si>
    <t>14.08.2022 11:33:28</t>
  </si>
  <si>
    <t>14.08.2022 11:33:31</t>
  </si>
  <si>
    <t>14.08.2022 11:33:32</t>
  </si>
  <si>
    <t>14.08.2022 11:33:41</t>
  </si>
  <si>
    <t>14.08.2022 11:33:43</t>
  </si>
  <si>
    <t>14.08.2022 11:34:01</t>
  </si>
  <si>
    <t>14.08.2022 11:34:02</t>
  </si>
  <si>
    <t>14.08.2022 11:34:04</t>
  </si>
  <si>
    <t>14.08.2022 11:34:05</t>
  </si>
  <si>
    <t>14.08.2022 11:34:08</t>
  </si>
  <si>
    <t>14.08.2022 11:34:10</t>
  </si>
  <si>
    <t>14.08.2022 11:34:23</t>
  </si>
  <si>
    <t>14.08.2022 11:34:25</t>
  </si>
  <si>
    <t>14.08.2022 11:34:26</t>
  </si>
  <si>
    <t>14.08.2022 11:34:27</t>
  </si>
  <si>
    <t>14.08.2022 11:34:31</t>
  </si>
  <si>
    <t>14.08.2022 11:34:36</t>
  </si>
  <si>
    <t>14.08.2022 11:34:37</t>
  </si>
  <si>
    <t>14.08.2022 11:34:39</t>
  </si>
  <si>
    <t>14.08.2022 11:34:40</t>
  </si>
  <si>
    <t>14.08.2022 11:34:42</t>
  </si>
  <si>
    <t>14.08.2022 11:34:43</t>
  </si>
  <si>
    <t>14.08.2022 11:34:45</t>
  </si>
  <si>
    <t>14.08.2022 11:34:46</t>
  </si>
  <si>
    <t>14.08.2022 11:34:49</t>
  </si>
  <si>
    <t>14.08.2022 11:34:58</t>
  </si>
  <si>
    <t>14.08.2022 11:35:01</t>
  </si>
  <si>
    <t>14.08.2022 11:35:03</t>
  </si>
  <si>
    <t>14.08.2022 11:35:04</t>
  </si>
  <si>
    <t>14.08.2022 11:35:06</t>
  </si>
  <si>
    <t>14.08.2022 11:35:07</t>
  </si>
  <si>
    <t>14.08.2022 11:35:09</t>
  </si>
  <si>
    <t>14.08.2022 11:35:10</t>
  </si>
  <si>
    <t>14.08.2022 11:35:12</t>
  </si>
  <si>
    <t>14.08.2022 11:35:58</t>
  </si>
  <si>
    <t>14.08.2022 11:36:00</t>
  </si>
  <si>
    <t>14.08.2022 11:36:01</t>
  </si>
  <si>
    <t>14.08.2022 11:36:02</t>
  </si>
  <si>
    <t>14.08.2022 11:36:04</t>
  </si>
  <si>
    <t>14.08.2022 11:36:12</t>
  </si>
  <si>
    <t>14.08.2022 11:36:14</t>
  </si>
  <si>
    <t>14.08.2022 11:36:15</t>
  </si>
  <si>
    <t>14.08.2022 11:36:18</t>
  </si>
  <si>
    <t>14.08.2022 11:36:23</t>
  </si>
  <si>
    <t>14.08.2022 11:36:26</t>
  </si>
  <si>
    <t>14.08.2022 11:36:27</t>
  </si>
  <si>
    <t>14.08.2022 11:37:30</t>
  </si>
  <si>
    <t>14.08.2022 11:37:32</t>
  </si>
  <si>
    <t>14.08.2022 11:37:33</t>
  </si>
  <si>
    <t>14.08.2022 11:37:34</t>
  </si>
  <si>
    <t>14.08.2022 11:37:36</t>
  </si>
  <si>
    <t>14.08.2022 11:37:37</t>
  </si>
  <si>
    <t>14.08.2022 11:37:38</t>
  </si>
  <si>
    <t>14.08.2022 11:37:39</t>
  </si>
  <si>
    <t>14.08.2022 11:37:47</t>
  </si>
  <si>
    <t>14.08.2022 11:37:50</t>
  </si>
  <si>
    <t>14.08.2022 11:37:51</t>
  </si>
  <si>
    <t>14.08.2022 11:37:53</t>
  </si>
  <si>
    <t>14.08.2022 11:37:54</t>
  </si>
  <si>
    <t>14.08.2022 11:37:56</t>
  </si>
  <si>
    <t>14.08.2022 11:37:57</t>
  </si>
  <si>
    <t>14.08.2022 11:37:59</t>
  </si>
  <si>
    <t>14.08.2022 11:38:44</t>
  </si>
  <si>
    <t>14.08.2022 11:38:45</t>
  </si>
  <si>
    <t>14.08.2022 11:38:47</t>
  </si>
  <si>
    <t>14.08.2022 11:38:48</t>
  </si>
  <si>
    <t>14.08.2022 11:38:50</t>
  </si>
  <si>
    <t>14.08.2022 11:38:51</t>
  </si>
  <si>
    <t>14.08.2022 11:38:53</t>
  </si>
  <si>
    <t>14.08.2022 11:38:54</t>
  </si>
  <si>
    <t>14.08.2022 11:38:56</t>
  </si>
  <si>
    <t>14.08.2022 11:38:57</t>
  </si>
  <si>
    <t>14.08.2022 11:38:59</t>
  </si>
  <si>
    <t>14.08.2022 11:39:00</t>
  </si>
  <si>
    <t>14.08.2022 11:39:02</t>
  </si>
  <si>
    <t>14.08.2022 11:39:03</t>
  </si>
  <si>
    <t>14.08.2022 11:39:05</t>
  </si>
  <si>
    <t>14.08.2022 11:41:21</t>
  </si>
  <si>
    <t>14.08.2022 11:41:23</t>
  </si>
  <si>
    <t>14.08.2022 11:42:08</t>
  </si>
  <si>
    <t>14.08.2022 11:42:09</t>
  </si>
  <si>
    <t>14.08.2022 11:42:11</t>
  </si>
  <si>
    <t>14.08.2022 11:42:12</t>
  </si>
  <si>
    <t>14.08.2022 11:42:14</t>
  </si>
  <si>
    <t>14.08.2022 11:42:15</t>
  </si>
  <si>
    <t>14.08.2022 11:42:17</t>
  </si>
  <si>
    <t>14.08.2022 11:42:20</t>
  </si>
  <si>
    <t>14.08.2022 11:42:21</t>
  </si>
  <si>
    <t>14.08.2022 11:42:23</t>
  </si>
  <si>
    <t>14.08.2022 11:42:30</t>
  </si>
  <si>
    <t>14.08.2022 11:42:31</t>
  </si>
  <si>
    <t>14.08.2022 11:42:33</t>
  </si>
  <si>
    <t>14.08.2022 11:42:35</t>
  </si>
  <si>
    <t>14.08.2022 11:42:59</t>
  </si>
  <si>
    <t>14.08.2022 11:43:01</t>
  </si>
  <si>
    <t>14.08.2022 11:43:02</t>
  </si>
  <si>
    <t>14.08.2022 11:43:03</t>
  </si>
  <si>
    <t>14.08.2022 11:43:05</t>
  </si>
  <si>
    <t>14.08.2022 11:43:06</t>
  </si>
  <si>
    <t>14.08.2022 11:43:07</t>
  </si>
  <si>
    <t>14.08.2022 11:43:08</t>
  </si>
  <si>
    <t>14.08.2022 11:43:10</t>
  </si>
  <si>
    <t>14.08.2022 11:43:11</t>
  </si>
  <si>
    <t>14.08.2022 11:43:13</t>
  </si>
  <si>
    <t>14.08.2022 11:43:14</t>
  </si>
  <si>
    <t>14.08.2022 11:43:16</t>
  </si>
  <si>
    <t>14.08.2022 11:43:17</t>
  </si>
  <si>
    <t>14.08.2022 11:43:28</t>
  </si>
  <si>
    <t>14.08.2022 11:43:29</t>
  </si>
  <si>
    <t>14.08.2022 11:43:31</t>
  </si>
  <si>
    <t>14.08.2022 11:43:32</t>
  </si>
  <si>
    <t>14.08.2022 11:43:33</t>
  </si>
  <si>
    <t>14.08.2022 11:43:34</t>
  </si>
  <si>
    <t>14.08.2022 11:44:48</t>
  </si>
  <si>
    <t>14.08.2022 11:44:49</t>
  </si>
  <si>
    <t>14.08.2022 11:44:50</t>
  </si>
  <si>
    <t>14.08.2022 11:44:52</t>
  </si>
  <si>
    <t>14.08.2022 11:44:53</t>
  </si>
  <si>
    <t>14.08.2022 11:45:54</t>
  </si>
  <si>
    <t>14.08.2022 11:45:57</t>
  </si>
  <si>
    <t>14.08.2022 11:46:29</t>
  </si>
  <si>
    <t>14.08.2022 11:46:30</t>
  </si>
  <si>
    <t>14.08.2022 11:46:32</t>
  </si>
  <si>
    <t>14.08.2022 11:46:33</t>
  </si>
  <si>
    <t>14.08.2022 11:47:45</t>
  </si>
  <si>
    <t>14.08.2022 11:47:46</t>
  </si>
  <si>
    <t>14.08.2022 11:47:48</t>
  </si>
  <si>
    <t>14.08.2022 11:47:49</t>
  </si>
  <si>
    <t>14.08.2022 11:47:51</t>
  </si>
  <si>
    <t>14.08.2022 11:47:57</t>
  </si>
  <si>
    <t>14.08.2022 11:47:58</t>
  </si>
  <si>
    <t>14.08.2022 11:48:00</t>
  </si>
  <si>
    <t>14.08.2022 11:48:01</t>
  </si>
  <si>
    <t>14.08.2022 11:48:02</t>
  </si>
  <si>
    <t>14.08.2022 11:48:03</t>
  </si>
  <si>
    <t>14.08.2022 11:48:05</t>
  </si>
  <si>
    <t>14.08.2022 11:48:06</t>
  </si>
  <si>
    <t>14.08.2022 11:48:07</t>
  </si>
  <si>
    <t>14.08.2022 11:48:10</t>
  </si>
  <si>
    <t>14.08.2022 11:48:11</t>
  </si>
  <si>
    <t>14.08.2022 11:48:35</t>
  </si>
  <si>
    <t>14.08.2022 11:48:37</t>
  </si>
  <si>
    <t>14.08.2022 11:48:38</t>
  </si>
  <si>
    <t>14.08.2022 11:48:39</t>
  </si>
  <si>
    <t>14.08.2022 11:48:42</t>
  </si>
  <si>
    <t>14.08.2022 11:48:43</t>
  </si>
  <si>
    <t>14.08.2022 11:48:45</t>
  </si>
  <si>
    <t>14.08.2022 11:48:46</t>
  </si>
  <si>
    <t>14.08.2022 11:48:47</t>
  </si>
  <si>
    <t>14.08.2022 11:48:49</t>
  </si>
  <si>
    <t>14.08.2022 11:48:50</t>
  </si>
  <si>
    <t>14.08.2022 11:48:51</t>
  </si>
  <si>
    <t>14.08.2022 11:48:52</t>
  </si>
  <si>
    <t>14.08.2022 11:48:54</t>
  </si>
  <si>
    <t>14.08.2022 11:48:55</t>
  </si>
  <si>
    <t>14.08.2022 11:49:20</t>
  </si>
  <si>
    <t>14.08.2022 11:49:22</t>
  </si>
  <si>
    <t>14.08.2022 11:49:39</t>
  </si>
  <si>
    <t>14.08.2022 11:49:41</t>
  </si>
  <si>
    <t>14.08.2022 11:49:42</t>
  </si>
  <si>
    <t>14.08.2022 11:49:43</t>
  </si>
  <si>
    <t>14.08.2022 11:49:45</t>
  </si>
  <si>
    <t>14.08.2022 11:49:46</t>
  </si>
  <si>
    <t>14.08.2022 11:50:20</t>
  </si>
  <si>
    <t>14.08.2022 11:50:22</t>
  </si>
  <si>
    <t>14.08.2022 11:50:23</t>
  </si>
  <si>
    <t>14.08.2022 11:50:24</t>
  </si>
  <si>
    <t>14.08.2022 11:50:51</t>
  </si>
  <si>
    <t>14.08.2022 11:50:52</t>
  </si>
  <si>
    <t>14.08.2022 11:50:54</t>
  </si>
  <si>
    <t>14.08.2022 11:50:55</t>
  </si>
  <si>
    <t>14.08.2022 11:50:57</t>
  </si>
  <si>
    <t>14.08.2022 11:50:58</t>
  </si>
  <si>
    <t>14.08.2022 11:51:00</t>
  </si>
  <si>
    <t>14.08.2022 11:55:06</t>
  </si>
  <si>
    <t>14.08.2022 11:55:07</t>
  </si>
  <si>
    <t>14.08.2022 11:55:09</t>
  </si>
  <si>
    <t>14.08.2022 11:55:10</t>
  </si>
  <si>
    <t>14.08.2022 11:55:12</t>
  </si>
  <si>
    <t>14.08.2022 11:55:13</t>
  </si>
  <si>
    <t>14.08.2022 11:55:15</t>
  </si>
  <si>
    <t>14.08.2022 11:55:16</t>
  </si>
  <si>
    <t>14.08.2022 11:55:18</t>
  </si>
  <si>
    <t>14.08.2022 11:55:54</t>
  </si>
  <si>
    <t>14.08.2022 11:55:55</t>
  </si>
  <si>
    <t>14.08.2022 11:55:57</t>
  </si>
  <si>
    <t>14.08.2022 11:55:58</t>
  </si>
  <si>
    <t>14.08.2022 11:55:59</t>
  </si>
  <si>
    <t>14.08.2022 11:56:00</t>
  </si>
  <si>
    <t>14.08.2022 11:56:03</t>
  </si>
  <si>
    <t>14.08.2022 11:56:05</t>
  </si>
  <si>
    <t>14.08.2022 11:56:06</t>
  </si>
  <si>
    <t>14.08.2022 11:56:08</t>
  </si>
  <si>
    <t>14.08.2022 11:56:09</t>
  </si>
  <si>
    <t>14.08.2022 11:59:53</t>
  </si>
  <si>
    <t>14.08.2022 11:59:56</t>
  </si>
  <si>
    <t>14.08.2022 11:59:57</t>
  </si>
  <si>
    <t>14.08.2022 11:59:59</t>
  </si>
  <si>
    <t>14.08.2022 12:00:00</t>
  </si>
  <si>
    <t>14.08.2022 12:00:02</t>
  </si>
  <si>
    <t>14.08.2022 12:00:03</t>
  </si>
  <si>
    <t>14.08.2022 12:00:05</t>
  </si>
  <si>
    <t>14.08.2022 12:00:06</t>
  </si>
  <si>
    <t>14.08.2022 12:00:08</t>
  </si>
  <si>
    <t>14.08.2022 12:01:06</t>
  </si>
  <si>
    <t>14.08.2022 12:01:08</t>
  </si>
  <si>
    <t>14.08.2022 12:01:09</t>
  </si>
  <si>
    <t>14.08.2022 12:01:12</t>
  </si>
  <si>
    <t>14.08.2022 12:01:14</t>
  </si>
  <si>
    <t>14.08.2022 12:01:35</t>
  </si>
  <si>
    <t>14.08.2022 12:01:36</t>
  </si>
  <si>
    <t>14.08.2022 12:01:38</t>
  </si>
  <si>
    <t>14.08.2022 12:01:39</t>
  </si>
  <si>
    <t>14.08.2022 12:01:41</t>
  </si>
  <si>
    <t>14.08.2022 12:01:42</t>
  </si>
  <si>
    <t>14.08.2022 12:01:44</t>
  </si>
  <si>
    <t>14.08.2022 12:01:45</t>
  </si>
  <si>
    <t>14.08.2022 12:03:14</t>
  </si>
  <si>
    <t>14.08.2022 12:03:15</t>
  </si>
  <si>
    <t>14.08.2022 12:03:16</t>
  </si>
  <si>
    <t>14.08.2022 12:03:18</t>
  </si>
  <si>
    <t>14.08.2022 12:03:19</t>
  </si>
  <si>
    <t>14.08.2022 12:03:20</t>
  </si>
  <si>
    <t>14.08.2022 12:03:21</t>
  </si>
  <si>
    <t>14.08.2022 12:03:24</t>
  </si>
  <si>
    <t>14.08.2022 12:03:35</t>
  </si>
  <si>
    <t>14.08.2022 12:03:38</t>
  </si>
  <si>
    <t>14.08.2022 12:03:39</t>
  </si>
  <si>
    <t>14.08.2022 12:03:41</t>
  </si>
  <si>
    <t>14.08.2022 12:03:42</t>
  </si>
  <si>
    <t>14.08.2022 12:03:44</t>
  </si>
  <si>
    <t>14.08.2022 12:03:51</t>
  </si>
  <si>
    <t>14.08.2022 12:03:53</t>
  </si>
  <si>
    <t>14.08.2022 12:03:54</t>
  </si>
  <si>
    <t>14.08.2022 12:03:56</t>
  </si>
  <si>
    <t>14.08.2022 12:03:57</t>
  </si>
  <si>
    <t>14.08.2022 12:03:59</t>
  </si>
  <si>
    <t>14.08.2022 12:04:24</t>
  </si>
  <si>
    <t>14.08.2022 12:04:26</t>
  </si>
  <si>
    <t>14.08.2022 12:04:30</t>
  </si>
  <si>
    <t>14.08.2022 12:04:32</t>
  </si>
  <si>
    <t>14.08.2022 12:04:33</t>
  </si>
  <si>
    <t>14.08.2022 12:04:35</t>
  </si>
  <si>
    <t>14.08.2022 12:04:54</t>
  </si>
  <si>
    <t>14.08.2022 12:04:56</t>
  </si>
  <si>
    <t>14.08.2022 12:04:57</t>
  </si>
  <si>
    <t>14.08.2022 12:04:58</t>
  </si>
  <si>
    <t>14.08.2022 12:04:59</t>
  </si>
  <si>
    <t>14.08.2022 12:05:01</t>
  </si>
  <si>
    <t>14.08.2022 12:05:02</t>
  </si>
  <si>
    <t>14.08.2022 12:05:03</t>
  </si>
  <si>
    <t>14.08.2022 12:05:04</t>
  </si>
  <si>
    <t>14.08.2022 12:05:06</t>
  </si>
  <si>
    <t>14.08.2022 12:05:07</t>
  </si>
  <si>
    <t>14.08.2022 12:05:53</t>
  </si>
  <si>
    <t>14.08.2022 12:05:56</t>
  </si>
  <si>
    <t>14.08.2022 12:05:58</t>
  </si>
  <si>
    <t>14.08.2022 12:05:59</t>
  </si>
  <si>
    <t>14.08.2022 12:06:01</t>
  </si>
  <si>
    <t>14.08.2022 12:06:22</t>
  </si>
  <si>
    <t>14.08.2022 12:06:23</t>
  </si>
  <si>
    <t>14.08.2022 12:06:25</t>
  </si>
  <si>
    <t>14.08.2022 12:06:26</t>
  </si>
  <si>
    <t>14.08.2022 12:06:28</t>
  </si>
  <si>
    <t>14.08.2022 12:07:23</t>
  </si>
  <si>
    <t>14.08.2022 12:07:25</t>
  </si>
  <si>
    <t>14.08.2022 12:07:26</t>
  </si>
  <si>
    <t>14.08.2022 12:07:28</t>
  </si>
  <si>
    <t>14.08.2022 12:07:29</t>
  </si>
  <si>
    <t>14.08.2022 12:07:31</t>
  </si>
  <si>
    <t>14.08.2022 12:07:32</t>
  </si>
  <si>
    <t>14.08.2022 12:08:08</t>
  </si>
  <si>
    <t>14.08.2022 12:08:10</t>
  </si>
  <si>
    <t>14.08.2022 12:08:11</t>
  </si>
  <si>
    <t>14.08.2022 12:08:13</t>
  </si>
  <si>
    <t>14.08.2022 12:08:14</t>
  </si>
  <si>
    <t>14.08.2022 12:08:17</t>
  </si>
  <si>
    <t>14.08.2022 12:08:22</t>
  </si>
  <si>
    <t>14.08.2022 12:08:23</t>
  </si>
  <si>
    <t>14.08.2022 12:10:32</t>
  </si>
  <si>
    <t>14.08.2022 12:10:34</t>
  </si>
  <si>
    <t>14.08.2022 12:10:35</t>
  </si>
  <si>
    <t>14.08.2022 12:10:36</t>
  </si>
  <si>
    <t>14.08.2022 12:10:37</t>
  </si>
  <si>
    <t>14.08.2022 12:10:39</t>
  </si>
  <si>
    <t>14.08.2022 12:10:41</t>
  </si>
  <si>
    <t>14.08.2022 12:11:08</t>
  </si>
  <si>
    <t>14.08.2022 12:11:10</t>
  </si>
  <si>
    <t>14.08.2022 12:11:11</t>
  </si>
  <si>
    <t>14.08.2022 12:11:12</t>
  </si>
  <si>
    <t>14.08.2022 12:11:14</t>
  </si>
  <si>
    <t>14.08.2022 12:11:16</t>
  </si>
  <si>
    <t>14.08.2022 12:11:18</t>
  </si>
  <si>
    <t>14.08.2022 12:11:19</t>
  </si>
  <si>
    <t>14.08.2022 12:11:20</t>
  </si>
  <si>
    <t>14.08.2022 12:11:22</t>
  </si>
  <si>
    <t>14.08.2022 12:11:23</t>
  </si>
  <si>
    <t>14.08.2022 12:11:26</t>
  </si>
  <si>
    <t>14.08.2022 12:11:57</t>
  </si>
  <si>
    <t>14.08.2022 12:11:58</t>
  </si>
  <si>
    <t>14.08.2022 12:12:00</t>
  </si>
  <si>
    <t>14.08.2022 12:12:01</t>
  </si>
  <si>
    <t>14.08.2022 12:12:02</t>
  </si>
  <si>
    <t>14.08.2022 12:12:03</t>
  </si>
  <si>
    <t>14.08.2022 12:12:05</t>
  </si>
  <si>
    <t>14.08.2022 12:12:21</t>
  </si>
  <si>
    <t>14.08.2022 12:13:34</t>
  </si>
  <si>
    <t>14.08.2022 12:13:36</t>
  </si>
  <si>
    <t>14.08.2022 12:13:37</t>
  </si>
  <si>
    <t>14.08.2022 12:13:38</t>
  </si>
  <si>
    <t>14.08.2022 12:13:40</t>
  </si>
  <si>
    <t>14.08.2022 12:13:41</t>
  </si>
  <si>
    <t>14.08.2022 12:14:39</t>
  </si>
  <si>
    <t>14.08.2022 12:14:42</t>
  </si>
  <si>
    <t>14.08.2022 12:14:44</t>
  </si>
  <si>
    <t>14.08.2022 12:14:45</t>
  </si>
  <si>
    <t>14.08.2022 12:14:47</t>
  </si>
  <si>
    <t>14.08.2022 12:14:48</t>
  </si>
  <si>
    <t>14.08.2022 12:15:38</t>
  </si>
  <si>
    <t>14.08.2022 12:15:39</t>
  </si>
  <si>
    <t>14.08.2022 12:15:41</t>
  </si>
  <si>
    <t>14.08.2022 12:15:42</t>
  </si>
  <si>
    <t>14.08.2022 12:15:44</t>
  </si>
  <si>
    <t>14.08.2022 12:15:45</t>
  </si>
  <si>
    <t>14.08.2022 12:15:47</t>
  </si>
  <si>
    <t>14.08.2022 12:16:38</t>
  </si>
  <si>
    <t>14.08.2022 12:16:39</t>
  </si>
  <si>
    <t>14.08.2022 12:16:40</t>
  </si>
  <si>
    <t>14.08.2022 12:16:42</t>
  </si>
  <si>
    <t>14.08.2022 12:16:43</t>
  </si>
  <si>
    <t>14.08.2022 12:16:44</t>
  </si>
  <si>
    <t>14.08.2022 12:16:47</t>
  </si>
  <si>
    <t>14.08.2022 12:17:10</t>
  </si>
  <si>
    <t>14.08.2022 12:17:11</t>
  </si>
  <si>
    <t>14.08.2022 12:17:12</t>
  </si>
  <si>
    <t>14.08.2022 12:17:14</t>
  </si>
  <si>
    <t>14.08.2022 12:17:19</t>
  </si>
  <si>
    <t>14.08.2022 12:19:16</t>
  </si>
  <si>
    <t>14.08.2022 12:19:24</t>
  </si>
  <si>
    <t>14.08.2022 12:19:25</t>
  </si>
  <si>
    <t>14.08.2022 12:19:27</t>
  </si>
  <si>
    <t>14.08.2022 12:19:29</t>
  </si>
  <si>
    <t>14.08.2022 12:19:35</t>
  </si>
  <si>
    <t>14.08.2022 12:19:52</t>
  </si>
  <si>
    <t>14.08.2022 12:19:53</t>
  </si>
  <si>
    <t>14.08.2022 12:19:55</t>
  </si>
  <si>
    <t>14.08.2022 12:19:56</t>
  </si>
  <si>
    <t>14.08.2022 12:19:58</t>
  </si>
  <si>
    <t>14.08.2022 12:19:59</t>
  </si>
  <si>
    <t>14.08.2022 12:20:01</t>
  </si>
  <si>
    <t>14.08.2022 12:20:02</t>
  </si>
  <si>
    <t>14.08.2022 12:20:05</t>
  </si>
  <si>
    <t>14.08.2022 12:20:07</t>
  </si>
  <si>
    <t>14.08.2022 12:20:08</t>
  </si>
  <si>
    <t>14.08.2022 12:20:11</t>
  </si>
  <si>
    <t>14.08.2022 12:20:23</t>
  </si>
  <si>
    <t>14.08.2022 12:20:26</t>
  </si>
  <si>
    <t>14.08.2022 12:20:27</t>
  </si>
  <si>
    <t>14.08.2022 12:20:30</t>
  </si>
  <si>
    <t>14.08.2022 12:20:32</t>
  </si>
  <si>
    <t>14.08.2022 12:21:03</t>
  </si>
  <si>
    <t>14.08.2022 12:21:05</t>
  </si>
  <si>
    <t>14.08.2022 12:21:06</t>
  </si>
  <si>
    <t>14.08.2022 12:21:08</t>
  </si>
  <si>
    <t>14.08.2022 12:21:09</t>
  </si>
  <si>
    <t>14.08.2022 12:21:12</t>
  </si>
  <si>
    <t>14.08.2022 12:21:14</t>
  </si>
  <si>
    <t>14.08.2022 12:21:15</t>
  </si>
  <si>
    <t>14.08.2022 12:21:17</t>
  </si>
  <si>
    <t>14.08.2022 12:22:30</t>
  </si>
  <si>
    <t>14.08.2022 12:22:32</t>
  </si>
  <si>
    <t>14.08.2022 12:22:33</t>
  </si>
  <si>
    <t>14.08.2022 12:22:35</t>
  </si>
  <si>
    <t>14.08.2022 12:22:36</t>
  </si>
  <si>
    <t>14.08.2022 12:22:38</t>
  </si>
  <si>
    <t>14.08.2022 12:22:56</t>
  </si>
  <si>
    <t>14.08.2022 12:22:57</t>
  </si>
  <si>
    <t>14.08.2022 12:22:59</t>
  </si>
  <si>
    <t>14.08.2022 12:23:00</t>
  </si>
  <si>
    <t>14.08.2022 12:23:09</t>
  </si>
  <si>
    <t>14.08.2022 12:23:12</t>
  </si>
  <si>
    <t>14.08.2022 12:23:13</t>
  </si>
  <si>
    <t>14.08.2022 12:23:16</t>
  </si>
  <si>
    <t>14.08.2022 12:23:18</t>
  </si>
  <si>
    <t>14.08.2022 12:23:19</t>
  </si>
  <si>
    <t>14.08.2022 12:23:22</t>
  </si>
  <si>
    <t>14.08.2022 12:24:07</t>
  </si>
  <si>
    <t>14.08.2022 12:24:12</t>
  </si>
  <si>
    <t>14.08.2022 12:24:13</t>
  </si>
  <si>
    <t>14.08.2022 12:24:15</t>
  </si>
  <si>
    <t>14.08.2022 12:24:16</t>
  </si>
  <si>
    <t>14.08.2022 12:24:18</t>
  </si>
  <si>
    <t>14.08.2022 12:24:19</t>
  </si>
  <si>
    <t>14.08.2022 12:27:21</t>
  </si>
  <si>
    <t>14.08.2022 12:27:22</t>
  </si>
  <si>
    <t>14.08.2022 12:27:23</t>
  </si>
  <si>
    <t>14.08.2022 12:27:25</t>
  </si>
  <si>
    <t>14.08.2022 12:27:26</t>
  </si>
  <si>
    <t>14.08.2022 12:27:27</t>
  </si>
  <si>
    <t>14.08.2022 12:27:28</t>
  </si>
  <si>
    <t>14.08.2022 12:27:30</t>
  </si>
  <si>
    <t>14.08.2022 12:27:31</t>
  </si>
  <si>
    <t>14.08.2022 12:27:32</t>
  </si>
  <si>
    <t>14.08.2022 12:27:33</t>
  </si>
  <si>
    <t>14.08.2022 12:27:36</t>
  </si>
  <si>
    <t>14.08.2022 12:28:06</t>
  </si>
  <si>
    <t>14.08.2022 12:28:08</t>
  </si>
  <si>
    <t>14.08.2022 12:28:09</t>
  </si>
  <si>
    <t>14.08.2022 12:28:10</t>
  </si>
  <si>
    <t>14.08.2022 12:28:11</t>
  </si>
  <si>
    <t>14.08.2022 12:28:13</t>
  </si>
  <si>
    <t>14.08.2022 12:28:14</t>
  </si>
  <si>
    <t>14.08.2022 12:28:17</t>
  </si>
  <si>
    <t>14.08.2022 12:29:00</t>
  </si>
  <si>
    <t>14.08.2022 12:29:03</t>
  </si>
  <si>
    <t>14.08.2022 12:29:05</t>
  </si>
  <si>
    <t>14.08.2022 12:29:06</t>
  </si>
  <si>
    <t>14.08.2022 12:29:08</t>
  </si>
  <si>
    <t>14.08.2022 12:29:09</t>
  </si>
  <si>
    <t>14.08.2022 12:29:11</t>
  </si>
  <si>
    <t>14.08.2022 12:29:12</t>
  </si>
  <si>
    <t>14.08.2022 12:29:14</t>
  </si>
  <si>
    <t>14.08.2022 12:29:27</t>
  </si>
  <si>
    <t>14.08.2022 12:29:29</t>
  </si>
  <si>
    <t>14.08.2022 12:29:30</t>
  </si>
  <si>
    <t>14.08.2022 12:29:31</t>
  </si>
  <si>
    <t>14.08.2022 12:29:32</t>
  </si>
  <si>
    <t>14.08.2022 12:29:34</t>
  </si>
  <si>
    <t>14.08.2022 12:29:36</t>
  </si>
  <si>
    <t>14.08.2022 12:30:08</t>
  </si>
  <si>
    <t>14.08.2022 12:30:09</t>
  </si>
  <si>
    <t>14.08.2022 12:30:11</t>
  </si>
  <si>
    <t>14.08.2022 12:30:12</t>
  </si>
  <si>
    <t>14.08.2022 12:30:13</t>
  </si>
  <si>
    <t>14.08.2022 12:30:14</t>
  </si>
  <si>
    <t>14.08.2022 12:30:16</t>
  </si>
  <si>
    <t>14.08.2022 12:30:17</t>
  </si>
  <si>
    <t>14.08.2022 12:30:18</t>
  </si>
  <si>
    <t>14.08.2022 12:30:19</t>
  </si>
  <si>
    <t>14.08.2022 12:30:21</t>
  </si>
  <si>
    <t>14.08.2022 12:30:23</t>
  </si>
  <si>
    <t>14.08.2022 12:30:28</t>
  </si>
  <si>
    <t>14.08.2022 12:30:34</t>
  </si>
  <si>
    <t>14.08.2022 12:30:35</t>
  </si>
  <si>
    <t>14.08.2022 12:30:37</t>
  </si>
  <si>
    <t>14.08.2022 12:30:38</t>
  </si>
  <si>
    <t>14.08.2022 12:30:40</t>
  </si>
  <si>
    <t>14.08.2022 12:30:41</t>
  </si>
  <si>
    <t>14.08.2022 12:30:43</t>
  </si>
  <si>
    <t>14.08.2022 12:30:44</t>
  </si>
  <si>
    <t>14.08.2022 12:30:47</t>
  </si>
  <si>
    <t>14.08.2022 12:30:50</t>
  </si>
  <si>
    <t>14.08.2022 12:30:52</t>
  </si>
  <si>
    <t>14.08.2022 12:30:53</t>
  </si>
  <si>
    <t>14.08.2022 12:30:55</t>
  </si>
  <si>
    <t>14.08.2022 12:30:56</t>
  </si>
  <si>
    <t>14.08.2022 12:30:58</t>
  </si>
  <si>
    <t>14.08.2022 12:31:21</t>
  </si>
  <si>
    <t>14.08.2022 12:31:23</t>
  </si>
  <si>
    <t>14.08.2022 12:31:24</t>
  </si>
  <si>
    <t>14.08.2022 12:31:26</t>
  </si>
  <si>
    <t>14.08.2022 12:31:27</t>
  </si>
  <si>
    <t>14.08.2022 12:31:29</t>
  </si>
  <si>
    <t>14.08.2022 12:31:30</t>
  </si>
  <si>
    <t>14.08.2022 12:31:50</t>
  </si>
  <si>
    <t>14.08.2022 12:31:51</t>
  </si>
  <si>
    <t>14.08.2022 12:32:00</t>
  </si>
  <si>
    <t>14.08.2022 12:32:05</t>
  </si>
  <si>
    <t>14.08.2022 12:32:06</t>
  </si>
  <si>
    <t>14.08.2022 12:32:08</t>
  </si>
  <si>
    <t>14.08.2022 12:32:36</t>
  </si>
  <si>
    <t>14.08.2022 12:32:39</t>
  </si>
  <si>
    <t>14.08.2022 12:32:41</t>
  </si>
  <si>
    <t>14.08.2022 12:32:42</t>
  </si>
  <si>
    <t>14.08.2022 12:32:44</t>
  </si>
  <si>
    <t>14.08.2022 12:32:45</t>
  </si>
  <si>
    <t>14.08.2022 12:32:47</t>
  </si>
  <si>
    <t>14.08.2022 12:32:48</t>
  </si>
  <si>
    <t>14.08.2022 12:33:41</t>
  </si>
  <si>
    <t>14.08.2022 12:33:42</t>
  </si>
  <si>
    <t>14.08.2022 12:33:44</t>
  </si>
  <si>
    <t>14.08.2022 12:33:45</t>
  </si>
  <si>
    <t>14.08.2022 12:33:46</t>
  </si>
  <si>
    <t>14.08.2022 12:33:48</t>
  </si>
  <si>
    <t>14.08.2022 12:35:25</t>
  </si>
  <si>
    <t>14.08.2022 12:35:26</t>
  </si>
  <si>
    <t>14.08.2022 12:35:28</t>
  </si>
  <si>
    <t>14.08.2022 12:35:29</t>
  </si>
  <si>
    <t>14.08.2022 12:35:31</t>
  </si>
  <si>
    <t>14.08.2022 12:35:50</t>
  </si>
  <si>
    <t>14.08.2022 12:35:56</t>
  </si>
  <si>
    <t>14.08.2022 12:35:57</t>
  </si>
  <si>
    <t>14.08.2022 12:35:59</t>
  </si>
  <si>
    <t>14.08.2022 12:36:00</t>
  </si>
  <si>
    <t>14.08.2022 12:36:01</t>
  </si>
  <si>
    <t>14.08.2022 12:36:02</t>
  </si>
  <si>
    <t>14.08.2022 12:36:04</t>
  </si>
  <si>
    <t>14.08.2022 12:36:05</t>
  </si>
  <si>
    <t>14.08.2022 12:36:06</t>
  </si>
  <si>
    <t>14.08.2022 12:36:09</t>
  </si>
  <si>
    <t>14.08.2022 12:36:11</t>
  </si>
  <si>
    <t>14.08.2022 12:36:12</t>
  </si>
  <si>
    <t>14.08.2022 12:36:53</t>
  </si>
  <si>
    <t>14.08.2022 12:36:54</t>
  </si>
  <si>
    <t>14.08.2022 12:36:55</t>
  </si>
  <si>
    <t>14.08.2022 12:36:57</t>
  </si>
  <si>
    <t>14.08.2022 12:36:58</t>
  </si>
  <si>
    <t>14.08.2022 12:36:59</t>
  </si>
  <si>
    <t>14.08.2022 12:37:02</t>
  </si>
  <si>
    <t>14.08.2022 12:37:48</t>
  </si>
  <si>
    <t>14.08.2022 12:37:51</t>
  </si>
  <si>
    <t>14.08.2022 12:37:53</t>
  </si>
  <si>
    <t>14.08.2022 12:37:54</t>
  </si>
  <si>
    <t>14.08.2022 12:37:56</t>
  </si>
  <si>
    <t>14.08.2022 12:37:57</t>
  </si>
  <si>
    <t>14.08.2022 12:38:30</t>
  </si>
  <si>
    <t>14.08.2022 12:38:33</t>
  </si>
  <si>
    <t>14.08.2022 12:38:35</t>
  </si>
  <si>
    <t>14.08.2022 12:38:38</t>
  </si>
  <si>
    <t>14.08.2022 12:38:42</t>
  </si>
  <si>
    <t>14.08.2022 12:38:46</t>
  </si>
  <si>
    <t>14.08.2022 12:38:59</t>
  </si>
  <si>
    <t>14.08.2022 12:39:05</t>
  </si>
  <si>
    <t>14.08.2022 12:39:06</t>
  </si>
  <si>
    <t>14.08.2022 12:39:08</t>
  </si>
  <si>
    <t>14.08.2022 12:39:09</t>
  </si>
  <si>
    <t>14.08.2022 12:39:10</t>
  </si>
  <si>
    <t>14.08.2022 12:39:11</t>
  </si>
  <si>
    <t>14.08.2022 12:39:13</t>
  </si>
  <si>
    <t>14.08.2022 12:39:14</t>
  </si>
  <si>
    <t>14.08.2022 12:39:17</t>
  </si>
  <si>
    <t>14.08.2022 12:39:27</t>
  </si>
  <si>
    <t>14.08.2022 12:39:29</t>
  </si>
  <si>
    <t>14.08.2022 12:39:30</t>
  </si>
  <si>
    <t>14.08.2022 12:39:31</t>
  </si>
  <si>
    <t>14.08.2022 12:39:32</t>
  </si>
  <si>
    <t>14.08.2022 12:39:34</t>
  </si>
  <si>
    <t>14.08.2022 12:39:35</t>
  </si>
  <si>
    <t>14.08.2022 12:39:36</t>
  </si>
  <si>
    <t>14.08.2022 12:39:39</t>
  </si>
  <si>
    <t>14.08.2022 12:39:40</t>
  </si>
  <si>
    <t>14.08.2022 12:40:06</t>
  </si>
  <si>
    <t>14.08.2022 12:40:42</t>
  </si>
  <si>
    <t>14.08.2022 12:41:04</t>
  </si>
  <si>
    <t>14.08.2022 12:41:07</t>
  </si>
  <si>
    <t>14.08.2022 12:41:09</t>
  </si>
  <si>
    <t>14.08.2022 12:41:10</t>
  </si>
  <si>
    <t>14.08.2022 12:41:12</t>
  </si>
  <si>
    <t>14.08.2022 12:41:13</t>
  </si>
  <si>
    <t>14.08.2022 12:41:15</t>
  </si>
  <si>
    <t>14.08.2022 12:43:55</t>
  </si>
  <si>
    <t>14.08.2022 12:43:56</t>
  </si>
  <si>
    <t>14.08.2022 12:43:58</t>
  </si>
  <si>
    <t>14.08.2022 12:43:59</t>
  </si>
  <si>
    <t>14.08.2022 12:44:00</t>
  </si>
  <si>
    <t>14.08.2022 12:44:04</t>
  </si>
  <si>
    <t>14.08.2022 12:44:07</t>
  </si>
  <si>
    <t>14.08.2022 12:44:09</t>
  </si>
  <si>
    <t>14.08.2022 12:44:10</t>
  </si>
  <si>
    <t>14.08.2022 12:44:12</t>
  </si>
  <si>
    <t>14.08.2022 12:44:13</t>
  </si>
  <si>
    <t>14.08.2022 12:44:16</t>
  </si>
  <si>
    <t>14.08.2022 12:44:17</t>
  </si>
  <si>
    <t>14.08.2022 12:44:19</t>
  </si>
  <si>
    <t>14.08.2022 12:44:37</t>
  </si>
  <si>
    <t>14.08.2022 12:44:41</t>
  </si>
  <si>
    <t>14.08.2022 12:44:43</t>
  </si>
  <si>
    <t>14.08.2022 12:44:44</t>
  </si>
  <si>
    <t>14.08.2022 12:44:46</t>
  </si>
  <si>
    <t>14.08.2022 12:44:47</t>
  </si>
  <si>
    <t>14.08.2022 12:44:49</t>
  </si>
  <si>
    <t>14.08.2022 12:45:31</t>
  </si>
  <si>
    <t>14.08.2022 12:45:32</t>
  </si>
  <si>
    <t>14.08.2022 12:45:34</t>
  </si>
  <si>
    <t>14.08.2022 12:45:35</t>
  </si>
  <si>
    <t>14.08.2022 12:45:37</t>
  </si>
  <si>
    <t>14.08.2022 12:45:38</t>
  </si>
  <si>
    <t>14.08.2022 12:45:40</t>
  </si>
  <si>
    <t>14.08.2022 12:45:41</t>
  </si>
  <si>
    <t>14.08.2022 12:45:43</t>
  </si>
  <si>
    <t>14.08.2022 12:45:44</t>
  </si>
  <si>
    <t>14.08.2022 12:49:22</t>
  </si>
  <si>
    <t>14.08.2022 12:49:23</t>
  </si>
  <si>
    <t>14.08.2022 12:49:24</t>
  </si>
  <si>
    <t>14.08.2022 12:49:26</t>
  </si>
  <si>
    <t>14.08.2022 12:49:27</t>
  </si>
  <si>
    <t>14.08.2022 12:49:30</t>
  </si>
  <si>
    <t>14.08.2022 12:49:42</t>
  </si>
  <si>
    <t>14.08.2022 12:49:45</t>
  </si>
  <si>
    <t>14.08.2022 12:49:46</t>
  </si>
  <si>
    <t>14.08.2022 12:49:48</t>
  </si>
  <si>
    <t>14.08.2022 12:49:49</t>
  </si>
  <si>
    <t>14.08.2022 12:49:51</t>
  </si>
  <si>
    <t>14.08.2022 12:50:00</t>
  </si>
  <si>
    <t>14.08.2022 12:50:03</t>
  </si>
  <si>
    <t>14.08.2022 12:50:04</t>
  </si>
  <si>
    <t>14.08.2022 12:50:06</t>
  </si>
  <si>
    <t>14.08.2022 12:50:07</t>
  </si>
  <si>
    <t>14.08.2022 12:50:09</t>
  </si>
  <si>
    <t>14.08.2022 12:50:10</t>
  </si>
  <si>
    <t>14.08.2022 12:50:42</t>
  </si>
  <si>
    <t>14.08.2022 12:50:45</t>
  </si>
  <si>
    <t>14.08.2022 12:50:46</t>
  </si>
  <si>
    <t>14.08.2022 12:50:48</t>
  </si>
  <si>
    <t>14.08.2022 12:50:49</t>
  </si>
  <si>
    <t>14.08.2022 12:50:51</t>
  </si>
  <si>
    <t>14.08.2022 12:50:55</t>
  </si>
  <si>
    <t>14.08.2022 12:50:57</t>
  </si>
  <si>
    <t>14.08.2022 12:50:58</t>
  </si>
  <si>
    <t>14.08.2022 12:51:03</t>
  </si>
  <si>
    <t>14.08.2022 12:51:04</t>
  </si>
  <si>
    <t>14.08.2022 12:51:05</t>
  </si>
  <si>
    <t>14.08.2022 12:51:07</t>
  </si>
  <si>
    <t>14.08.2022 12:51:08</t>
  </si>
  <si>
    <t>14.08.2022 12:51:12</t>
  </si>
  <si>
    <t>14.08.2022 12:51:56</t>
  </si>
  <si>
    <t>14.08.2022 12:51:59</t>
  </si>
  <si>
    <t>14.08.2022 12:52:00</t>
  </si>
  <si>
    <t>14.08.2022 12:52:02</t>
  </si>
  <si>
    <t>14.08.2022 12:52:03</t>
  </si>
  <si>
    <t>14.08.2022 12:52:05</t>
  </si>
  <si>
    <t>14.08.2022 12:52:06</t>
  </si>
  <si>
    <t>14.08.2022 12:52:08</t>
  </si>
  <si>
    <t>14.08.2022 12:52:09</t>
  </si>
  <si>
    <t>14.08.2022 12:53:18</t>
  </si>
  <si>
    <t>14.08.2022 12:53:20</t>
  </si>
  <si>
    <t>14.08.2022 12:53:21</t>
  </si>
  <si>
    <t>14.08.2022 12:53:22</t>
  </si>
  <si>
    <t>14.08.2022 12:53:23</t>
  </si>
  <si>
    <t>14.08.2022 12:53:25</t>
  </si>
  <si>
    <t>14.08.2022 12:53:35</t>
  </si>
  <si>
    <t>14.08.2022 12:53:36</t>
  </si>
  <si>
    <t>14.08.2022 12:53:38</t>
  </si>
  <si>
    <t>14.08.2022 12:53:39</t>
  </si>
  <si>
    <t>14.08.2022 12:53:41</t>
  </si>
  <si>
    <t>14.08.2022 12:53:56</t>
  </si>
  <si>
    <t>14.08.2022 12:54:08</t>
  </si>
  <si>
    <t>14.08.2022 12:54:12</t>
  </si>
  <si>
    <t>14.08.2022 12:54:14</t>
  </si>
  <si>
    <t>14.08.2022 12:54:15</t>
  </si>
  <si>
    <t>14.08.2022 12:54:35</t>
  </si>
  <si>
    <t>14.08.2022 12:54:36</t>
  </si>
  <si>
    <t>14.08.2022 12:54:37</t>
  </si>
  <si>
    <t>14.08.2022 12:54:38</t>
  </si>
  <si>
    <t>14.08.2022 12:54:40</t>
  </si>
  <si>
    <t>14.08.2022 12:54:41</t>
  </si>
  <si>
    <t>14.08.2022 12:54:44</t>
  </si>
  <si>
    <t>14.08.2022 12:54:56</t>
  </si>
  <si>
    <t>14.08.2022 12:54:57</t>
  </si>
  <si>
    <t>14.08.2022 12:54:58</t>
  </si>
  <si>
    <t>14.08.2022 12:55:00</t>
  </si>
  <si>
    <t>14.08.2022 12:55:01</t>
  </si>
  <si>
    <t>14.08.2022 12:55:02</t>
  </si>
  <si>
    <t>14.08.2022 12:55:03</t>
  </si>
  <si>
    <t>14.08.2022 12:55:05</t>
  </si>
  <si>
    <t>14.08.2022 12:55:07</t>
  </si>
  <si>
    <t>14.08.2022 12:55:09</t>
  </si>
  <si>
    <t>14.08.2022 12:55:10</t>
  </si>
  <si>
    <t>14.08.2022 12:55:12</t>
  </si>
  <si>
    <t>14.08.2022 12:55:13</t>
  </si>
  <si>
    <t>14.08.2022 12:55:22</t>
  </si>
  <si>
    <t>14.08.2022 12:55:24</t>
  </si>
  <si>
    <t>14.08.2022 12:55:25</t>
  </si>
  <si>
    <t>14.08.2022 12:55:26</t>
  </si>
  <si>
    <t>14.08.2022 12:55:29</t>
  </si>
  <si>
    <t>14.08.2022 12:55:38</t>
  </si>
  <si>
    <t>14.08.2022 12:55:40</t>
  </si>
  <si>
    <t>14.08.2022 12:55:41</t>
  </si>
  <si>
    <t>14.08.2022 12:55:43</t>
  </si>
  <si>
    <t>14.08.2022 12:55:44</t>
  </si>
  <si>
    <t>14.08.2022 12:55:46</t>
  </si>
  <si>
    <t>14.08.2022 12:57:13</t>
  </si>
  <si>
    <t>14.08.2022 12:57:14</t>
  </si>
  <si>
    <t>14.08.2022 12:57:16</t>
  </si>
  <si>
    <t>14.08.2022 12:57:17</t>
  </si>
  <si>
    <t>14.08.2022 12:57:43</t>
  </si>
  <si>
    <t>14.08.2022 12:57:44</t>
  </si>
  <si>
    <t>14.08.2022 12:57:46</t>
  </si>
  <si>
    <t>14.08.2022 12:57:47</t>
  </si>
  <si>
    <t>14.08.2022 12:57:48</t>
  </si>
  <si>
    <t>14.08.2022 12:57:49</t>
  </si>
  <si>
    <t>14.08.2022 12:57:51</t>
  </si>
  <si>
    <t>14.08.2022 12:57:52</t>
  </si>
  <si>
    <t>14.08.2022 12:57:54</t>
  </si>
  <si>
    <t>14.08.2022 12:57:55</t>
  </si>
  <si>
    <t>14.08.2022 12:57:57</t>
  </si>
  <si>
    <t>14.08.2022 12:58:31</t>
  </si>
  <si>
    <t>14.08.2022 12:58:33</t>
  </si>
  <si>
    <t>14.08.2022 12:58:34</t>
  </si>
  <si>
    <t>14.08.2022 12:58:35</t>
  </si>
  <si>
    <t>14.08.2022 12:58:36</t>
  </si>
  <si>
    <t>14.08.2022 12:58:38</t>
  </si>
  <si>
    <t>14.08.2022 12:58:39</t>
  </si>
  <si>
    <t>14.08.2022 12:58:40</t>
  </si>
  <si>
    <t>14.08.2022 12:59:01</t>
  </si>
  <si>
    <t>14.08.2022 12:59:02</t>
  </si>
  <si>
    <t>14.08.2022 12:59:04</t>
  </si>
  <si>
    <t>14.08.2022 12:59:05</t>
  </si>
  <si>
    <t>14.08.2022 12:59:07</t>
  </si>
  <si>
    <t>14.08.2022 12:59:08</t>
  </si>
  <si>
    <t>14.08.2022 12:59:10</t>
  </si>
  <si>
    <t>14.08.2022 12:59:11</t>
  </si>
  <si>
    <t>14.08.2022 12:59:35</t>
  </si>
  <si>
    <t>14.08.2022 12:59:37</t>
  </si>
  <si>
    <t>14.08.2022 12:59:38</t>
  </si>
  <si>
    <t>14.08.2022 12:59:39</t>
  </si>
  <si>
    <t>14.08.2022 12:59:41</t>
  </si>
  <si>
    <t>14.08.2022 12:59:43</t>
  </si>
  <si>
    <t>14.08.2022 13:00:00</t>
  </si>
  <si>
    <t>14.08.2022 13:00:01</t>
  </si>
  <si>
    <t>14.08.2022 13:00:03</t>
  </si>
  <si>
    <t>14.08.2022 13:00:04</t>
  </si>
  <si>
    <t>14.08.2022 13:00:06</t>
  </si>
  <si>
    <t>14.08.2022 13:00:07</t>
  </si>
  <si>
    <t>14.08.2022 13:00:09</t>
  </si>
  <si>
    <t>14.08.2022 13:00:22</t>
  </si>
  <si>
    <t>14.08.2022 13:00:25</t>
  </si>
  <si>
    <t>14.08.2022 13:00:27</t>
  </si>
  <si>
    <t>14.08.2022 13:00:28</t>
  </si>
  <si>
    <t>14.08.2022 13:00:30</t>
  </si>
  <si>
    <t>14.08.2022 13:01:43</t>
  </si>
  <si>
    <t>14.08.2022 13:01:45</t>
  </si>
  <si>
    <t>14.08.2022 13:01:46</t>
  </si>
  <si>
    <t>14.08.2022 13:01:48</t>
  </si>
  <si>
    <t>14.08.2022 13:02:15</t>
  </si>
  <si>
    <t>14.08.2022 13:02:16</t>
  </si>
  <si>
    <t>14.08.2022 13:02:18</t>
  </si>
  <si>
    <t>14.08.2022 13:02:19</t>
  </si>
  <si>
    <t>14.08.2022 13:02:20</t>
  </si>
  <si>
    <t>14.08.2022 13:02:21</t>
  </si>
  <si>
    <t>14.08.2022 13:02:24</t>
  </si>
  <si>
    <t>14.08.2022 13:03:15</t>
  </si>
  <si>
    <t>14.08.2022 13:03:17</t>
  </si>
  <si>
    <t>14.08.2022 13:03:18</t>
  </si>
  <si>
    <t>14.08.2022 13:03:19</t>
  </si>
  <si>
    <t>14.08.2022 13:03:20</t>
  </si>
  <si>
    <t>14.08.2022 13:03:22</t>
  </si>
  <si>
    <t>14.08.2022 13:03:23</t>
  </si>
  <si>
    <t>14.08.2022 13:03:24</t>
  </si>
  <si>
    <t>14.08.2022 13:03:26</t>
  </si>
  <si>
    <t>14.08.2022 13:03:27</t>
  </si>
  <si>
    <t>14.08.2022 13:03:29</t>
  </si>
  <si>
    <t>14.08.2022 13:03:30</t>
  </si>
  <si>
    <t>14.08.2022 13:03:32</t>
  </si>
  <si>
    <t>14.08.2022 13:03:33</t>
  </si>
  <si>
    <t>14.08.2022 13:03:35</t>
  </si>
  <si>
    <t>14.08.2022 13:04:02</t>
  </si>
  <si>
    <t>14.08.2022 13:04:05</t>
  </si>
  <si>
    <t>14.08.2022 13:04:06</t>
  </si>
  <si>
    <t>14.08.2022 13:04:08</t>
  </si>
  <si>
    <t>14.08.2022 13:04:09</t>
  </si>
  <si>
    <t>14.08.2022 13:04:11</t>
  </si>
  <si>
    <t>14.08.2022 13:04:26</t>
  </si>
  <si>
    <t>14.08.2022 13:04:27</t>
  </si>
  <si>
    <t>14.08.2022 13:04:29</t>
  </si>
  <si>
    <t>14.08.2022 13:04:30</t>
  </si>
  <si>
    <t>14.08.2022 13:04:33</t>
  </si>
  <si>
    <t>14.08.2022 13:04:43</t>
  </si>
  <si>
    <t>14.08.2022 13:04:45</t>
  </si>
  <si>
    <t>14.08.2022 13:04:46</t>
  </si>
  <si>
    <t>14.08.2022 13:04:47</t>
  </si>
  <si>
    <t>14.08.2022 13:04:49</t>
  </si>
  <si>
    <t>14.08.2022 13:04:50</t>
  </si>
  <si>
    <t>14.08.2022 13:07:15</t>
  </si>
  <si>
    <t>14.08.2022 13:07:17</t>
  </si>
  <si>
    <t>14.08.2022 13:07:18</t>
  </si>
  <si>
    <t>14.08.2022 13:07:19</t>
  </si>
  <si>
    <t>14.08.2022 13:07:20</t>
  </si>
  <si>
    <t>14.08.2022 13:07:22</t>
  </si>
  <si>
    <t>14.08.2022 13:07:23</t>
  </si>
  <si>
    <t>14.08.2022 13:07:24</t>
  </si>
  <si>
    <t>14.08.2022 13:07:25</t>
  </si>
  <si>
    <t>14.08.2022 13:07:27</t>
  </si>
  <si>
    <t>14.08.2022 13:07:28</t>
  </si>
  <si>
    <t>14.08.2022 13:07:32</t>
  </si>
  <si>
    <t>14.08.2022 13:07:34</t>
  </si>
  <si>
    <t>14.08.2022 13:07:35</t>
  </si>
  <si>
    <t>14.08.2022 13:07:37</t>
  </si>
  <si>
    <t>14.08.2022 13:07:38</t>
  </si>
  <si>
    <t>14.08.2022 13:08:23</t>
  </si>
  <si>
    <t>14.08.2022 13:08:25</t>
  </si>
  <si>
    <t>14.08.2022 13:08:26</t>
  </si>
  <si>
    <t>14.08.2022 13:08:28</t>
  </si>
  <si>
    <t>14.08.2022 13:08:29</t>
  </si>
  <si>
    <t>14.08.2022 13:09:16</t>
  </si>
  <si>
    <t>14.08.2022 13:09:17</t>
  </si>
  <si>
    <t>14.08.2022 13:09:20</t>
  </si>
  <si>
    <t>14.08.2022 13:09:21</t>
  </si>
  <si>
    <t>14.08.2022 13:09:24</t>
  </si>
  <si>
    <t>14.08.2022 13:09:35</t>
  </si>
  <si>
    <t>14.08.2022 13:09:36</t>
  </si>
  <si>
    <t>14.08.2022 13:09:38</t>
  </si>
  <si>
    <t>14.08.2022 13:09:39</t>
  </si>
  <si>
    <t>14.08.2022 13:09:41</t>
  </si>
  <si>
    <t>14.08.2022 13:09:45</t>
  </si>
  <si>
    <t>14.08.2022 13:09:46</t>
  </si>
  <si>
    <t>14.08.2022 13:09:48</t>
  </si>
  <si>
    <t>14.08.2022 13:09:49</t>
  </si>
  <si>
    <t>14.08.2022 13:09:50</t>
  </si>
  <si>
    <t>14.08.2022 13:09:51</t>
  </si>
  <si>
    <t>14.08.2022 13:10:11</t>
  </si>
  <si>
    <t>14.08.2022 13:10:12</t>
  </si>
  <si>
    <t>14.08.2022 13:10:14</t>
  </si>
  <si>
    <t>14.08.2022 13:10:15</t>
  </si>
  <si>
    <t>14.08.2022 13:10:17</t>
  </si>
  <si>
    <t>14.08.2022 13:14:12</t>
  </si>
  <si>
    <t>14.08.2022 13:14:14</t>
  </si>
  <si>
    <t>14.08.2022 13:14:20</t>
  </si>
  <si>
    <t>14.08.2022 13:14:21</t>
  </si>
  <si>
    <t>14.08.2022 13:14:22</t>
  </si>
  <si>
    <t>14.08.2022 13:14:23</t>
  </si>
  <si>
    <t>14.08.2022 13:14:25</t>
  </si>
  <si>
    <t>14.08.2022 13:14:26</t>
  </si>
  <si>
    <t>14.08.2022 13:14:30</t>
  </si>
  <si>
    <t>14.08.2022 13:14:32</t>
  </si>
  <si>
    <t>14.08.2022 13:14:36</t>
  </si>
  <si>
    <t>14.08.2022 13:14:37</t>
  </si>
  <si>
    <t>14.08.2022 13:14:39</t>
  </si>
  <si>
    <t>14.08.2022 13:14:41</t>
  </si>
  <si>
    <t>14.08.2022 13:15:10</t>
  </si>
  <si>
    <t>14.08.2022 13:15:11</t>
  </si>
  <si>
    <t>14.08.2022 13:15:13</t>
  </si>
  <si>
    <t>14.08.2022 13:15:14</t>
  </si>
  <si>
    <t>14.08.2022 13:15:16</t>
  </si>
  <si>
    <t>14.08.2022 13:15:17</t>
  </si>
  <si>
    <t>14.08.2022 13:17:14</t>
  </si>
  <si>
    <t>14.08.2022 13:17:16</t>
  </si>
  <si>
    <t>14.08.2022 13:17:17</t>
  </si>
  <si>
    <t>14.08.2022 13:17:18</t>
  </si>
  <si>
    <t>14.08.2022 13:17:19</t>
  </si>
  <si>
    <t>14.08.2022 13:17:21</t>
  </si>
  <si>
    <t>14.08.2022 13:17:23</t>
  </si>
  <si>
    <t>14.08.2022 13:17:44</t>
  </si>
  <si>
    <t>14.08.2022 13:17:46</t>
  </si>
  <si>
    <t>14.08.2022 13:17:47</t>
  </si>
  <si>
    <t>14.08.2022 13:17:48</t>
  </si>
  <si>
    <t>14.08.2022 13:17:49</t>
  </si>
  <si>
    <t>14.08.2022 13:17:52</t>
  </si>
  <si>
    <t>14.08.2022 13:18:45</t>
  </si>
  <si>
    <t>14.08.2022 13:18:46</t>
  </si>
  <si>
    <t>14.08.2022 13:18:47</t>
  </si>
  <si>
    <t>14.08.2022 13:18:48</t>
  </si>
  <si>
    <t>14.08.2022 13:18:50</t>
  </si>
  <si>
    <t>14.08.2022 13:18:51</t>
  </si>
  <si>
    <t>14.08.2022 13:18:54</t>
  </si>
  <si>
    <t>14.08.2022 13:19:00</t>
  </si>
  <si>
    <t>14.08.2022 13:19:01</t>
  </si>
  <si>
    <t>14.08.2022 13:19:07</t>
  </si>
  <si>
    <t>14.08.2022 13:19:08</t>
  </si>
  <si>
    <t>14.08.2022 13:19:10</t>
  </si>
  <si>
    <t>14.08.2022 13:19:31</t>
  </si>
  <si>
    <t>14.08.2022 13:19:32</t>
  </si>
  <si>
    <t>14.08.2022 13:19:33</t>
  </si>
  <si>
    <t>14.08.2022 13:19:35</t>
  </si>
  <si>
    <t>14.08.2022 13:19:36</t>
  </si>
  <si>
    <t>14.08.2022 13:19:37</t>
  </si>
  <si>
    <t>14.08.2022 13:19:38</t>
  </si>
  <si>
    <t>14.08.2022 13:19:41</t>
  </si>
  <si>
    <t>14.08.2022 13:19:57</t>
  </si>
  <si>
    <t>14.08.2022 13:20:00</t>
  </si>
  <si>
    <t>14.08.2022 13:20:02</t>
  </si>
  <si>
    <t>14.08.2022 13:20:03</t>
  </si>
  <si>
    <t>14.08.2022 13:20:08</t>
  </si>
  <si>
    <t>14.08.2022 13:20:14</t>
  </si>
  <si>
    <t>14.08.2022 13:20:17</t>
  </si>
  <si>
    <t>14.08.2022 13:20:18</t>
  </si>
  <si>
    <t>14.08.2022 13:20:47</t>
  </si>
  <si>
    <t>14.08.2022 13:20:48</t>
  </si>
  <si>
    <t>14.08.2022 13:20:50</t>
  </si>
  <si>
    <t>14.08.2022 13:20:51</t>
  </si>
  <si>
    <t>14.08.2022 13:20:53</t>
  </si>
  <si>
    <t>14.08.2022 13:20:54</t>
  </si>
  <si>
    <t>14.08.2022 13:20:56</t>
  </si>
  <si>
    <t>14.08.2022 13:20:57</t>
  </si>
  <si>
    <t>14.08.2022 13:22:21</t>
  </si>
  <si>
    <t>14.08.2022 13:22:23</t>
  </si>
  <si>
    <t>14.08.2022 13:22:24</t>
  </si>
  <si>
    <t>14.08.2022 13:22:26</t>
  </si>
  <si>
    <t>14.08.2022 13:22:27</t>
  </si>
  <si>
    <t>14.08.2022 13:22:59</t>
  </si>
  <si>
    <t>14.08.2022 13:23:00</t>
  </si>
  <si>
    <t>14.08.2022 13:23:02</t>
  </si>
  <si>
    <t>14.08.2022 13:23:03</t>
  </si>
  <si>
    <t>14.08.2022 13:23:05</t>
  </si>
  <si>
    <t>14.08.2022 13:26:06</t>
  </si>
  <si>
    <t>14.08.2022 13:26:09</t>
  </si>
  <si>
    <t>14.08.2022 13:26:11</t>
  </si>
  <si>
    <t>14.08.2022 13:26:12</t>
  </si>
  <si>
    <t>14.08.2022 13:26:14</t>
  </si>
  <si>
    <t>14.08.2022 13:26:15</t>
  </si>
  <si>
    <t>14.08.2022 13:26:16</t>
  </si>
  <si>
    <t>14.08.2022 13:26:18</t>
  </si>
  <si>
    <t>14.08.2022 13:26:19</t>
  </si>
  <si>
    <t>14.08.2022 13:26:55</t>
  </si>
  <si>
    <t>14.08.2022 13:26:57</t>
  </si>
  <si>
    <t>14.08.2022 13:26:58</t>
  </si>
  <si>
    <t>14.08.2022 13:27:01</t>
  </si>
  <si>
    <t>14.08.2022 13:27:43</t>
  </si>
  <si>
    <t>14.08.2022 13:27:44</t>
  </si>
  <si>
    <t>14.08.2022 13:27:46</t>
  </si>
  <si>
    <t>14.08.2022 13:27:47</t>
  </si>
  <si>
    <t>14.08.2022 13:27:50</t>
  </si>
  <si>
    <t>14.08.2022 13:27:52</t>
  </si>
  <si>
    <t>14.08.2022 13:27:53</t>
  </si>
  <si>
    <t>14.08.2022 13:27:58</t>
  </si>
  <si>
    <t>14.08.2022 13:27:59</t>
  </si>
  <si>
    <t>14.08.2022 13:28:01</t>
  </si>
  <si>
    <t>14.08.2022 13:28:02</t>
  </si>
  <si>
    <t>14.08.2022 13:28:03</t>
  </si>
  <si>
    <t>14.08.2022 13:28:04</t>
  </si>
  <si>
    <t>14.08.2022 13:28:34</t>
  </si>
  <si>
    <t>14.08.2022 13:28:36</t>
  </si>
  <si>
    <t>14.08.2022 13:28:40</t>
  </si>
  <si>
    <t>14.08.2022 13:28:52</t>
  </si>
  <si>
    <t>14.08.2022 13:28:53</t>
  </si>
  <si>
    <t>14.08.2022 13:28:55</t>
  </si>
  <si>
    <t>14.08.2022 13:28:56</t>
  </si>
  <si>
    <t>14.08.2022 13:29:22</t>
  </si>
  <si>
    <t>14.08.2022 13:29:23</t>
  </si>
  <si>
    <t>14.08.2022 13:29:24</t>
  </si>
  <si>
    <t>14.08.2022 13:29:26</t>
  </si>
  <si>
    <t>14.08.2022 13:29:27</t>
  </si>
  <si>
    <t>14.08.2022 13:29:28</t>
  </si>
  <si>
    <t>14.08.2022 13:29:29</t>
  </si>
  <si>
    <t>14.08.2022 13:29:49</t>
  </si>
  <si>
    <t>14.08.2022 13:29:50</t>
  </si>
  <si>
    <t>14.08.2022 13:29:52</t>
  </si>
  <si>
    <t>14.08.2022 13:29:53</t>
  </si>
  <si>
    <t>14.08.2022 13:29:55</t>
  </si>
  <si>
    <t>14.08.2022 13:29:56</t>
  </si>
  <si>
    <t>14.08.2022 13:29:58</t>
  </si>
  <si>
    <t>14.08.2022 13:30:08</t>
  </si>
  <si>
    <t>14.08.2022 13:30:10</t>
  </si>
  <si>
    <t>14.08.2022 13:30:11</t>
  </si>
  <si>
    <t>14.08.2022 13:30:12</t>
  </si>
  <si>
    <t>14.08.2022 13:30:13</t>
  </si>
  <si>
    <t>14.08.2022 13:30:31</t>
  </si>
  <si>
    <t>14.08.2022 13:30:33</t>
  </si>
  <si>
    <t>14.08.2022 13:30:34</t>
  </si>
  <si>
    <t>14.08.2022 13:30:35</t>
  </si>
  <si>
    <t>14.08.2022 13:30:36</t>
  </si>
  <si>
    <t>14.08.2022 13:30:38</t>
  </si>
  <si>
    <t>14.08.2022 13:30:39</t>
  </si>
  <si>
    <t>14.08.2022 13:30:40</t>
  </si>
  <si>
    <t>14.08.2022 13:30:41</t>
  </si>
  <si>
    <t>14.08.2022 13:30:43</t>
  </si>
  <si>
    <t>14.08.2022 13:30:44</t>
  </si>
  <si>
    <t>14.08.2022 13:30:45</t>
  </si>
  <si>
    <t>14.08.2022 13:30:47</t>
  </si>
  <si>
    <t>14.08.2022 13:30:48</t>
  </si>
  <si>
    <t>14.08.2022 13:30:51</t>
  </si>
  <si>
    <t>14.08.2022 13:30:55</t>
  </si>
  <si>
    <t>14.08.2022 13:30:56</t>
  </si>
  <si>
    <t>14.08.2022 13:30:58</t>
  </si>
  <si>
    <t>14.08.2022 13:30:59</t>
  </si>
  <si>
    <t>14.08.2022 13:31:00</t>
  </si>
  <si>
    <t>14.08.2022 13:31:01</t>
  </si>
  <si>
    <t>14.08.2022 13:31:48</t>
  </si>
  <si>
    <t>14.08.2022 13:31:49</t>
  </si>
  <si>
    <t>14.08.2022 13:31:50</t>
  </si>
  <si>
    <t>14.08.2022 13:31:52</t>
  </si>
  <si>
    <t>14.08.2022 13:31:53</t>
  </si>
  <si>
    <t>14.08.2022 13:31:54</t>
  </si>
  <si>
    <t>14.08.2022 13:31:55</t>
  </si>
  <si>
    <t>14.08.2022 13:32:22</t>
  </si>
  <si>
    <t>14.08.2022 13:32:24</t>
  </si>
  <si>
    <t>14.08.2022 13:32:25</t>
  </si>
  <si>
    <t>14.08.2022 13:32:27</t>
  </si>
  <si>
    <t>14.08.2022 13:32:28</t>
  </si>
  <si>
    <t>14.08.2022 13:33:06</t>
  </si>
  <si>
    <t>14.08.2022 13:33:07</t>
  </si>
  <si>
    <t>14.08.2022 13:33:08</t>
  </si>
  <si>
    <t>14.08.2022 13:33:10</t>
  </si>
  <si>
    <t>14.08.2022 13:33:12</t>
  </si>
  <si>
    <t>14.08.2022 13:33:15</t>
  </si>
  <si>
    <t>14.08.2022 13:33:27</t>
  </si>
  <si>
    <t>14.08.2022 13:33:29</t>
  </si>
  <si>
    <t>14.08.2022 13:33:30</t>
  </si>
  <si>
    <t>14.08.2022 13:33:32</t>
  </si>
  <si>
    <t>14.08.2022 13:33:33</t>
  </si>
  <si>
    <t>14.08.2022 13:34:12</t>
  </si>
  <si>
    <t>14.08.2022 13:34:15</t>
  </si>
  <si>
    <t>14.08.2022 13:34:17</t>
  </si>
  <si>
    <t>14.08.2022 13:34:18</t>
  </si>
  <si>
    <t>14.08.2022 13:34:20</t>
  </si>
  <si>
    <t>14.08.2022 13:34:21</t>
  </si>
  <si>
    <t>14.08.2022 13:34:45</t>
  </si>
  <si>
    <t>14.08.2022 13:34:48</t>
  </si>
  <si>
    <t>14.08.2022 13:34:50</t>
  </si>
  <si>
    <t>14.08.2022 13:34:51</t>
  </si>
  <si>
    <t>14.08.2022 13:34:56</t>
  </si>
  <si>
    <t>14.08.2022 13:36:53</t>
  </si>
  <si>
    <t>14.08.2022 13:36:54</t>
  </si>
  <si>
    <t>14.08.2022 13:36:56</t>
  </si>
  <si>
    <t>14.08.2022 13:36:57</t>
  </si>
  <si>
    <t>14.08.2022 13:36:59</t>
  </si>
  <si>
    <t>14.08.2022 13:37:00</t>
  </si>
  <si>
    <t>14.08.2022 13:37:24</t>
  </si>
  <si>
    <t>14.08.2022 13:37:26</t>
  </si>
  <si>
    <t>14.08.2022 13:37:27</t>
  </si>
  <si>
    <t>14.08.2022 13:37:29</t>
  </si>
  <si>
    <t>14.08.2022 13:37:32</t>
  </si>
  <si>
    <t>14.08.2022 13:37:33</t>
  </si>
  <si>
    <t>14.08.2022 13:37:35</t>
  </si>
  <si>
    <t>14.08.2022 13:37:38</t>
  </si>
  <si>
    <t>14.08.2022 13:37:39</t>
  </si>
  <si>
    <t>14.08.2022 13:37:41</t>
  </si>
  <si>
    <t>14.08.2022 13:37:42</t>
  </si>
  <si>
    <t>14.08.2022 13:37:46</t>
  </si>
  <si>
    <t>14.08.2022 13:37:47</t>
  </si>
  <si>
    <t>14.08.2022 13:37:49</t>
  </si>
  <si>
    <t>14.08.2022 13:37:50</t>
  </si>
  <si>
    <t>14.08.2022 13:37:52</t>
  </si>
  <si>
    <t>14.08.2022 13:37:53</t>
  </si>
  <si>
    <t>14.08.2022 13:38:35</t>
  </si>
  <si>
    <t>14.08.2022 13:38:37</t>
  </si>
  <si>
    <t>14.08.2022 13:38:38</t>
  </si>
  <si>
    <t>14.08.2022 13:38:40</t>
  </si>
  <si>
    <t>14.08.2022 13:38:41</t>
  </si>
  <si>
    <t>14.08.2022 13:38:43</t>
  </si>
  <si>
    <t>14.08.2022 13:38:44</t>
  </si>
  <si>
    <t>14.08.2022 13:38:46</t>
  </si>
  <si>
    <t>14.08.2022 13:38:47</t>
  </si>
  <si>
    <t>14.08.2022 13:38:49</t>
  </si>
  <si>
    <t>14.08.2022 13:38:50</t>
  </si>
  <si>
    <t>14.08.2022 13:38:53</t>
  </si>
  <si>
    <t>14.08.2022 13:38:55</t>
  </si>
  <si>
    <t>14.08.2022 13:38:56</t>
  </si>
  <si>
    <t>14.08.2022 13:38:58</t>
  </si>
  <si>
    <t>14.08.2022 13:39:00</t>
  </si>
  <si>
    <t>14.08.2022 13:39:14</t>
  </si>
  <si>
    <t>14.08.2022 13:39:16</t>
  </si>
  <si>
    <t>14.08.2022 13:39:17</t>
  </si>
  <si>
    <t>14.08.2022 13:39:18</t>
  </si>
  <si>
    <t>14.08.2022 13:39:19</t>
  </si>
  <si>
    <t>14.08.2022 13:39:21</t>
  </si>
  <si>
    <t>14.08.2022 13:39:22</t>
  </si>
  <si>
    <t>14.08.2022 13:39:23</t>
  </si>
  <si>
    <t>14.08.2022 13:39:24</t>
  </si>
  <si>
    <t>14.08.2022 13:39:27</t>
  </si>
  <si>
    <t>14.08.2022 13:40:22</t>
  </si>
  <si>
    <t>14.08.2022 13:41:36</t>
  </si>
  <si>
    <t>14.08.2022 13:41:37</t>
  </si>
  <si>
    <t>14.08.2022 13:41:39</t>
  </si>
  <si>
    <t>14.08.2022 13:41:40</t>
  </si>
  <si>
    <t>14.08.2022 13:41:41</t>
  </si>
  <si>
    <t>14.08.2022 13:41:42</t>
  </si>
  <si>
    <t>14.08.2022 13:41:44</t>
  </si>
  <si>
    <t>14.08.2022 13:41:45</t>
  </si>
  <si>
    <t>14.08.2022 13:41:46</t>
  </si>
  <si>
    <t>14.08.2022 13:41:48</t>
  </si>
  <si>
    <t>14.08.2022 13:41:49</t>
  </si>
  <si>
    <t>14.08.2022 13:41:50</t>
  </si>
  <si>
    <t>14.08.2022 13:41:53</t>
  </si>
  <si>
    <t>14.08.2022 13:41:54</t>
  </si>
  <si>
    <t>14.08.2022 13:41:56</t>
  </si>
  <si>
    <t>14.08.2022 13:41:57</t>
  </si>
  <si>
    <t>14.08.2022 13:41:58</t>
  </si>
  <si>
    <t>14.08.2022 13:41:59</t>
  </si>
  <si>
    <t>14.08.2022 13:42:01</t>
  </si>
  <si>
    <t>14.08.2022 13:42:02</t>
  </si>
  <si>
    <t>14.08.2022 13:42:03</t>
  </si>
  <si>
    <t>14.08.2022 13:42:05</t>
  </si>
  <si>
    <t>14.08.2022 13:42:06</t>
  </si>
  <si>
    <t>14.08.2022 13:42:08</t>
  </si>
  <si>
    <t>14.08.2022 13:42:09</t>
  </si>
  <si>
    <t>14.08.2022 13:42:12</t>
  </si>
  <si>
    <t>14.08.2022 13:42:14</t>
  </si>
  <si>
    <t>14.08.2022 13:42:15</t>
  </si>
  <si>
    <t>14.08.2022 13:42:17</t>
  </si>
  <si>
    <t>14.08.2022 13:42:18</t>
  </si>
  <si>
    <t>14.08.2022 13:42:19</t>
  </si>
  <si>
    <t>14.08.2022 13:42:20</t>
  </si>
  <si>
    <t>14.08.2022 13:42:22</t>
  </si>
  <si>
    <t>14.08.2022 13:42:23</t>
  </si>
  <si>
    <t>14.08.2022 13:42:26</t>
  </si>
  <si>
    <t>14.08.2022 13:42:40</t>
  </si>
  <si>
    <t>14.08.2022 13:42:42</t>
  </si>
  <si>
    <t>14.08.2022 13:42:43</t>
  </si>
  <si>
    <t>14.08.2022 13:42:44</t>
  </si>
  <si>
    <t>14.08.2022 13:42:47</t>
  </si>
  <si>
    <t>14.08.2022 13:42:55</t>
  </si>
  <si>
    <t>14.08.2022 13:42:56</t>
  </si>
  <si>
    <t>14.08.2022 13:42:58</t>
  </si>
  <si>
    <t>14.08.2022 13:42:59</t>
  </si>
  <si>
    <t>14.08.2022 13:43:01</t>
  </si>
  <si>
    <t>14.08.2022 13:43:26</t>
  </si>
  <si>
    <t>14.08.2022 13:43:28</t>
  </si>
  <si>
    <t>14.08.2022 13:43:29</t>
  </si>
  <si>
    <t>14.08.2022 13:43:31</t>
  </si>
  <si>
    <t>14.08.2022 13:43:32</t>
  </si>
  <si>
    <t>14.08.2022 13:44:23</t>
  </si>
  <si>
    <t>14.08.2022 13:44:28</t>
  </si>
  <si>
    <t>14.08.2022 13:44:29</t>
  </si>
  <si>
    <t>14.08.2022 13:44:31</t>
  </si>
  <si>
    <t>14.08.2022 13:44:32</t>
  </si>
  <si>
    <t>14.08.2022 13:45:10</t>
  </si>
  <si>
    <t>14.08.2022 13:45:11</t>
  </si>
  <si>
    <t>14.08.2022 13:45:13</t>
  </si>
  <si>
    <t>14.08.2022 13:45:14</t>
  </si>
  <si>
    <t>14.08.2022 13:45:15</t>
  </si>
  <si>
    <t>14.08.2022 13:45:16</t>
  </si>
  <si>
    <t>14.08.2022 13:45:18</t>
  </si>
  <si>
    <t>14.08.2022 13:45:20</t>
  </si>
  <si>
    <t>14.08.2022 13:45:22</t>
  </si>
  <si>
    <t>14.08.2022 13:45:23</t>
  </si>
  <si>
    <t>14.08.2022 13:45:25</t>
  </si>
  <si>
    <t>14.08.2022 13:45:26</t>
  </si>
  <si>
    <t>14.08.2022 13:45:38</t>
  </si>
  <si>
    <t>14.08.2022 13:45:40</t>
  </si>
  <si>
    <t>14.08.2022 13:45:41</t>
  </si>
  <si>
    <t>14.08.2022 13:45:42</t>
  </si>
  <si>
    <t>14.08.2022 13:45:44</t>
  </si>
  <si>
    <t>14.08.2022 13:45:45</t>
  </si>
  <si>
    <t>14.08.2022 13:46:24</t>
  </si>
  <si>
    <t>14.08.2022 13:46:25</t>
  </si>
  <si>
    <t>14.08.2022 13:46:27</t>
  </si>
  <si>
    <t>14.08.2022 13:46:28</t>
  </si>
  <si>
    <t>14.08.2022 13:46:29</t>
  </si>
  <si>
    <t>14.08.2022 13:46:30</t>
  </si>
  <si>
    <t>14.08.2022 13:46:33</t>
  </si>
  <si>
    <t>14.08.2022 13:46:56</t>
  </si>
  <si>
    <t>14.08.2022 13:46:59</t>
  </si>
  <si>
    <t>14.08.2022 13:47:00</t>
  </si>
  <si>
    <t>14.08.2022 13:47:02</t>
  </si>
  <si>
    <t>14.08.2022 13:47:03</t>
  </si>
  <si>
    <t>14.08.2022 13:47:05</t>
  </si>
  <si>
    <t>14.08.2022 13:47:06</t>
  </si>
  <si>
    <t>14.08.2022 13:47:42</t>
  </si>
  <si>
    <t>14.08.2022 13:47:44</t>
  </si>
  <si>
    <t>14.08.2022 13:47:45</t>
  </si>
  <si>
    <t>14.08.2022 13:47:48</t>
  </si>
  <si>
    <t>14.08.2022 13:47:54</t>
  </si>
  <si>
    <t>14.08.2022 13:47:55</t>
  </si>
  <si>
    <t>14.08.2022 13:47:57</t>
  </si>
  <si>
    <t>14.08.2022 13:47:58</t>
  </si>
  <si>
    <t>14.08.2022 13:48:01</t>
  </si>
  <si>
    <t>14.08.2022 13:49:05</t>
  </si>
  <si>
    <t>14.08.2022 13:49:07</t>
  </si>
  <si>
    <t>14.08.2022 13:49:08</t>
  </si>
  <si>
    <t>14.08.2022 13:49:09</t>
  </si>
  <si>
    <t>14.08.2022 13:49:10</t>
  </si>
  <si>
    <t>14.08.2022 13:49:12</t>
  </si>
  <si>
    <t>14.08.2022 13:49:14</t>
  </si>
  <si>
    <t>14.08.2022 13:49:40</t>
  </si>
  <si>
    <t>14.08.2022 13:49:43</t>
  </si>
  <si>
    <t>14.08.2022 13:49:44</t>
  </si>
  <si>
    <t>14.08.2022 13:49:46</t>
  </si>
  <si>
    <t>14.08.2022 13:49:47</t>
  </si>
  <si>
    <t>14.08.2022 13:49:48</t>
  </si>
  <si>
    <t>14.08.2022 13:49:49</t>
  </si>
  <si>
    <t>14.08.2022 13:49:52</t>
  </si>
  <si>
    <t>14.08.2022 13:49:54</t>
  </si>
  <si>
    <t>14.08.2022 13:51:37</t>
  </si>
  <si>
    <t>14.08.2022 13:51:39</t>
  </si>
  <si>
    <t>14.08.2022 13:51:40</t>
  </si>
  <si>
    <t>14.08.2022 13:51:41</t>
  </si>
  <si>
    <t>14.08.2022 13:51:42</t>
  </si>
  <si>
    <t>14.08.2022 13:52:05</t>
  </si>
  <si>
    <t>14.08.2022 13:52:06</t>
  </si>
  <si>
    <t>14.08.2022 13:52:07</t>
  </si>
  <si>
    <t>14.08.2022 13:52:09</t>
  </si>
  <si>
    <t>14.08.2022 13:52:10</t>
  </si>
  <si>
    <t>14.08.2022 13:52:11</t>
  </si>
  <si>
    <t>14.08.2022 13:53:42</t>
  </si>
  <si>
    <t>14.08.2022 13:53:44</t>
  </si>
  <si>
    <t>14.08.2022 13:53:45</t>
  </si>
  <si>
    <t>14.08.2022 13:53:47</t>
  </si>
  <si>
    <t>14.08.2022 13:53:48</t>
  </si>
  <si>
    <t>14.08.2022 13:53:49</t>
  </si>
  <si>
    <t>14.08.2022 13:53:50</t>
  </si>
  <si>
    <t>14.08.2022 13:53:52</t>
  </si>
  <si>
    <t>14.08.2022 13:53:53</t>
  </si>
  <si>
    <t>14.08.2022 13:53:54</t>
  </si>
  <si>
    <t>14.08.2022 13:53:55</t>
  </si>
  <si>
    <t>14.08.2022 13:55:00</t>
  </si>
  <si>
    <t>14.08.2022 13:55:01</t>
  </si>
  <si>
    <t>14.08.2022 13:55:02</t>
  </si>
  <si>
    <t>14.08.2022 13:55:04</t>
  </si>
  <si>
    <t>14.08.2022 13:56:15</t>
  </si>
  <si>
    <t>14.08.2022 13:56:21</t>
  </si>
  <si>
    <t>14.08.2022 13:57:05</t>
  </si>
  <si>
    <t>14.08.2022 13:57:06</t>
  </si>
  <si>
    <t>14.08.2022 13:57:07</t>
  </si>
  <si>
    <t>14.08.2022 13:57:09</t>
  </si>
  <si>
    <t>14.08.2022 13:57:10</t>
  </si>
  <si>
    <t>14.08.2022 13:58:46</t>
  </si>
  <si>
    <t>14.08.2022 13:58:47</t>
  </si>
  <si>
    <t>14.08.2022 13:58:49</t>
  </si>
  <si>
    <t>14.08.2022 13:58:50</t>
  </si>
  <si>
    <t>14.08.2022 13:58:52</t>
  </si>
  <si>
    <t>14.08.2022 13:59:47</t>
  </si>
  <si>
    <t>14.08.2022 13:59:50</t>
  </si>
  <si>
    <t>14.08.2022 13:59:52</t>
  </si>
  <si>
    <t>14.08.2022 13:59:53</t>
  </si>
  <si>
    <t>14.08.2022 13:59:55</t>
  </si>
  <si>
    <t>14.08.2022 13:59:56</t>
  </si>
  <si>
    <t>14.08.2022 13:59:58</t>
  </si>
  <si>
    <t>14.08.2022 14:01:32</t>
  </si>
  <si>
    <t>14.08.2022 14:01:34</t>
  </si>
  <si>
    <t>14.08.2022 14:01:35</t>
  </si>
  <si>
    <t>14.08.2022 14:01:38</t>
  </si>
  <si>
    <t>14.08.2022 14:01:39</t>
  </si>
  <si>
    <t>14.08.2022 14:01:40</t>
  </si>
  <si>
    <t>14.08.2022 14:01:52</t>
  </si>
  <si>
    <t>14.08.2022 14:01:53</t>
  </si>
  <si>
    <t>14.08.2022 14:01:55</t>
  </si>
  <si>
    <t>14.08.2022 14:01:56</t>
  </si>
  <si>
    <t>14.08.2022 14:01:58</t>
  </si>
  <si>
    <t>14.08.2022 14:02:19</t>
  </si>
  <si>
    <t>14.08.2022 14:02:22</t>
  </si>
  <si>
    <t>14.08.2022 14:02:23</t>
  </si>
  <si>
    <t>14.08.2022 14:02:25</t>
  </si>
  <si>
    <t>14.08.2022 14:02:26</t>
  </si>
  <si>
    <t>14.08.2022 14:02:28</t>
  </si>
  <si>
    <t>14.08.2022 14:03:17</t>
  </si>
  <si>
    <t>14.08.2022 14:03:19</t>
  </si>
  <si>
    <t>14.08.2022 14:03:20</t>
  </si>
  <si>
    <t>14.08.2022 14:03:22</t>
  </si>
  <si>
    <t>14.08.2022 14:05:40</t>
  </si>
  <si>
    <t>14.08.2022 14:05:41</t>
  </si>
  <si>
    <t>14.08.2022 14:05:43</t>
  </si>
  <si>
    <t>14.08.2022 14:05:44</t>
  </si>
  <si>
    <t>14.08.2022 14:05:45</t>
  </si>
  <si>
    <t>14.08.2022 14:05:47</t>
  </si>
  <si>
    <t>14.08.2022 14:05:48</t>
  </si>
  <si>
    <t>14.08.2022 14:05:49</t>
  </si>
  <si>
    <t>14.08.2022 14:05:50</t>
  </si>
  <si>
    <t>14.08.2022 14:05:53</t>
  </si>
  <si>
    <t>14.08.2022 14:05:58</t>
  </si>
  <si>
    <t>14.08.2022 14:05:59</t>
  </si>
  <si>
    <t>14.08.2022 14:06:00</t>
  </si>
  <si>
    <t>14.08.2022 14:06:02</t>
  </si>
  <si>
    <t>14.08.2022 14:06:03</t>
  </si>
  <si>
    <t>14.08.2022 14:06:04</t>
  </si>
  <si>
    <t>14.08.2022 14:06:05</t>
  </si>
  <si>
    <t>14.08.2022 14:06:07</t>
  </si>
  <si>
    <t>14.08.2022 14:06:17</t>
  </si>
  <si>
    <t>14.08.2022 14:06:18</t>
  </si>
  <si>
    <t>14.08.2022 14:06:23</t>
  </si>
  <si>
    <t>14.08.2022 14:06:26</t>
  </si>
  <si>
    <t>14.08.2022 14:07:02</t>
  </si>
  <si>
    <t>14.08.2022 14:07:03</t>
  </si>
  <si>
    <t>14.08.2022 14:07:05</t>
  </si>
  <si>
    <t>14.08.2022 14:07:06</t>
  </si>
  <si>
    <t>14.08.2022 14:07:07</t>
  </si>
  <si>
    <t>14.08.2022 14:07:08</t>
  </si>
  <si>
    <t>14.08.2022 14:07:10</t>
  </si>
  <si>
    <t>14.08.2022 14:08:00</t>
  </si>
  <si>
    <t>14.08.2022 14:08:02</t>
  </si>
  <si>
    <t>14.08.2022 14:08:03</t>
  </si>
  <si>
    <t>14.08.2022 14:08:04</t>
  </si>
  <si>
    <t>14.08.2022 14:08:06</t>
  </si>
  <si>
    <t>14.08.2022 14:08:07</t>
  </si>
  <si>
    <t>14.08.2022 14:08:11</t>
  </si>
  <si>
    <t>14.08.2022 14:08:13</t>
  </si>
  <si>
    <t>14.08.2022 14:08:14</t>
  </si>
  <si>
    <t>14.08.2022 14:08:15</t>
  </si>
  <si>
    <t>14.08.2022 14:08:49</t>
  </si>
  <si>
    <t>14.08.2022 14:08:51</t>
  </si>
  <si>
    <t>14.08.2022 14:08:53</t>
  </si>
  <si>
    <t>14.08.2022 14:08:55</t>
  </si>
  <si>
    <t>14.08.2022 14:09:45</t>
  </si>
  <si>
    <t>14.08.2022 14:09:47</t>
  </si>
  <si>
    <t>14.08.2022 14:09:48</t>
  </si>
  <si>
    <t>14.08.2022 14:09:49</t>
  </si>
  <si>
    <t>14.08.2022 14:09:52</t>
  </si>
  <si>
    <t>14.08.2022 14:10:16</t>
  </si>
  <si>
    <t>14.08.2022 14:10:18</t>
  </si>
  <si>
    <t>14.08.2022 14:10:19</t>
  </si>
  <si>
    <t>14.08.2022 14:10:20</t>
  </si>
  <si>
    <t>14.08.2022 14:10:21</t>
  </si>
  <si>
    <t>14.08.2022 14:10:23</t>
  </si>
  <si>
    <t>14.08.2022 14:10:26</t>
  </si>
  <si>
    <t>14.08.2022 14:10:27</t>
  </si>
  <si>
    <t>14.08.2022 14:10:29</t>
  </si>
  <si>
    <t>14.08.2022 14:11:49</t>
  </si>
  <si>
    <t>14.08.2022 14:11:52</t>
  </si>
  <si>
    <t>14.08.2022 14:11:54</t>
  </si>
  <si>
    <t>14.08.2022 14:11:55</t>
  </si>
  <si>
    <t>14.08.2022 14:11:57</t>
  </si>
  <si>
    <t>14.08.2022 14:11:58</t>
  </si>
  <si>
    <t>14.08.2022 14:12:46</t>
  </si>
  <si>
    <t>14.08.2022 14:12:48</t>
  </si>
  <si>
    <t>14.08.2022 14:12:49</t>
  </si>
  <si>
    <t>14.08.2022 14:12:50</t>
  </si>
  <si>
    <t>14.08.2022 14:12:51</t>
  </si>
  <si>
    <t>14.08.2022 14:12:53</t>
  </si>
  <si>
    <t>14.08.2022 14:12:55</t>
  </si>
  <si>
    <t>14.08.2022 14:13:27</t>
  </si>
  <si>
    <t>14.08.2022 14:13:28</t>
  </si>
  <si>
    <t>14.08.2022 14:13:29</t>
  </si>
  <si>
    <t>14.08.2022 14:13:34</t>
  </si>
  <si>
    <t>14.08.2022 14:13:35</t>
  </si>
  <si>
    <t>14.08.2022 14:16:35</t>
  </si>
  <si>
    <t>14.08.2022 14:16:37</t>
  </si>
  <si>
    <t>14.08.2022 14:16:38</t>
  </si>
  <si>
    <t>14.08.2022 14:16:39</t>
  </si>
  <si>
    <t>14.08.2022 14:16:41</t>
  </si>
  <si>
    <t>14.08.2022 14:16:42</t>
  </si>
  <si>
    <t>14.08.2022 14:16:45</t>
  </si>
  <si>
    <t>14.08.2022 14:17:03</t>
  </si>
  <si>
    <t>14.08.2022 14:17:04</t>
  </si>
  <si>
    <t>14.08.2022 14:17:06</t>
  </si>
  <si>
    <t>14.08.2022 14:17:07</t>
  </si>
  <si>
    <t>14.08.2022 14:17:09</t>
  </si>
  <si>
    <t>14.08.2022 14:17:19</t>
  </si>
  <si>
    <t>14.08.2022 14:17:21</t>
  </si>
  <si>
    <t>14.08.2022 14:17:22</t>
  </si>
  <si>
    <t>14.08.2022 14:18:24</t>
  </si>
  <si>
    <t>14.08.2022 14:18:25</t>
  </si>
  <si>
    <t>14.08.2022 14:18:26</t>
  </si>
  <si>
    <t>14.08.2022 14:18:28</t>
  </si>
  <si>
    <t>14.08.2022 14:18:29</t>
  </si>
  <si>
    <t>14.08.2022 14:18:30</t>
  </si>
  <si>
    <t>14.08.2022 14:18:33</t>
  </si>
  <si>
    <t>14.08.2022 14:19:42</t>
  </si>
  <si>
    <t>14.08.2022 14:19:43</t>
  </si>
  <si>
    <t>14.08.2022 14:19:45</t>
  </si>
  <si>
    <t>14.08.2022 14:19:46</t>
  </si>
  <si>
    <t>14.08.2022 14:19:48</t>
  </si>
  <si>
    <t>14.08.2022 14:19:49</t>
  </si>
  <si>
    <t>14.08.2022 14:19:51</t>
  </si>
  <si>
    <t>14.08.2022 14:19:52</t>
  </si>
  <si>
    <t>14.08.2022 14:19:54</t>
  </si>
  <si>
    <t>14.08.2022 14:19:55</t>
  </si>
  <si>
    <t>14.08.2022 14:19:57</t>
  </si>
  <si>
    <t>14.08.2022 14:19:58</t>
  </si>
  <si>
    <t>14.08.2022 14:20:01</t>
  </si>
  <si>
    <t>14.08.2022 14:20:26</t>
  </si>
  <si>
    <t>14.08.2022 14:20:29</t>
  </si>
  <si>
    <t>14.08.2022 14:20:31</t>
  </si>
  <si>
    <t>14.08.2022 14:20:32</t>
  </si>
  <si>
    <t>14.08.2022 14:20:34</t>
  </si>
  <si>
    <t>14.08.2022 14:20:35</t>
  </si>
  <si>
    <t>14.08.2022 14:20:37</t>
  </si>
  <si>
    <t>14.08.2022 14:21:44</t>
  </si>
  <si>
    <t>14.08.2022 14:21:47</t>
  </si>
  <si>
    <t>14.08.2022 14:21:49</t>
  </si>
  <si>
    <t>14.08.2022 14:21:50</t>
  </si>
  <si>
    <t>14.08.2022 14:21:52</t>
  </si>
  <si>
    <t>14.08.2022 14:21:53</t>
  </si>
  <si>
    <t>14.08.2022 14:22:07</t>
  </si>
  <si>
    <t>14.08.2022 14:22:08</t>
  </si>
  <si>
    <t>14.08.2022 14:22:09</t>
  </si>
  <si>
    <t>14.08.2022 14:22:11</t>
  </si>
  <si>
    <t>14.08.2022 14:22:12</t>
  </si>
  <si>
    <t>14.08.2022 14:22:51</t>
  </si>
  <si>
    <t>14.08.2022 14:22:54</t>
  </si>
  <si>
    <t>14.08.2022 14:22:55</t>
  </si>
  <si>
    <t>14.08.2022 14:22:57</t>
  </si>
  <si>
    <t>14.08.2022 14:22:58</t>
  </si>
  <si>
    <t>14.08.2022 14:23:00</t>
  </si>
  <si>
    <t>14.08.2022 14:23:01</t>
  </si>
  <si>
    <t>14.08.2022 14:23:33</t>
  </si>
  <si>
    <t>14.08.2022 14:23:34</t>
  </si>
  <si>
    <t>14.08.2022 14:23:36</t>
  </si>
  <si>
    <t>14.08.2022 14:23:37</t>
  </si>
  <si>
    <t>14.08.2022 14:23:39</t>
  </si>
  <si>
    <t>14.08.2022 14:23:40</t>
  </si>
  <si>
    <t>14.08.2022 14:23:42</t>
  </si>
  <si>
    <t>14.08.2022 14:23:43</t>
  </si>
  <si>
    <t>14.08.2022 14:26:19</t>
  </si>
  <si>
    <t>14.08.2022 14:26:21</t>
  </si>
  <si>
    <t>14.08.2022 14:26:22</t>
  </si>
  <si>
    <t>14.08.2022 14:26:23</t>
  </si>
  <si>
    <t>14.08.2022 14:26:24</t>
  </si>
  <si>
    <t>14.08.2022 14:26:26</t>
  </si>
  <si>
    <t>14.08.2022 14:27:18</t>
  </si>
  <si>
    <t>14.08.2022 14:27:19</t>
  </si>
  <si>
    <t>14.08.2022 14:27:21</t>
  </si>
  <si>
    <t>14.08.2022 14:27:22</t>
  </si>
  <si>
    <t>14.08.2022 14:27:24</t>
  </si>
  <si>
    <t>14.08.2022 14:27:25</t>
  </si>
  <si>
    <t>14.08.2022 14:27:27</t>
  </si>
  <si>
    <t>14.08.2022 14:27:28</t>
  </si>
  <si>
    <t>14.08.2022 14:27:30</t>
  </si>
  <si>
    <t>14.08.2022 14:27:31</t>
  </si>
  <si>
    <t>14.08.2022 14:27:33</t>
  </si>
  <si>
    <t>14.08.2022 14:27:34</t>
  </si>
  <si>
    <t>14.08.2022 14:28:12</t>
  </si>
  <si>
    <t>14.08.2022 14:28:37</t>
  </si>
  <si>
    <t>14.08.2022 14:28:48</t>
  </si>
  <si>
    <t>14.08.2022 14:29:09</t>
  </si>
  <si>
    <t>14.08.2022 14:29:10</t>
  </si>
  <si>
    <t>14.08.2022 14:29:12</t>
  </si>
  <si>
    <t>14.08.2022 14:29:19</t>
  </si>
  <si>
    <t>14.08.2022 14:30:09</t>
  </si>
  <si>
    <t>14.08.2022 14:30:12</t>
  </si>
  <si>
    <t>14.08.2022 14:30:13</t>
  </si>
  <si>
    <t>14.08.2022 14:30:15</t>
  </si>
  <si>
    <t>14.08.2022 14:30:16</t>
  </si>
  <si>
    <t>14.08.2022 14:30:18</t>
  </si>
  <si>
    <t>14.08.2022 14:30:19</t>
  </si>
  <si>
    <t>14.08.2022 14:30:21</t>
  </si>
  <si>
    <t>14.08.2022 14:30:34</t>
  </si>
  <si>
    <t>14.08.2022 14:30:36</t>
  </si>
  <si>
    <t>14.08.2022 14:30:37</t>
  </si>
  <si>
    <t>14.08.2022 14:30:39</t>
  </si>
  <si>
    <t>14.08.2022 14:30:40</t>
  </si>
  <si>
    <t>14.08.2022 14:30:42</t>
  </si>
  <si>
    <t>14.08.2022 14:32:22</t>
  </si>
  <si>
    <t>14.08.2022 14:32:24</t>
  </si>
  <si>
    <t>14.08.2022 14:32:25</t>
  </si>
  <si>
    <t>14.08.2022 14:32:26</t>
  </si>
  <si>
    <t>14.08.2022 14:32:27</t>
  </si>
  <si>
    <t>14.08.2022 14:32:32</t>
  </si>
  <si>
    <t>14.08.2022 14:32:34</t>
  </si>
  <si>
    <t>14.08.2022 14:32:37</t>
  </si>
  <si>
    <t>14.08.2022 14:34:27</t>
  </si>
  <si>
    <t>14.08.2022 14:34:36</t>
  </si>
  <si>
    <t>14.08.2022 14:34:40</t>
  </si>
  <si>
    <t>14.08.2022 14:34:42</t>
  </si>
  <si>
    <t>14.08.2022 14:34:43</t>
  </si>
  <si>
    <t>14.08.2022 14:34:44</t>
  </si>
  <si>
    <t>14.08.2022 14:34:46</t>
  </si>
  <si>
    <t>14.08.2022 14:34:49</t>
  </si>
  <si>
    <t>14.08.2022 14:34:50</t>
  </si>
  <si>
    <t>14.08.2022 14:34:52</t>
  </si>
  <si>
    <t>14.08.2022 14:34:53</t>
  </si>
  <si>
    <t>14.08.2022 14:34:55</t>
  </si>
  <si>
    <t>14.08.2022 14:34:56</t>
  </si>
  <si>
    <t>14.08.2022 14:34:58</t>
  </si>
  <si>
    <t>14.08.2022 14:34:59</t>
  </si>
  <si>
    <t>14.08.2022 14:35:01</t>
  </si>
  <si>
    <t>14.08.2022 14:35:02</t>
  </si>
  <si>
    <t>14.08.2022 14:35:04</t>
  </si>
  <si>
    <t>14.08.2022 14:35:05</t>
  </si>
  <si>
    <t>14.08.2022 14:35:06</t>
  </si>
  <si>
    <t>14.08.2022 14:35:30</t>
  </si>
  <si>
    <t>14.08.2022 14:35:31</t>
  </si>
  <si>
    <t>14.08.2022 14:35:33</t>
  </si>
  <si>
    <t>14.08.2022 14:35:34</t>
  </si>
  <si>
    <t>14.08.2022 14:35:35</t>
  </si>
  <si>
    <t>14.08.2022 14:35:36</t>
  </si>
  <si>
    <t>14.08.2022 14:35:38</t>
  </si>
  <si>
    <t>14.08.2022 14:35:39</t>
  </si>
  <si>
    <t>14.08.2022 14:35:41</t>
  </si>
  <si>
    <t>14.08.2022 14:35:42</t>
  </si>
  <si>
    <t>14.08.2022 14:35:44</t>
  </si>
  <si>
    <t>14.08.2022 14:35:47</t>
  </si>
  <si>
    <t>14.08.2022 14:35:48</t>
  </si>
  <si>
    <t>14.08.2022 14:35:50</t>
  </si>
  <si>
    <t>14.08.2022 14:36:48</t>
  </si>
  <si>
    <t>14.08.2022 14:36:49</t>
  </si>
  <si>
    <t>14.08.2022 14:36:51</t>
  </si>
  <si>
    <t>14.08.2022 14:36:52</t>
  </si>
  <si>
    <t>14.08.2022 14:36:53</t>
  </si>
  <si>
    <t>14.08.2022 14:36:54</t>
  </si>
  <si>
    <t>14.08.2022 14:36:56</t>
  </si>
  <si>
    <t>14.08.2022 14:36:57</t>
  </si>
  <si>
    <t>14.08.2022 14:36:58</t>
  </si>
  <si>
    <t>14.08.2022 14:37:01</t>
  </si>
  <si>
    <t>14.08.2022 14:39:04</t>
  </si>
  <si>
    <t>14.08.2022 14:39:05</t>
  </si>
  <si>
    <t>14.08.2022 14:39:07</t>
  </si>
  <si>
    <t>14.08.2022 14:39:08</t>
  </si>
  <si>
    <t>14.08.2022 14:39:09</t>
  </si>
  <si>
    <t>14.08.2022 14:39:18</t>
  </si>
  <si>
    <t>14.08.2022 14:39:19</t>
  </si>
  <si>
    <t>14.08.2022 14:39:21</t>
  </si>
  <si>
    <t>14.08.2022 14:39:22</t>
  </si>
  <si>
    <t>14.08.2022 14:39:23</t>
  </si>
  <si>
    <t>14.08.2022 14:39:24</t>
  </si>
  <si>
    <t>14.08.2022 14:39:27</t>
  </si>
  <si>
    <t>14.08.2022 14:39:28</t>
  </si>
  <si>
    <t>14.08.2022 14:39:30</t>
  </si>
  <si>
    <t>14.08.2022 14:39:31</t>
  </si>
  <si>
    <t>14.08.2022 14:39:32</t>
  </si>
  <si>
    <t>14.08.2022 14:39:33</t>
  </si>
  <si>
    <t>14.08.2022 14:39:35</t>
  </si>
  <si>
    <t>14.08.2022 14:39:37</t>
  </si>
  <si>
    <t>14.08.2022 14:39:39</t>
  </si>
  <si>
    <t>14.08.2022 14:39:40</t>
  </si>
  <si>
    <t>14.08.2022 14:39:41</t>
  </si>
  <si>
    <t>14.08.2022 14:39:42</t>
  </si>
  <si>
    <t>14.08.2022 14:39:44</t>
  </si>
  <si>
    <t>14.08.2022 14:39:45</t>
  </si>
  <si>
    <t>14.08.2022 14:39:55</t>
  </si>
  <si>
    <t>14.08.2022 14:41:40</t>
  </si>
  <si>
    <t>14.08.2022 14:41:43</t>
  </si>
  <si>
    <t>14.08.2022 14:41:45</t>
  </si>
  <si>
    <t>14.08.2022 14:41:46</t>
  </si>
  <si>
    <t>14.08.2022 14:41:48</t>
  </si>
  <si>
    <t>14.08.2022 14:42:00</t>
  </si>
  <si>
    <t>14.08.2022 14:42:01</t>
  </si>
  <si>
    <t>14.08.2022 14:42:03</t>
  </si>
  <si>
    <t>14.08.2022 14:42:04</t>
  </si>
  <si>
    <t>14.08.2022 14:42:05</t>
  </si>
  <si>
    <t>14.08.2022 14:42:06</t>
  </si>
  <si>
    <t>14.08.2022 14:42:09</t>
  </si>
  <si>
    <t>14.08.2022 14:42:35</t>
  </si>
  <si>
    <t>14.08.2022 14:42:36</t>
  </si>
  <si>
    <t>14.08.2022 14:42:38</t>
  </si>
  <si>
    <t>14.08.2022 14:42:39</t>
  </si>
  <si>
    <t>14.08.2022 14:42:41</t>
  </si>
  <si>
    <t>14.08.2022 14:42:42</t>
  </si>
  <si>
    <t>14.08.2022 14:42:44</t>
  </si>
  <si>
    <t>14.08.2022 14:42:45</t>
  </si>
  <si>
    <t>14.08.2022 14:42:47</t>
  </si>
  <si>
    <t>14.08.2022 14:43:11</t>
  </si>
  <si>
    <t>14.08.2022 14:43:15</t>
  </si>
  <si>
    <t>14.08.2022 14:43:17</t>
  </si>
  <si>
    <t>14.08.2022 14:43:18</t>
  </si>
  <si>
    <t>14.08.2022 14:43:20</t>
  </si>
  <si>
    <t>14.08.2022 14:43:21</t>
  </si>
  <si>
    <t>14.08.2022 14:43:51</t>
  </si>
  <si>
    <t>14.08.2022 14:43:54</t>
  </si>
  <si>
    <t>14.08.2022 14:43:58</t>
  </si>
  <si>
    <t>14.08.2022 14:44:49</t>
  </si>
  <si>
    <t>14.08.2022 14:44:51</t>
  </si>
  <si>
    <t>14.08.2022 14:44:54</t>
  </si>
  <si>
    <t>14.08.2022 14:44:55</t>
  </si>
  <si>
    <t>14.08.2022 14:44:56</t>
  </si>
  <si>
    <t>14.08.2022 14:44:58</t>
  </si>
  <si>
    <t>14.08.2022 14:44:59</t>
  </si>
  <si>
    <t>14.08.2022 14:45:00</t>
  </si>
  <si>
    <t>14.08.2022 14:45:01</t>
  </si>
  <si>
    <t>14.08.2022 14:45:03</t>
  </si>
  <si>
    <t>14.08.2022 14:45:05</t>
  </si>
  <si>
    <t>14.08.2022 14:45:52</t>
  </si>
  <si>
    <t>14.08.2022 14:45:53</t>
  </si>
  <si>
    <t>14.08.2022 14:45:55</t>
  </si>
  <si>
    <t>14.08.2022 14:45:56</t>
  </si>
  <si>
    <t>14.08.2022 14:45:58</t>
  </si>
  <si>
    <t>14.08.2022 14:45:59</t>
  </si>
  <si>
    <t>14.08.2022 14:46:01</t>
  </si>
  <si>
    <t>14.08.2022 14:46:02</t>
  </si>
  <si>
    <t>14.08.2022 14:48:16</t>
  </si>
  <si>
    <t>14.08.2022 14:48:19</t>
  </si>
  <si>
    <t>14.08.2022 14:48:20</t>
  </si>
  <si>
    <t>14.08.2022 14:48:22</t>
  </si>
  <si>
    <t>14.08.2022 14:48:23</t>
  </si>
  <si>
    <t>14.08.2022 14:48:25</t>
  </si>
  <si>
    <t>14.08.2022 14:48:28</t>
  </si>
  <si>
    <t>14.08.2022 14:48:29</t>
  </si>
  <si>
    <t>14.08.2022 14:48:31</t>
  </si>
  <si>
    <t>14.08.2022 14:48:32</t>
  </si>
  <si>
    <t>14.08.2022 14:48:34</t>
  </si>
  <si>
    <t>14.08.2022 14:49:46</t>
  </si>
  <si>
    <t>14.08.2022 14:49:49</t>
  </si>
  <si>
    <t>14.08.2022 14:49:50</t>
  </si>
  <si>
    <t>14.08.2022 14:49:52</t>
  </si>
  <si>
    <t>14.08.2022 14:49:53</t>
  </si>
  <si>
    <t>14.08.2022 14:49:55</t>
  </si>
  <si>
    <t>14.08.2022 14:49:56</t>
  </si>
  <si>
    <t>14.08.2022 14:49:59</t>
  </si>
  <si>
    <t>14.08.2022 14:50:01</t>
  </si>
  <si>
    <t>14.08.2022 14:50:02</t>
  </si>
  <si>
    <t>14.08.2022 14:50:04</t>
  </si>
  <si>
    <t>14.08.2022 14:50:05</t>
  </si>
  <si>
    <t>14.08.2022 14:50:07</t>
  </si>
  <si>
    <t>14.08.2022 14:50:08</t>
  </si>
  <si>
    <t>14.08.2022 14:51:13</t>
  </si>
  <si>
    <t>14.08.2022 14:51:16</t>
  </si>
  <si>
    <t>14.08.2022 14:51:17</t>
  </si>
  <si>
    <t>14.08.2022 14:51:19</t>
  </si>
  <si>
    <t>14.08.2022 14:51:25</t>
  </si>
  <si>
    <t>14.08.2022 14:51:26</t>
  </si>
  <si>
    <t>14.08.2022 14:51:28</t>
  </si>
  <si>
    <t>14.08.2022 14:51:29</t>
  </si>
  <si>
    <t>14.08.2022 14:52:01</t>
  </si>
  <si>
    <t>14.08.2022 14:52:02</t>
  </si>
  <si>
    <t>14.08.2022 14:52:04</t>
  </si>
  <si>
    <t>14.08.2022 14:52:05</t>
  </si>
  <si>
    <t>14.08.2022 14:52:06</t>
  </si>
  <si>
    <t>14.08.2022 14:52:40</t>
  </si>
  <si>
    <t>14.08.2022 14:52:42</t>
  </si>
  <si>
    <t>14.08.2022 14:52:43</t>
  </si>
  <si>
    <t>14.08.2022 14:52:44</t>
  </si>
  <si>
    <t>14.08.2022 14:52:46</t>
  </si>
  <si>
    <t>14.08.2022 14:52:47</t>
  </si>
  <si>
    <t>14.08.2022 14:52:48</t>
  </si>
  <si>
    <t>14.08.2022 14:52:50</t>
  </si>
  <si>
    <t>14.08.2022 14:52:52</t>
  </si>
  <si>
    <t>14.08.2022 14:52:54</t>
  </si>
  <si>
    <t>14.08.2022 14:52:55</t>
  </si>
  <si>
    <t>14.08.2022 14:52:57</t>
  </si>
  <si>
    <t>14.08.2022 14:52:58</t>
  </si>
  <si>
    <t>14.08.2022 14:53:00</t>
  </si>
  <si>
    <t>14.08.2022 14:54:24</t>
  </si>
  <si>
    <t>14.08.2022 14:54:25</t>
  </si>
  <si>
    <t>14.08.2022 14:54:27</t>
  </si>
  <si>
    <t>14.08.2022 14:54:28</t>
  </si>
  <si>
    <t>14.08.2022 14:54:30</t>
  </si>
  <si>
    <t>14.08.2022 14:54:31</t>
  </si>
  <si>
    <t>14.08.2022 14:56:48</t>
  </si>
  <si>
    <t>14.08.2022 14:56:49</t>
  </si>
  <si>
    <t>14.08.2022 14:56:56</t>
  </si>
  <si>
    <t>14.08.2022 14:58:20</t>
  </si>
  <si>
    <t>14.08.2022 14:58:22</t>
  </si>
  <si>
    <t>14.08.2022 14:58:23</t>
  </si>
  <si>
    <t>14.08.2022 14:58:24</t>
  </si>
  <si>
    <t>14.08.2022 14:58:25</t>
  </si>
  <si>
    <t>14.08.2022 14:58:27</t>
  </si>
  <si>
    <t>14.08.2022 14:58:28</t>
  </si>
  <si>
    <t>14.08.2022 14:59:47</t>
  </si>
  <si>
    <t>14.08.2022 14:59:49</t>
  </si>
  <si>
    <t>14.08.2022 14:59:50</t>
  </si>
  <si>
    <t>14.08.2022 14:59:51</t>
  </si>
  <si>
    <t>14.08.2022 14:59:52</t>
  </si>
  <si>
    <t>14.08.2022 14:59:58</t>
  </si>
  <si>
    <t>14.08.2022 15:00:00</t>
  </si>
  <si>
    <t>14.08.2022 15:00:01</t>
  </si>
  <si>
    <t>14.08.2022 15:00:02</t>
  </si>
  <si>
    <t>14.08.2022 15:00:03</t>
  </si>
  <si>
    <t>14.08.2022 15:00:17</t>
  </si>
  <si>
    <t>14.08.2022 15:00:18</t>
  </si>
  <si>
    <t>14.08.2022 15:00:20</t>
  </si>
  <si>
    <t>14.08.2022 15:00:21</t>
  </si>
  <si>
    <t>14.08.2022 15:00:23</t>
  </si>
  <si>
    <t>14.08.2022 15:01:12</t>
  </si>
  <si>
    <t>14.08.2022 15:01:14</t>
  </si>
  <si>
    <t>14.08.2022 15:01:15</t>
  </si>
  <si>
    <t>14.08.2022 15:01:17</t>
  </si>
  <si>
    <t>14.08.2022 15:01:18</t>
  </si>
  <si>
    <t>14.08.2022 15:01:53</t>
  </si>
  <si>
    <t>14.08.2022 15:01:54</t>
  </si>
  <si>
    <t>14.08.2022 15:01:56</t>
  </si>
  <si>
    <t>14.08.2022 15:01:57</t>
  </si>
  <si>
    <t>14.08.2022 15:01:59</t>
  </si>
  <si>
    <t>14.08.2022 15:02:00</t>
  </si>
  <si>
    <t>14.08.2022 15:02:06</t>
  </si>
  <si>
    <t>14.08.2022 15:02:07</t>
  </si>
  <si>
    <t>14.08.2022 15:02:09</t>
  </si>
  <si>
    <t>14.08.2022 15:02:10</t>
  </si>
  <si>
    <t>14.08.2022 15:02:26</t>
  </si>
  <si>
    <t>14.08.2022 15:02:27</t>
  </si>
  <si>
    <t>14.08.2022 15:02:29</t>
  </si>
  <si>
    <t>14.08.2022 15:02:30</t>
  </si>
  <si>
    <t>14.08.2022 15:02:31</t>
  </si>
  <si>
    <t>14.08.2022 15:02:32</t>
  </si>
  <si>
    <t>14.08.2022 15:02:34</t>
  </si>
  <si>
    <t>14.08.2022 15:02:35</t>
  </si>
  <si>
    <t>14.08.2022 15:02:36</t>
  </si>
  <si>
    <t>14.08.2022 15:02:39</t>
  </si>
  <si>
    <t>14.08.2022 15:02:48</t>
  </si>
  <si>
    <t>14.08.2022 15:02:51</t>
  </si>
  <si>
    <t>14.08.2022 15:02:52</t>
  </si>
  <si>
    <t>14.08.2022 15:02:55</t>
  </si>
  <si>
    <t>14.08.2022 15:02:57</t>
  </si>
  <si>
    <t>14.08.2022 15:02:58</t>
  </si>
  <si>
    <t>14.08.2022 15:03:57</t>
  </si>
  <si>
    <t>14.08.2022 15:03:58</t>
  </si>
  <si>
    <t>14.08.2022 15:04:00</t>
  </si>
  <si>
    <t>14.08.2022 15:04:01</t>
  </si>
  <si>
    <t>14.08.2022 15:04:02</t>
  </si>
  <si>
    <t>14.08.2022 15:04:03</t>
  </si>
  <si>
    <t>14.08.2022 15:04:08</t>
  </si>
  <si>
    <t>14.08.2022 15:04:11</t>
  </si>
  <si>
    <t>14.08.2022 15:04:12</t>
  </si>
  <si>
    <t>14.08.2022 15:04:13</t>
  </si>
  <si>
    <t>14.08.2022 15:04:18</t>
  </si>
  <si>
    <t>14.08.2022 15:04:21</t>
  </si>
  <si>
    <t>14.08.2022 15:04:22</t>
  </si>
  <si>
    <t>14.08.2022 15:07:30</t>
  </si>
  <si>
    <t>14.08.2022 15:07:33</t>
  </si>
  <si>
    <t>14.08.2022 15:07:34</t>
  </si>
  <si>
    <t>14.08.2022 15:07:36</t>
  </si>
  <si>
    <t>14.08.2022 15:07:37</t>
  </si>
  <si>
    <t>14.08.2022 15:07:39</t>
  </si>
  <si>
    <t>14.08.2022 15:07:40</t>
  </si>
  <si>
    <t>14.08.2022 15:08:03</t>
  </si>
  <si>
    <t>14.08.2022 15:08:04</t>
  </si>
  <si>
    <t>14.08.2022 15:08:06</t>
  </si>
  <si>
    <t>14.08.2022 15:08:07</t>
  </si>
  <si>
    <t>14.08.2022 15:08:09</t>
  </si>
  <si>
    <t>14.08.2022 15:08:15</t>
  </si>
  <si>
    <t>14.08.2022 15:08:18</t>
  </si>
  <si>
    <t>14.08.2022 15:08:22</t>
  </si>
  <si>
    <t>14.08.2022 15:08:24</t>
  </si>
  <si>
    <t>14.08.2022 15:08:25</t>
  </si>
  <si>
    <t>14.08.2022 15:08:27</t>
  </si>
  <si>
    <t>14.08.2022 15:08:28</t>
  </si>
  <si>
    <t>14.08.2022 15:08:30</t>
  </si>
  <si>
    <t>14.08.2022 15:08:31</t>
  </si>
  <si>
    <t>14.08.2022 15:08:33</t>
  </si>
  <si>
    <t>14.08.2022 15:08:34</t>
  </si>
  <si>
    <t>14.08.2022 15:08:36</t>
  </si>
  <si>
    <t>14.08.2022 15:08:46</t>
  </si>
  <si>
    <t>14.08.2022 15:08:49</t>
  </si>
  <si>
    <t>14.08.2022 15:08:51</t>
  </si>
  <si>
    <t>14.08.2022 15:08:52</t>
  </si>
  <si>
    <t>14.08.2022 15:08:54</t>
  </si>
  <si>
    <t>14.08.2022 15:08:55</t>
  </si>
  <si>
    <t>14.08.2022 15:09:01</t>
  </si>
  <si>
    <t>14.08.2022 15:09:03</t>
  </si>
  <si>
    <t>14.08.2022 15:09:04</t>
  </si>
  <si>
    <t>14.08.2022 15:09:05</t>
  </si>
  <si>
    <t>14.08.2022 15:09:06</t>
  </si>
  <si>
    <t>14.08.2022 15:09:08</t>
  </si>
  <si>
    <t>14.08.2022 15:09:09</t>
  </si>
  <si>
    <t>14.08.2022 15:09:10</t>
  </si>
  <si>
    <t>14.08.2022 15:09:50</t>
  </si>
  <si>
    <t>14.08.2022 15:09:52</t>
  </si>
  <si>
    <t>14.08.2022 15:09:53</t>
  </si>
  <si>
    <t>14.08.2022 15:09:55</t>
  </si>
  <si>
    <t>14.08.2022 15:09:56</t>
  </si>
  <si>
    <t>14.08.2022 15:09:58</t>
  </si>
  <si>
    <t>14.08.2022 15:09:59</t>
  </si>
  <si>
    <t>14.08.2022 15:10:01</t>
  </si>
  <si>
    <t>14.08.2022 15:10:02</t>
  </si>
  <si>
    <t>14.08.2022 15:10:04</t>
  </si>
  <si>
    <t>14.08.2022 15:10:05</t>
  </si>
  <si>
    <t>14.08.2022 15:10:07</t>
  </si>
  <si>
    <t>14.08.2022 15:10:08</t>
  </si>
  <si>
    <t>14.08.2022 15:10:10</t>
  </si>
  <si>
    <t>14.08.2022 15:10:11</t>
  </si>
  <si>
    <t>14.08.2022 15:10:14</t>
  </si>
  <si>
    <t>14.08.2022 15:10:50</t>
  </si>
  <si>
    <t>14.08.2022 15:10:51</t>
  </si>
  <si>
    <t>14.08.2022 15:10:53</t>
  </si>
  <si>
    <t>14.08.2022 15:10:54</t>
  </si>
  <si>
    <t>14.08.2022 15:10:55</t>
  </si>
  <si>
    <t>14.08.2022 15:10:56</t>
  </si>
  <si>
    <t>14.08.2022 15:11:01</t>
  </si>
  <si>
    <t>14.08.2022 15:11:08</t>
  </si>
  <si>
    <t>14.08.2022 15:11:10</t>
  </si>
  <si>
    <t>14.08.2022 15:11:11</t>
  </si>
  <si>
    <t>14.08.2022 15:11:12</t>
  </si>
  <si>
    <t>14.08.2022 15:11:13</t>
  </si>
  <si>
    <t>14.08.2022 15:11:15</t>
  </si>
  <si>
    <t>14.08.2022 15:11:25</t>
  </si>
  <si>
    <t>14.08.2022 15:11:26</t>
  </si>
  <si>
    <t>14.08.2022 15:11:28</t>
  </si>
  <si>
    <t>14.08.2022 15:11:29</t>
  </si>
  <si>
    <t>14.08.2022 15:11:30</t>
  </si>
  <si>
    <t>14.08.2022 15:11:31</t>
  </si>
  <si>
    <t>14.08.2022 15:11:33</t>
  </si>
  <si>
    <t>14.08.2022 15:12:04</t>
  </si>
  <si>
    <t>14.08.2022 15:12:05</t>
  </si>
  <si>
    <t>14.08.2022 15:12:07</t>
  </si>
  <si>
    <t>14.08.2022 15:12:08</t>
  </si>
  <si>
    <t>14.08.2022 15:12:09</t>
  </si>
  <si>
    <t>14.08.2022 15:12:10</t>
  </si>
  <si>
    <t>14.08.2022 15:12:12</t>
  </si>
  <si>
    <t>14.08.2022 15:12:13</t>
  </si>
  <si>
    <t>14.08.2022 15:12:14</t>
  </si>
  <si>
    <t>14.08.2022 15:12:17</t>
  </si>
  <si>
    <t>14.08.2022 15:13:15</t>
  </si>
  <si>
    <t>14.08.2022 15:13:17</t>
  </si>
  <si>
    <t>14.08.2022 15:13:18</t>
  </si>
  <si>
    <t>14.08.2022 15:13:19</t>
  </si>
  <si>
    <t>14.08.2022 15:13:21</t>
  </si>
  <si>
    <t>14.08.2022 15:13:58</t>
  </si>
  <si>
    <t>14.08.2022 15:13:59</t>
  </si>
  <si>
    <t>14.08.2022 15:14:01</t>
  </si>
  <si>
    <t>14.08.2022 15:14:02</t>
  </si>
  <si>
    <t>14.08.2022 15:14:03</t>
  </si>
  <si>
    <t>14.08.2022 15:14:04</t>
  </si>
  <si>
    <t>14.08.2022 15:14:07</t>
  </si>
  <si>
    <t>14.08.2022 15:15:06</t>
  </si>
  <si>
    <t>14.08.2022 15:15:07</t>
  </si>
  <si>
    <t>14.08.2022 15:15:09</t>
  </si>
  <si>
    <t>14.08.2022 15:15:10</t>
  </si>
  <si>
    <t>14.08.2022 15:15:13</t>
  </si>
  <si>
    <t>14.08.2022 15:15:15</t>
  </si>
  <si>
    <t>14.08.2022 15:15:16</t>
  </si>
  <si>
    <t>14.08.2022 15:15:21</t>
  </si>
  <si>
    <t>14.08.2022 15:16:13</t>
  </si>
  <si>
    <t>14.08.2022 15:16:14</t>
  </si>
  <si>
    <t>14.08.2022 15:16:16</t>
  </si>
  <si>
    <t>14.08.2022 15:16:17</t>
  </si>
  <si>
    <t>14.08.2022 15:16:18</t>
  </si>
  <si>
    <t>14.08.2022 15:16:19</t>
  </si>
  <si>
    <t>14.08.2022 15:16:21</t>
  </si>
  <si>
    <t>14.08.2022 15:17:14</t>
  </si>
  <si>
    <t>14.08.2022 15:17:16</t>
  </si>
  <si>
    <t>14.08.2022 15:17:17</t>
  </si>
  <si>
    <t>14.08.2022 15:17:19</t>
  </si>
  <si>
    <t>14.08.2022 15:17:20</t>
  </si>
  <si>
    <t>14.08.2022 15:17:22</t>
  </si>
  <si>
    <t>14.08.2022 15:17:23</t>
  </si>
  <si>
    <t>14.08.2022 15:17:25</t>
  </si>
  <si>
    <t>14.08.2022 15:17:26</t>
  </si>
  <si>
    <t>14.08.2022 15:17:28</t>
  </si>
  <si>
    <t>14.08.2022 15:17:44</t>
  </si>
  <si>
    <t>14.08.2022 15:17:46</t>
  </si>
  <si>
    <t>14.08.2022 15:17:47</t>
  </si>
  <si>
    <t>14.08.2022 15:17:49</t>
  </si>
  <si>
    <t>14.08.2022 15:17:50</t>
  </si>
  <si>
    <t>14.08.2022 15:18:41</t>
  </si>
  <si>
    <t>14.08.2022 15:18:43</t>
  </si>
  <si>
    <t>14.08.2022 15:18:44</t>
  </si>
  <si>
    <t>14.08.2022 15:18:47</t>
  </si>
  <si>
    <t>14.08.2022 15:18:49</t>
  </si>
  <si>
    <t>14.08.2022 15:18:50</t>
  </si>
  <si>
    <t>14.08.2022 15:18:52</t>
  </si>
  <si>
    <t>14.08.2022 15:18:53</t>
  </si>
  <si>
    <t>14.08.2022 15:18:57</t>
  </si>
  <si>
    <t>14.08.2022 15:19:02</t>
  </si>
  <si>
    <t>14.08.2022 15:19:03</t>
  </si>
  <si>
    <t>14.08.2022 15:19:05</t>
  </si>
  <si>
    <t>14.08.2022 15:19:06</t>
  </si>
  <si>
    <t>14.08.2022 15:19:08</t>
  </si>
  <si>
    <t>14.08.2022 15:19:44</t>
  </si>
  <si>
    <t>14.08.2022 15:19:47</t>
  </si>
  <si>
    <t>14.08.2022 15:19:48</t>
  </si>
  <si>
    <t>14.08.2022 15:19:50</t>
  </si>
  <si>
    <t>14.08.2022 15:19:51</t>
  </si>
  <si>
    <t>14.08.2022 15:19:53</t>
  </si>
  <si>
    <t>14.08.2022 15:20:27</t>
  </si>
  <si>
    <t>14.08.2022 15:20:30</t>
  </si>
  <si>
    <t>14.08.2022 15:20:32</t>
  </si>
  <si>
    <t>14.08.2022 15:20:33</t>
  </si>
  <si>
    <t>14.08.2022 15:20:35</t>
  </si>
  <si>
    <t>14.08.2022 15:20:36</t>
  </si>
  <si>
    <t>14.08.2022 15:22:14</t>
  </si>
  <si>
    <t>14.08.2022 15:22:15</t>
  </si>
  <si>
    <t>14.08.2022 15:22:16</t>
  </si>
  <si>
    <t>14.08.2022 15:22:18</t>
  </si>
  <si>
    <t>14.08.2022 15:22:19</t>
  </si>
  <si>
    <t>14.08.2022 15:22:20</t>
  </si>
  <si>
    <t>14.08.2022 15:22:21</t>
  </si>
  <si>
    <t>14.08.2022 15:22:23</t>
  </si>
  <si>
    <t>14.08.2022 15:22:24</t>
  </si>
  <si>
    <t>14.08.2022 15:22:37</t>
  </si>
  <si>
    <t>14.08.2022 15:22:39</t>
  </si>
  <si>
    <t>14.08.2022 15:22:40</t>
  </si>
  <si>
    <t>14.08.2022 15:22:42</t>
  </si>
  <si>
    <t>14.08.2022 15:22:43</t>
  </si>
  <si>
    <t>14.08.2022 15:24:22</t>
  </si>
  <si>
    <t>14.08.2022 15:24:24</t>
  </si>
  <si>
    <t>14.08.2022 15:24:28</t>
  </si>
  <si>
    <t>14.08.2022 15:24:29</t>
  </si>
  <si>
    <t>14.08.2022 15:24:31</t>
  </si>
  <si>
    <t>14.08.2022 15:24:32</t>
  </si>
  <si>
    <t>14.08.2022 15:24:34</t>
  </si>
  <si>
    <t>14.08.2022 15:24:35</t>
  </si>
  <si>
    <t>14.08.2022 15:24:37</t>
  </si>
  <si>
    <t>14.08.2022 15:27:11</t>
  </si>
  <si>
    <t>14.08.2022 15:27:13</t>
  </si>
  <si>
    <t>14.08.2022 15:27:14</t>
  </si>
  <si>
    <t>14.08.2022 15:27:16</t>
  </si>
  <si>
    <t>14.08.2022 15:27:17</t>
  </si>
  <si>
    <t>14.08.2022 15:27:19</t>
  </si>
  <si>
    <t>14.08.2022 15:27:20</t>
  </si>
  <si>
    <t>14.08.2022 15:27:22</t>
  </si>
  <si>
    <t>14.08.2022 15:27:23</t>
  </si>
  <si>
    <t>14.08.2022 15:27:25</t>
  </si>
  <si>
    <t>14.08.2022 15:27:26</t>
  </si>
  <si>
    <t>14.08.2022 15:27:28</t>
  </si>
  <si>
    <t>14.08.2022 15:27:29</t>
  </si>
  <si>
    <t>14.08.2022 15:27:31</t>
  </si>
  <si>
    <t>14.08.2022 15:27:46</t>
  </si>
  <si>
    <t>14.08.2022 15:27:47</t>
  </si>
  <si>
    <t>14.08.2022 15:27:49</t>
  </si>
  <si>
    <t>14.08.2022 15:27:50</t>
  </si>
  <si>
    <t>14.08.2022 15:27:51</t>
  </si>
  <si>
    <t>14.08.2022 15:27:52</t>
  </si>
  <si>
    <t>14.08.2022 15:27:54</t>
  </si>
  <si>
    <t>14.08.2022 15:28:01</t>
  </si>
  <si>
    <t>14.08.2022 15:28:02</t>
  </si>
  <si>
    <t>14.08.2022 15:28:03</t>
  </si>
  <si>
    <t>14.08.2022 15:28:05</t>
  </si>
  <si>
    <t>14.08.2022 15:28:06</t>
  </si>
  <si>
    <t>14.08.2022 15:28:07</t>
  </si>
  <si>
    <t>14.08.2022 15:28:09</t>
  </si>
  <si>
    <t>14.08.2022 15:28:10</t>
  </si>
  <si>
    <t>14.08.2022 15:28:12</t>
  </si>
  <si>
    <t>14.08.2022 15:28:13</t>
  </si>
  <si>
    <t>14.08.2022 15:28:28</t>
  </si>
  <si>
    <t>14.08.2022 15:28:31</t>
  </si>
  <si>
    <t>14.08.2022 15:28:32</t>
  </si>
  <si>
    <t>14.08.2022 15:28:34</t>
  </si>
  <si>
    <t>14.08.2022 15:28:35</t>
  </si>
  <si>
    <t>14.08.2022 15:28:47</t>
  </si>
  <si>
    <t>14.08.2022 15:28:50</t>
  </si>
  <si>
    <t>14.08.2022 15:28:52</t>
  </si>
  <si>
    <t>14.08.2022 15:28:53</t>
  </si>
  <si>
    <t>14.08.2022 15:28:55</t>
  </si>
  <si>
    <t>14.08.2022 15:28:56</t>
  </si>
  <si>
    <t>14.08.2022 15:29:47</t>
  </si>
  <si>
    <t>14.08.2022 15:29:49</t>
  </si>
  <si>
    <t>14.08.2022 15:29:50</t>
  </si>
  <si>
    <t>14.08.2022 15:29:52</t>
  </si>
  <si>
    <t>14.08.2022 15:29:53</t>
  </si>
  <si>
    <t>14.08.2022 15:29:55</t>
  </si>
  <si>
    <t>14.08.2022 15:29:56</t>
  </si>
  <si>
    <t>14.08.2022 15:30:20</t>
  </si>
  <si>
    <t>14.08.2022 15:30:22</t>
  </si>
  <si>
    <t>14.08.2022 15:30:23</t>
  </si>
  <si>
    <t>14.08.2022 15:30:24</t>
  </si>
  <si>
    <t>14.08.2022 15:30:26</t>
  </si>
  <si>
    <t>14.08.2022 15:30:27</t>
  </si>
  <si>
    <t>14.08.2022 15:30:46</t>
  </si>
  <si>
    <t>14.08.2022 15:30:48</t>
  </si>
  <si>
    <t>14.08.2022 15:30:49</t>
  </si>
  <si>
    <t>14.08.2022 15:30:51</t>
  </si>
  <si>
    <t>14.08.2022 15:30:54</t>
  </si>
  <si>
    <t>14.08.2022 15:30:55</t>
  </si>
  <si>
    <t>14.08.2022 15:30:57</t>
  </si>
  <si>
    <t>14.08.2022 15:30:58</t>
  </si>
  <si>
    <t>14.08.2022 15:30:59</t>
  </si>
  <si>
    <t>14.08.2022 15:31:02</t>
  </si>
  <si>
    <t>14.08.2022 15:31:03</t>
  </si>
  <si>
    <t>14.08.2022 15:31:05</t>
  </si>
  <si>
    <t>14.08.2022 15:31:06</t>
  </si>
  <si>
    <t>14.08.2022 15:31:39</t>
  </si>
  <si>
    <t>14.08.2022 15:31:44</t>
  </si>
  <si>
    <t>14.08.2022 15:31:47</t>
  </si>
  <si>
    <t>14.08.2022 15:31:48</t>
  </si>
  <si>
    <t>14.08.2022 15:31:50</t>
  </si>
  <si>
    <t>14.08.2022 15:31:51</t>
  </si>
  <si>
    <t>14.08.2022 15:31:53</t>
  </si>
  <si>
    <t>14.08.2022 15:31:56</t>
  </si>
  <si>
    <t>14.08.2022 15:31:57</t>
  </si>
  <si>
    <t>14.08.2022 15:31:59</t>
  </si>
  <si>
    <t>14.08.2022 15:32:00</t>
  </si>
  <si>
    <t>14.08.2022 15:32:03</t>
  </si>
  <si>
    <t>14.08.2022 15:32:05</t>
  </si>
  <si>
    <t>14.08.2022 15:32:06</t>
  </si>
  <si>
    <t>14.08.2022 15:32:07</t>
  </si>
  <si>
    <t>14.08.2022 15:32:09</t>
  </si>
  <si>
    <t>14.08.2022 15:32:10</t>
  </si>
  <si>
    <t>14.08.2022 15:32:11</t>
  </si>
  <si>
    <t>14.08.2022 15:32:14</t>
  </si>
  <si>
    <t>14.08.2022 15:32:29</t>
  </si>
  <si>
    <t>14.08.2022 15:32:30</t>
  </si>
  <si>
    <t>14.08.2022 15:32:31</t>
  </si>
  <si>
    <t>14.08.2022 15:32:33</t>
  </si>
  <si>
    <t>14.08.2022 15:32:34</t>
  </si>
  <si>
    <t>14.08.2022 15:32:35</t>
  </si>
  <si>
    <t>14.08.2022 15:32:36</t>
  </si>
  <si>
    <t>14.08.2022 15:32:38</t>
  </si>
  <si>
    <t>14.08.2022 15:32:45</t>
  </si>
  <si>
    <t>14.08.2022 15:32:46</t>
  </si>
  <si>
    <t>14.08.2022 15:32:48</t>
  </si>
  <si>
    <t>14.08.2022 15:32:49</t>
  </si>
  <si>
    <t>14.08.2022 15:33:13</t>
  </si>
  <si>
    <t>14.08.2022 15:33:15</t>
  </si>
  <si>
    <t>14.08.2022 15:33:16</t>
  </si>
  <si>
    <t>14.08.2022 15:33:17</t>
  </si>
  <si>
    <t>14.08.2022 15:33:19</t>
  </si>
  <si>
    <t>14.08.2022 15:33:20</t>
  </si>
  <si>
    <t>14.08.2022 15:33:23</t>
  </si>
  <si>
    <t>14.08.2022 15:33:44</t>
  </si>
  <si>
    <t>14.08.2022 15:33:45</t>
  </si>
  <si>
    <t>14.08.2022 15:33:46</t>
  </si>
  <si>
    <t>14.08.2022 15:34:46</t>
  </si>
  <si>
    <t>14.08.2022 15:34:48</t>
  </si>
  <si>
    <t>14.08.2022 15:34:49</t>
  </si>
  <si>
    <t>14.08.2022 15:34:50</t>
  </si>
  <si>
    <t>14.08.2022 15:34:51</t>
  </si>
  <si>
    <t>14.08.2022 15:34:53</t>
  </si>
  <si>
    <t>14.08.2022 15:35:13</t>
  </si>
  <si>
    <t>14.08.2022 15:35:16</t>
  </si>
  <si>
    <t>14.08.2022 15:35:18</t>
  </si>
  <si>
    <t>14.08.2022 15:35:19</t>
  </si>
  <si>
    <t>14.08.2022 15:35:21</t>
  </si>
  <si>
    <t>14.08.2022 15:35:22</t>
  </si>
  <si>
    <t>14.08.2022 15:35:24</t>
  </si>
  <si>
    <t>14.08.2022 15:35:25</t>
  </si>
  <si>
    <t>14.08.2022 15:35:27</t>
  </si>
  <si>
    <t>14.08.2022 15:35:28</t>
  </si>
  <si>
    <t>14.08.2022 15:35:30</t>
  </si>
  <si>
    <t>14.08.2022 15:35:31</t>
  </si>
  <si>
    <t>14.08.2022 15:36:09</t>
  </si>
  <si>
    <t>14.08.2022 15:36:10</t>
  </si>
  <si>
    <t>14.08.2022 15:36:12</t>
  </si>
  <si>
    <t>14.08.2022 15:36:13</t>
  </si>
  <si>
    <t>14.08.2022 15:36:14</t>
  </si>
  <si>
    <t>14.08.2022 15:36:17</t>
  </si>
  <si>
    <t>14.08.2022 15:36:20</t>
  </si>
  <si>
    <t>14.08.2022 15:36:23</t>
  </si>
  <si>
    <t>14.08.2022 15:36:24</t>
  </si>
  <si>
    <t>14.08.2022 15:36:26</t>
  </si>
  <si>
    <t>14.08.2022 15:36:27</t>
  </si>
  <si>
    <t>14.08.2022 15:36:29</t>
  </si>
  <si>
    <t>14.08.2022 15:36:51</t>
  </si>
  <si>
    <t>14.08.2022 15:36:53</t>
  </si>
  <si>
    <t>14.08.2022 15:36:54</t>
  </si>
  <si>
    <t>14.08.2022 15:36:56</t>
  </si>
  <si>
    <t>14.08.2022 15:36:57</t>
  </si>
  <si>
    <t>14.08.2022 15:36:59</t>
  </si>
  <si>
    <t>14.08.2022 15:37:00</t>
  </si>
  <si>
    <t>14.08.2022 15:37:32</t>
  </si>
  <si>
    <t>14.08.2022 15:37:33</t>
  </si>
  <si>
    <t>14.08.2022 15:37:35</t>
  </si>
  <si>
    <t>14.08.2022 15:37:36</t>
  </si>
  <si>
    <t>14.08.2022 15:37:38</t>
  </si>
  <si>
    <t>14.08.2022 15:37:39</t>
  </si>
  <si>
    <t>14.08.2022 15:37:41</t>
  </si>
  <si>
    <t>14.08.2022 15:38:32</t>
  </si>
  <si>
    <t>14.08.2022 15:38:36</t>
  </si>
  <si>
    <t>14.08.2022 15:38:39</t>
  </si>
  <si>
    <t>14.08.2022 15:38:41</t>
  </si>
  <si>
    <t>14.08.2022 15:38:42</t>
  </si>
  <si>
    <t>14.08.2022 15:38:43</t>
  </si>
  <si>
    <t>14.08.2022 15:38:44</t>
  </si>
  <si>
    <t>14.08.2022 15:41:01</t>
  </si>
  <si>
    <t>14.08.2022 15:41:02</t>
  </si>
  <si>
    <t>14.08.2022 15:41:03</t>
  </si>
  <si>
    <t>14.08.2022 15:41:05</t>
  </si>
  <si>
    <t>14.08.2022 15:41:12</t>
  </si>
  <si>
    <t>14.08.2022 15:41:27</t>
  </si>
  <si>
    <t>14.08.2022 15:41:28</t>
  </si>
  <si>
    <t>14.08.2022 15:41:30</t>
  </si>
  <si>
    <t>14.08.2022 15:41:31</t>
  </si>
  <si>
    <t>14.08.2022 15:41:32</t>
  </si>
  <si>
    <t>14.08.2022 15:41:33</t>
  </si>
  <si>
    <t>14.08.2022 15:41:38</t>
  </si>
  <si>
    <t>14.08.2022 15:41:39</t>
  </si>
  <si>
    <t>14.08.2022 15:41:40</t>
  </si>
  <si>
    <t>14.08.2022 15:41:42</t>
  </si>
  <si>
    <t>14.08.2022 15:41:43</t>
  </si>
  <si>
    <t>14.08.2022 15:41:45</t>
  </si>
  <si>
    <t>14.08.2022 15:41:46</t>
  </si>
  <si>
    <t>14.08.2022 15:41:57</t>
  </si>
  <si>
    <t>14.08.2022 15:41:58</t>
  </si>
  <si>
    <t>14.08.2022 15:42:00</t>
  </si>
  <si>
    <t>14.08.2022 15:42:01</t>
  </si>
  <si>
    <t>14.08.2022 15:42:03</t>
  </si>
  <si>
    <t>14.08.2022 15:42:06</t>
  </si>
  <si>
    <t>14.08.2022 15:42:07</t>
  </si>
  <si>
    <t>14.08.2022 15:42:09</t>
  </si>
  <si>
    <t>14.08.2022 15:42:10</t>
  </si>
  <si>
    <t>14.08.2022 15:42:12</t>
  </si>
  <si>
    <t>14.08.2022 15:42:13</t>
  </si>
  <si>
    <t>14.08.2022 15:42:15</t>
  </si>
  <si>
    <t>14.08.2022 15:42:16</t>
  </si>
  <si>
    <t>14.08.2022 15:42:18</t>
  </si>
  <si>
    <t>14.08.2022 15:43:12</t>
  </si>
  <si>
    <t>14.08.2022 15:43:13</t>
  </si>
  <si>
    <t>14.08.2022 15:43:15</t>
  </si>
  <si>
    <t>14.08.2022 15:43:25</t>
  </si>
  <si>
    <t>14.08.2022 15:43:27</t>
  </si>
  <si>
    <t>14.08.2022 15:43:28</t>
  </si>
  <si>
    <t>14.08.2022 15:43:29</t>
  </si>
  <si>
    <t>14.08.2022 15:43:31</t>
  </si>
  <si>
    <t>14.08.2022 15:43:41</t>
  </si>
  <si>
    <t>14.08.2022 15:43:42</t>
  </si>
  <si>
    <t>14.08.2022 15:43:44</t>
  </si>
  <si>
    <t>14.08.2022 15:43:45</t>
  </si>
  <si>
    <t>14.08.2022 15:43:46</t>
  </si>
  <si>
    <t>14.08.2022 15:43:48</t>
  </si>
  <si>
    <t>14.08.2022 15:43:49</t>
  </si>
  <si>
    <t>14.08.2022 15:43:50</t>
  </si>
  <si>
    <t>14.08.2022 15:44:02</t>
  </si>
  <si>
    <t>14.08.2022 15:44:03</t>
  </si>
  <si>
    <t>14.08.2022 15:44:05</t>
  </si>
  <si>
    <t>14.08.2022 15:44:42</t>
  </si>
  <si>
    <t>14.08.2022 15:44:44</t>
  </si>
  <si>
    <t>14.08.2022 15:44:45</t>
  </si>
  <si>
    <t>14.08.2022 15:44:47</t>
  </si>
  <si>
    <t>14.08.2022 15:44:48</t>
  </si>
  <si>
    <t>14.08.2022 15:44:51</t>
  </si>
  <si>
    <t>14.08.2022 15:45:10</t>
  </si>
  <si>
    <t>14.08.2022 15:45:13</t>
  </si>
  <si>
    <t>14.08.2022 15:45:15</t>
  </si>
  <si>
    <t>14.08.2022 15:45:16</t>
  </si>
  <si>
    <t>14.08.2022 15:45:18</t>
  </si>
  <si>
    <t>14.08.2022 15:45:19</t>
  </si>
  <si>
    <t>14.08.2022 15:45:21</t>
  </si>
  <si>
    <t>14.08.2022 15:45:34</t>
  </si>
  <si>
    <t>14.08.2022 15:45:36</t>
  </si>
  <si>
    <t>14.08.2022 15:45:37</t>
  </si>
  <si>
    <t>14.08.2022 15:45:38</t>
  </si>
  <si>
    <t>14.08.2022 15:45:39</t>
  </si>
  <si>
    <t>14.08.2022 15:45:41</t>
  </si>
  <si>
    <t>14.08.2022 15:45:42</t>
  </si>
  <si>
    <t>14.08.2022 15:45:43</t>
  </si>
  <si>
    <t>14.08.2022 15:45:44</t>
  </si>
  <si>
    <t>14.08.2022 15:45:46</t>
  </si>
  <si>
    <t>14.08.2022 15:45:47</t>
  </si>
  <si>
    <t>14.08.2022 15:45:48</t>
  </si>
  <si>
    <t>14.08.2022 15:46:00</t>
  </si>
  <si>
    <t>14.08.2022 15:46:02</t>
  </si>
  <si>
    <t>14.08.2022 15:46:03</t>
  </si>
  <si>
    <t>14.08.2022 15:46:04</t>
  </si>
  <si>
    <t>14.08.2022 15:46:05</t>
  </si>
  <si>
    <t>14.08.2022 15:46:08</t>
  </si>
  <si>
    <t>14.08.2022 15:46:38</t>
  </si>
  <si>
    <t>14.08.2022 15:46:40</t>
  </si>
  <si>
    <t>14.08.2022 15:46:41</t>
  </si>
  <si>
    <t>14.08.2022 15:46:43</t>
  </si>
  <si>
    <t>14.08.2022 15:46:44</t>
  </si>
  <si>
    <t>14.08.2022 15:46:58</t>
  </si>
  <si>
    <t>14.08.2022 15:46:59</t>
  </si>
  <si>
    <t>14.08.2022 15:47:00</t>
  </si>
  <si>
    <t>14.08.2022 15:47:02</t>
  </si>
  <si>
    <t>14.08.2022 15:47:03</t>
  </si>
  <si>
    <t>14.08.2022 15:47:04</t>
  </si>
  <si>
    <t>14.08.2022 15:47:07</t>
  </si>
  <si>
    <t>14.08.2022 15:48:11</t>
  </si>
  <si>
    <t>14.08.2022 15:48:13</t>
  </si>
  <si>
    <t>14.08.2022 15:48:14</t>
  </si>
  <si>
    <t>14.08.2022 15:48:16</t>
  </si>
  <si>
    <t>14.08.2022 15:48:17</t>
  </si>
  <si>
    <t>14.08.2022 15:48:19</t>
  </si>
  <si>
    <t>14.08.2022 15:49:25</t>
  </si>
  <si>
    <t>14.08.2022 15:49:29</t>
  </si>
  <si>
    <t>14.08.2022 15:49:31</t>
  </si>
  <si>
    <t>14.08.2022 15:49:32</t>
  </si>
  <si>
    <t>14.08.2022 15:49:34</t>
  </si>
  <si>
    <t>14.08.2022 15:49:35</t>
  </si>
  <si>
    <t>14.08.2022 15:49:59</t>
  </si>
  <si>
    <t>14.08.2022 15:52:38</t>
  </si>
  <si>
    <t>14.08.2022 15:52:39</t>
  </si>
  <si>
    <t>14.08.2022 15:52:41</t>
  </si>
  <si>
    <t>14.08.2022 15:52:42</t>
  </si>
  <si>
    <t>14.08.2022 15:52:44</t>
  </si>
  <si>
    <t>14.08.2022 15:52:45</t>
  </si>
  <si>
    <t>14.08.2022 15:53:39</t>
  </si>
  <si>
    <t>14.08.2022 15:53:42</t>
  </si>
  <si>
    <t>14.08.2022 15:53:44</t>
  </si>
  <si>
    <t>14.08.2022 15:53:45</t>
  </si>
  <si>
    <t>14.08.2022 15:53:47</t>
  </si>
  <si>
    <t>14.08.2022 15:53:48</t>
  </si>
  <si>
    <t>14.08.2022 15:53:50</t>
  </si>
  <si>
    <t>14.08.2022 15:53:51</t>
  </si>
  <si>
    <t>14.08.2022 15:54:05</t>
  </si>
  <si>
    <t>14.08.2022 15:54:06</t>
  </si>
  <si>
    <t>14.08.2022 15:54:08</t>
  </si>
  <si>
    <t>14.08.2022 15:54:10</t>
  </si>
  <si>
    <t>14.08.2022 15:54:12</t>
  </si>
  <si>
    <t>14.08.2022 15:54:30</t>
  </si>
  <si>
    <t>14.08.2022 15:54:31</t>
  </si>
  <si>
    <t>14.08.2022 15:54:32</t>
  </si>
  <si>
    <t>14.08.2022 15:54:34</t>
  </si>
  <si>
    <t>14.08.2022 15:54:35</t>
  </si>
  <si>
    <t>14.08.2022 15:54:36</t>
  </si>
  <si>
    <t>14.08.2022 15:54:37</t>
  </si>
  <si>
    <t>14.08.2022 15:54:43</t>
  </si>
  <si>
    <t>14.08.2022 15:54:57</t>
  </si>
  <si>
    <t>14.08.2022 15:55:00</t>
  </si>
  <si>
    <t>14.08.2022 15:55:01</t>
  </si>
  <si>
    <t>14.08.2022 15:55:03</t>
  </si>
  <si>
    <t>14.08.2022 15:55:04</t>
  </si>
  <si>
    <t>14.08.2022 15:55:06</t>
  </si>
  <si>
    <t>14.08.2022 15:55:07</t>
  </si>
  <si>
    <t>14.08.2022 15:55:30</t>
  </si>
  <si>
    <t>14.08.2022 15:55:33</t>
  </si>
  <si>
    <t>14.08.2022 15:55:34</t>
  </si>
  <si>
    <t>14.08.2022 15:55:36</t>
  </si>
  <si>
    <t>14.08.2022 15:55:37</t>
  </si>
  <si>
    <t>14.08.2022 15:55:39</t>
  </si>
  <si>
    <t>14.08.2022 15:56:19</t>
  </si>
  <si>
    <t>14.08.2022 15:56:22</t>
  </si>
  <si>
    <t>14.08.2022 15:56:24</t>
  </si>
  <si>
    <t>14.08.2022 15:56:27</t>
  </si>
  <si>
    <t>14.08.2022 15:56:28</t>
  </si>
  <si>
    <t>14.08.2022 15:56:30</t>
  </si>
  <si>
    <t>14.08.2022 15:56:31</t>
  </si>
  <si>
    <t>14.08.2022 15:56:32</t>
  </si>
  <si>
    <t>14.08.2022 15:56:33</t>
  </si>
  <si>
    <t>14.08.2022 15:56:35</t>
  </si>
  <si>
    <t>14.08.2022 15:56:36</t>
  </si>
  <si>
    <t>14.08.2022 15:56:49</t>
  </si>
  <si>
    <t>14.08.2022 15:56:51</t>
  </si>
  <si>
    <t>14.08.2022 15:56:52</t>
  </si>
  <si>
    <t>14.08.2022 15:56:55</t>
  </si>
  <si>
    <t>14.08.2022 15:56:57</t>
  </si>
  <si>
    <t>14.08.2022 15:57:02</t>
  </si>
  <si>
    <t>14.08.2022 15:57:03</t>
  </si>
  <si>
    <t>14.08.2022 15:57:04</t>
  </si>
  <si>
    <t>14.08.2022 15:57:06</t>
  </si>
  <si>
    <t>14.08.2022 15:57:53</t>
  </si>
  <si>
    <t>14.08.2022 15:57:56</t>
  </si>
  <si>
    <t>14.08.2022 15:57:58</t>
  </si>
  <si>
    <t>14.08.2022 15:57:59</t>
  </si>
  <si>
    <t>14.08.2022 15:58:01</t>
  </si>
  <si>
    <t>14.08.2022 15:58:02</t>
  </si>
  <si>
    <t>14.08.2022 15:58:04</t>
  </si>
  <si>
    <t>14.08.2022 15:58:05</t>
  </si>
  <si>
    <t>14.08.2022 15:59:25</t>
  </si>
  <si>
    <t>14.08.2022 15:59:26</t>
  </si>
  <si>
    <t>14.08.2022 15:59:28</t>
  </si>
  <si>
    <t>14.08.2022 15:59:29</t>
  </si>
  <si>
    <t>14.08.2022 15:59:31</t>
  </si>
  <si>
    <t>14.08.2022 15:59:49</t>
  </si>
  <si>
    <t>14.08.2022 15:59:50</t>
  </si>
  <si>
    <t>14.08.2022 15:59:52</t>
  </si>
  <si>
    <t>14.08.2022 15:59:53</t>
  </si>
  <si>
    <t>14.08.2022 15:59:55</t>
  </si>
  <si>
    <t>14.08.2022 15:59:56</t>
  </si>
  <si>
    <t>14.08.2022 16:00:08</t>
  </si>
  <si>
    <t>14.08.2022 16:00:10</t>
  </si>
  <si>
    <t>14.08.2022 16:00:11</t>
  </si>
  <si>
    <t>14.08.2022 16:00:12</t>
  </si>
  <si>
    <t>14.08.2022 16:00:14</t>
  </si>
  <si>
    <t>14.08.2022 16:00:15</t>
  </si>
  <si>
    <t>14.08.2022 16:00:16</t>
  </si>
  <si>
    <t>14.08.2022 16:00:17</t>
  </si>
  <si>
    <t>14.08.2022 16:00:19</t>
  </si>
  <si>
    <t>14.08.2022 16:00:24</t>
  </si>
  <si>
    <t>14.08.2022 16:00:27</t>
  </si>
  <si>
    <t>14.08.2022 16:00:29</t>
  </si>
  <si>
    <t>14.08.2022 16:00:30</t>
  </si>
  <si>
    <t>14.08.2022 16:00:32</t>
  </si>
  <si>
    <t>14.08.2022 16:00:33</t>
  </si>
  <si>
    <t>14.08.2022 16:00:35</t>
  </si>
  <si>
    <t>14.08.2022 16:01:12</t>
  </si>
  <si>
    <t>14.08.2022 16:01:15</t>
  </si>
  <si>
    <t>14.08.2022 16:01:17</t>
  </si>
  <si>
    <t>14.08.2022 16:01:18</t>
  </si>
  <si>
    <t>14.08.2022 16:01:20</t>
  </si>
  <si>
    <t>14.08.2022 16:01:21</t>
  </si>
  <si>
    <t>14.08.2022 16:01:23</t>
  </si>
  <si>
    <t>14.08.2022 16:02:36</t>
  </si>
  <si>
    <t>14.08.2022 16:02:38</t>
  </si>
  <si>
    <t>14.08.2022 16:02:39</t>
  </si>
  <si>
    <t>14.08.2022 16:02:41</t>
  </si>
  <si>
    <t>14.08.2022 16:02:42</t>
  </si>
  <si>
    <t>14.08.2022 16:02:44</t>
  </si>
  <si>
    <t>14.08.2022 16:03:41</t>
  </si>
  <si>
    <t>14.08.2022 16:03:42</t>
  </si>
  <si>
    <t>14.08.2022 16:03:44</t>
  </si>
  <si>
    <t>14.08.2022 16:03:45</t>
  </si>
  <si>
    <t>14.08.2022 16:03:46</t>
  </si>
  <si>
    <t>14.08.2022 16:03:49</t>
  </si>
  <si>
    <t>14.08.2022 16:07:36</t>
  </si>
  <si>
    <t>14.08.2022 16:07:37</t>
  </si>
  <si>
    <t>14.08.2022 16:07:38</t>
  </si>
  <si>
    <t>14.08.2022 16:07:40</t>
  </si>
  <si>
    <t>14.08.2022 16:07:42</t>
  </si>
  <si>
    <t>14.08.2022 16:07:54</t>
  </si>
  <si>
    <t>14.08.2022 16:07:56</t>
  </si>
  <si>
    <t>14.08.2022 16:07:57</t>
  </si>
  <si>
    <t>14.08.2022 16:07:59</t>
  </si>
  <si>
    <t>14.08.2022 16:08:00</t>
  </si>
  <si>
    <t>14.08.2022 16:08:02</t>
  </si>
  <si>
    <t>14.08.2022 16:08:03</t>
  </si>
  <si>
    <t>14.08.2022 16:09:26</t>
  </si>
  <si>
    <t>14.08.2022 16:09:27</t>
  </si>
  <si>
    <t>14.08.2022 16:09:28</t>
  </si>
  <si>
    <t>14.08.2022 16:09:30</t>
  </si>
  <si>
    <t>14.08.2022 16:09:31</t>
  </si>
  <si>
    <t>14.08.2022 16:09:32</t>
  </si>
  <si>
    <t>14.08.2022 16:09:35</t>
  </si>
  <si>
    <t>14.08.2022 16:09:36</t>
  </si>
  <si>
    <t>14.08.2022 16:09:38</t>
  </si>
  <si>
    <t>14.08.2022 16:09:39</t>
  </si>
  <si>
    <t>14.08.2022 16:09:41</t>
  </si>
  <si>
    <t>14.08.2022 16:09:44</t>
  </si>
  <si>
    <t>14.08.2022 16:11:39</t>
  </si>
  <si>
    <t>14.08.2022 16:11:41</t>
  </si>
  <si>
    <t>14.08.2022 16:11:42</t>
  </si>
  <si>
    <t>14.08.2022 16:11:44</t>
  </si>
  <si>
    <t>14.08.2022 16:12:05</t>
  </si>
  <si>
    <t>14.08.2022 16:12:06</t>
  </si>
  <si>
    <t>14.08.2022 16:12:08</t>
  </si>
  <si>
    <t>14.08.2022 16:12:09</t>
  </si>
  <si>
    <t>14.08.2022 16:12:10</t>
  </si>
  <si>
    <t>14.08.2022 16:12:11</t>
  </si>
  <si>
    <t>14.08.2022 16:12:41</t>
  </si>
  <si>
    <t>14.08.2022 16:12:43</t>
  </si>
  <si>
    <t>14.08.2022 16:12:44</t>
  </si>
  <si>
    <t>14.08.2022 16:12:46</t>
  </si>
  <si>
    <t>14.08.2022 16:12:49</t>
  </si>
  <si>
    <t>14.08.2022 16:12:50</t>
  </si>
  <si>
    <t>14.08.2022 16:12:52</t>
  </si>
  <si>
    <t>14.08.2022 16:13:10</t>
  </si>
  <si>
    <t>14.08.2022 16:13:11</t>
  </si>
  <si>
    <t>14.08.2022 16:13:12</t>
  </si>
  <si>
    <t>14.08.2022 16:13:14</t>
  </si>
  <si>
    <t>14.08.2022 16:13:21</t>
  </si>
  <si>
    <t>14.08.2022 16:13:22</t>
  </si>
  <si>
    <t>14.08.2022 16:13:24</t>
  </si>
  <si>
    <t>14.08.2022 16:13:25</t>
  </si>
  <si>
    <t>14.08.2022 16:13:26</t>
  </si>
  <si>
    <t>14.08.2022 16:13:27</t>
  </si>
  <si>
    <t>14.08.2022 16:13:29</t>
  </si>
  <si>
    <t>14.08.2022 16:13:30</t>
  </si>
  <si>
    <t>14.08.2022 16:13:33</t>
  </si>
  <si>
    <t>14.08.2022 16:13:56</t>
  </si>
  <si>
    <t>14.08.2022 16:13:58</t>
  </si>
  <si>
    <t>14.08.2022 16:13:59</t>
  </si>
  <si>
    <t>14.08.2022 16:14:00</t>
  </si>
  <si>
    <t>14.08.2022 16:14:02</t>
  </si>
  <si>
    <t>14.08.2022 16:14:03</t>
  </si>
  <si>
    <t>14.08.2022 16:14:06</t>
  </si>
  <si>
    <t>14.08.2022 16:14:17</t>
  </si>
  <si>
    <t>14.08.2022 16:14:19</t>
  </si>
  <si>
    <t>14.08.2022 16:14:20</t>
  </si>
  <si>
    <t>14.08.2022 16:14:22</t>
  </si>
  <si>
    <t>14.08.2022 16:14:23</t>
  </si>
  <si>
    <t>14.08.2022 16:14:25</t>
  </si>
  <si>
    <t>14.08.2022 16:14:26</t>
  </si>
  <si>
    <t>14.08.2022 16:14:28</t>
  </si>
  <si>
    <t>14.08.2022 16:14:29</t>
  </si>
  <si>
    <t>14.08.2022 16:15:04</t>
  </si>
  <si>
    <t>14.08.2022 16:15:13</t>
  </si>
  <si>
    <t>14.08.2022 16:15:25</t>
  </si>
  <si>
    <t>14.08.2022 16:15:31</t>
  </si>
  <si>
    <t>14.08.2022 16:15:32</t>
  </si>
  <si>
    <t>14.08.2022 16:15:34</t>
  </si>
  <si>
    <t>14.08.2022 16:15:35</t>
  </si>
  <si>
    <t>14.08.2022 16:15:37</t>
  </si>
  <si>
    <t>14.08.2022 16:15:38</t>
  </si>
  <si>
    <t>14.08.2022 16:15:40</t>
  </si>
  <si>
    <t>14.08.2022 16:15:41</t>
  </si>
  <si>
    <t>14.08.2022 16:16:05</t>
  </si>
  <si>
    <t>14.08.2022 16:16:07</t>
  </si>
  <si>
    <t>14.08.2022 16:16:08</t>
  </si>
  <si>
    <t>14.08.2022 16:16:10</t>
  </si>
  <si>
    <t>14.08.2022 16:16:11</t>
  </si>
  <si>
    <t>14.08.2022 16:16:13</t>
  </si>
  <si>
    <t>14.08.2022 16:16:14</t>
  </si>
  <si>
    <t>14.08.2022 16:16:26</t>
  </si>
  <si>
    <t>14.08.2022 16:16:27</t>
  </si>
  <si>
    <t>14.08.2022 16:16:29</t>
  </si>
  <si>
    <t>14.08.2022 16:16:30</t>
  </si>
  <si>
    <t>14.08.2022 16:16:31</t>
  </si>
  <si>
    <t>14.08.2022 16:16:32</t>
  </si>
  <si>
    <t>14.08.2022 16:16:34</t>
  </si>
  <si>
    <t>14.08.2022 16:16:36</t>
  </si>
  <si>
    <t>14.08.2022 16:16:38</t>
  </si>
  <si>
    <t>14.08.2022 16:16:39</t>
  </si>
  <si>
    <t>14.08.2022 16:16:41</t>
  </si>
  <si>
    <t>14.08.2022 16:16:50</t>
  </si>
  <si>
    <t>14.08.2022 16:17:03</t>
  </si>
  <si>
    <t>14.08.2022 16:17:05</t>
  </si>
  <si>
    <t>14.08.2022 16:17:06</t>
  </si>
  <si>
    <t>14.08.2022 16:17:07</t>
  </si>
  <si>
    <t>14.08.2022 16:17:09</t>
  </si>
  <si>
    <t>14.08.2022 16:17:10</t>
  </si>
  <si>
    <t>14.08.2022 16:17:11</t>
  </si>
  <si>
    <t>14.08.2022 16:17:12</t>
  </si>
  <si>
    <t>14.08.2022 16:17:14</t>
  </si>
  <si>
    <t>14.08.2022 16:17:43</t>
  </si>
  <si>
    <t>14.08.2022 16:17:45</t>
  </si>
  <si>
    <t>14.08.2022 16:17:46</t>
  </si>
  <si>
    <t>14.08.2022 16:17:48</t>
  </si>
  <si>
    <t>14.08.2022 16:17:49</t>
  </si>
  <si>
    <t>14.08.2022 16:17:52</t>
  </si>
  <si>
    <t>14.08.2022 16:18:16</t>
  </si>
  <si>
    <t>14.08.2022 16:18:17</t>
  </si>
  <si>
    <t>14.08.2022 16:18:18</t>
  </si>
  <si>
    <t>14.08.2022 16:18:20</t>
  </si>
  <si>
    <t>14.08.2022 16:19:46</t>
  </si>
  <si>
    <t>14.08.2022 16:19:48</t>
  </si>
  <si>
    <t>14.08.2022 16:19:49</t>
  </si>
  <si>
    <t>14.08.2022 16:19:50</t>
  </si>
  <si>
    <t>14.08.2022 16:19:52</t>
  </si>
  <si>
    <t>14.08.2022 16:19:53</t>
  </si>
  <si>
    <t>14.08.2022 16:19:54</t>
  </si>
  <si>
    <t>14.08.2022 16:19:57</t>
  </si>
  <si>
    <t>14.08.2022 16:21:13</t>
  </si>
  <si>
    <t>14.08.2022 16:21:15</t>
  </si>
  <si>
    <t>14.08.2022 16:21:16</t>
  </si>
  <si>
    <t>14.08.2022 16:21:17</t>
  </si>
  <si>
    <t>14.08.2022 16:21:19</t>
  </si>
  <si>
    <t>14.08.2022 16:21:20</t>
  </si>
  <si>
    <t>14.08.2022 16:21:21</t>
  </si>
  <si>
    <t>14.08.2022 16:21:22</t>
  </si>
  <si>
    <t>14.08.2022 16:21:24</t>
  </si>
  <si>
    <t>14.08.2022 16:21:25</t>
  </si>
  <si>
    <t>14.08.2022 16:21:26</t>
  </si>
  <si>
    <t>14.08.2022 16:21:27</t>
  </si>
  <si>
    <t>14.08.2022 16:21:57</t>
  </si>
  <si>
    <t>14.08.2022 16:21:59</t>
  </si>
  <si>
    <t>14.08.2022 16:22:00</t>
  </si>
  <si>
    <t>14.08.2022 16:22:02</t>
  </si>
  <si>
    <t>14.08.2022 16:22:03</t>
  </si>
  <si>
    <t>14.08.2022 16:22:05</t>
  </si>
  <si>
    <t>14.08.2022 16:22:06</t>
  </si>
  <si>
    <t>14.08.2022 16:22:08</t>
  </si>
  <si>
    <t>14.08.2022 16:22:54</t>
  </si>
  <si>
    <t>14.08.2022 16:22:57</t>
  </si>
  <si>
    <t>14.08.2022 16:22:59</t>
  </si>
  <si>
    <t>14.08.2022 16:23:00</t>
  </si>
  <si>
    <t>14.08.2022 16:23:02</t>
  </si>
  <si>
    <t>14.08.2022 16:23:05</t>
  </si>
  <si>
    <t>14.08.2022 16:23:06</t>
  </si>
  <si>
    <t>14.08.2022 16:23:09</t>
  </si>
  <si>
    <t>14.08.2022 16:23:12</t>
  </si>
  <si>
    <t>14.08.2022 16:23:14</t>
  </si>
  <si>
    <t>14.08.2022 16:23:47</t>
  </si>
  <si>
    <t>14.08.2022 16:23:50</t>
  </si>
  <si>
    <t>14.08.2022 16:23:51</t>
  </si>
  <si>
    <t>14.08.2022 16:23:53</t>
  </si>
  <si>
    <t>14.08.2022 16:23:54</t>
  </si>
  <si>
    <t>14.08.2022 16:23:56</t>
  </si>
  <si>
    <t>14.08.2022 16:23:57</t>
  </si>
  <si>
    <t>14.08.2022 16:24:30</t>
  </si>
  <si>
    <t>14.08.2022 16:24:32</t>
  </si>
  <si>
    <t>14.08.2022 16:24:33</t>
  </si>
  <si>
    <t>14.08.2022 16:24:35</t>
  </si>
  <si>
    <t>14.08.2022 16:24:36</t>
  </si>
  <si>
    <t>14.08.2022 16:24:48</t>
  </si>
  <si>
    <t>14.08.2022 16:24:50</t>
  </si>
  <si>
    <t>14.08.2022 16:24:51</t>
  </si>
  <si>
    <t>14.08.2022 16:24:52</t>
  </si>
  <si>
    <t>14.08.2022 16:24:53</t>
  </si>
  <si>
    <t>14.08.2022 16:24:55</t>
  </si>
  <si>
    <t>14.08.2022 16:24:57</t>
  </si>
  <si>
    <t>14.08.2022 16:26:02</t>
  </si>
  <si>
    <t>14.08.2022 16:26:05</t>
  </si>
  <si>
    <t>14.08.2022 16:26:21</t>
  </si>
  <si>
    <t>14.08.2022 16:26:23</t>
  </si>
  <si>
    <t>14.08.2022 16:26:24</t>
  </si>
  <si>
    <t>14.08.2022 16:26:26</t>
  </si>
  <si>
    <t>14.08.2022 16:26:27</t>
  </si>
  <si>
    <t>14.08.2022 16:26:29</t>
  </si>
  <si>
    <t>14.08.2022 16:26:41</t>
  </si>
  <si>
    <t>14.08.2022 16:26:42</t>
  </si>
  <si>
    <t>14.08.2022 16:26:44</t>
  </si>
  <si>
    <t>14.08.2022 16:26:45</t>
  </si>
  <si>
    <t>14.08.2022 16:26:47</t>
  </si>
  <si>
    <t>14.08.2022 16:26:48</t>
  </si>
  <si>
    <t>14.08.2022 16:28:24</t>
  </si>
  <si>
    <t>14.08.2022 16:28:26</t>
  </si>
  <si>
    <t>14.08.2022 16:28:27</t>
  </si>
  <si>
    <t>14.08.2022 16:28:28</t>
  </si>
  <si>
    <t>14.08.2022 16:28:30</t>
  </si>
  <si>
    <t>14.08.2022 16:28:44</t>
  </si>
  <si>
    <t>14.08.2022 16:28:46</t>
  </si>
  <si>
    <t>14.08.2022 16:28:47</t>
  </si>
  <si>
    <t>14.08.2022 16:28:49</t>
  </si>
  <si>
    <t>14.08.2022 16:28:50</t>
  </si>
  <si>
    <t>14.08.2022 16:28:52</t>
  </si>
  <si>
    <t>14.08.2022 16:28:53</t>
  </si>
  <si>
    <t>14.08.2022 16:29:01</t>
  </si>
  <si>
    <t>14.08.2022 16:29:02</t>
  </si>
  <si>
    <t>14.08.2022 16:29:05</t>
  </si>
  <si>
    <t>14.08.2022 16:29:44</t>
  </si>
  <si>
    <t>14.08.2022 16:30:02</t>
  </si>
  <si>
    <t>14.08.2022 16:30:04</t>
  </si>
  <si>
    <t>14.08.2022 16:30:05</t>
  </si>
  <si>
    <t>14.08.2022 16:30:07</t>
  </si>
  <si>
    <t>14.08.2022 16:30:19</t>
  </si>
  <si>
    <t>14.08.2022 16:30:20</t>
  </si>
  <si>
    <t>14.08.2022 16:30:22</t>
  </si>
  <si>
    <t>14.08.2022 16:30:23</t>
  </si>
  <si>
    <t>14.08.2022 16:30:25</t>
  </si>
  <si>
    <t>14.08.2022 16:30:32</t>
  </si>
  <si>
    <t>14.08.2022 16:30:34</t>
  </si>
  <si>
    <t>14.08.2022 16:30:35</t>
  </si>
  <si>
    <t>14.08.2022 16:30:36</t>
  </si>
  <si>
    <t>14.08.2022 16:30:44</t>
  </si>
  <si>
    <t>14.08.2022 16:30:45</t>
  </si>
  <si>
    <t>14.08.2022 16:30:47</t>
  </si>
  <si>
    <t>14.08.2022 16:30:48</t>
  </si>
  <si>
    <t>14.08.2022 16:30:50</t>
  </si>
  <si>
    <t>14.08.2022 16:31:20</t>
  </si>
  <si>
    <t>14.08.2022 16:31:21</t>
  </si>
  <si>
    <t>14.08.2022 16:31:23</t>
  </si>
  <si>
    <t>14.08.2022 16:31:24</t>
  </si>
  <si>
    <t>14.08.2022 16:31:26</t>
  </si>
  <si>
    <t>14.08.2022 16:31:27</t>
  </si>
  <si>
    <t>14.08.2022 16:31:29</t>
  </si>
  <si>
    <t>14.08.2022 16:31:30</t>
  </si>
  <si>
    <t>14.08.2022 16:32:08</t>
  </si>
  <si>
    <t>14.08.2022 16:32:09</t>
  </si>
  <si>
    <t>14.08.2022 16:32:10</t>
  </si>
  <si>
    <t>14.08.2022 16:32:12</t>
  </si>
  <si>
    <t>14.08.2022 16:32:13</t>
  </si>
  <si>
    <t>14.08.2022 16:32:14</t>
  </si>
  <si>
    <t>14.08.2022 16:32:15</t>
  </si>
  <si>
    <t>14.08.2022 16:32:57</t>
  </si>
  <si>
    <t>14.08.2022 16:32:59</t>
  </si>
  <si>
    <t>14.08.2022 16:33:00</t>
  </si>
  <si>
    <t>14.08.2022 16:33:01</t>
  </si>
  <si>
    <t>14.08.2022 16:33:02</t>
  </si>
  <si>
    <t>14.08.2022 16:33:04</t>
  </si>
  <si>
    <t>14.08.2022 16:33:05</t>
  </si>
  <si>
    <t>14.08.2022 16:33:33</t>
  </si>
  <si>
    <t>14.08.2022 16:33:35</t>
  </si>
  <si>
    <t>14.08.2022 16:33:36</t>
  </si>
  <si>
    <t>14.08.2022 16:33:37</t>
  </si>
  <si>
    <t>14.08.2022 16:33:38</t>
  </si>
  <si>
    <t>14.08.2022 16:33:40</t>
  </si>
  <si>
    <t>14.08.2022 16:33:42</t>
  </si>
  <si>
    <t>14.08.2022 16:35:11</t>
  </si>
  <si>
    <t>14.08.2022 16:35:12</t>
  </si>
  <si>
    <t>14.08.2022 16:35:14</t>
  </si>
  <si>
    <t>14.08.2022 16:35:15</t>
  </si>
  <si>
    <t>14.08.2022 16:35:18</t>
  </si>
  <si>
    <t>14.08.2022 16:35:36</t>
  </si>
  <si>
    <t>14.08.2022 16:35:37</t>
  </si>
  <si>
    <t>14.08.2022 16:35:38</t>
  </si>
  <si>
    <t>14.08.2022 16:35:40</t>
  </si>
  <si>
    <t>14.08.2022 16:35:41</t>
  </si>
  <si>
    <t>14.08.2022 16:35:50</t>
  </si>
  <si>
    <t>14.08.2022 16:35:51</t>
  </si>
  <si>
    <t>14.08.2022 16:35:53</t>
  </si>
  <si>
    <t>14.08.2022 16:35:54</t>
  </si>
  <si>
    <t>14.08.2022 16:35:56</t>
  </si>
  <si>
    <t>14.08.2022 16:36:38</t>
  </si>
  <si>
    <t>14.08.2022 16:36:39</t>
  </si>
  <si>
    <t>14.08.2022 16:36:40</t>
  </si>
  <si>
    <t>14.08.2022 16:36:42</t>
  </si>
  <si>
    <t>14.08.2022 16:36:43</t>
  </si>
  <si>
    <t>14.08.2022 16:36:44</t>
  </si>
  <si>
    <t>14.08.2022 16:36:46</t>
  </si>
  <si>
    <t>14.08.2022 16:36:47</t>
  </si>
  <si>
    <t>14.08.2022 16:36:57</t>
  </si>
  <si>
    <t>14.08.2022 16:36:59</t>
  </si>
  <si>
    <t>14.08.2022 16:37:00</t>
  </si>
  <si>
    <t>14.08.2022 16:37:02</t>
  </si>
  <si>
    <t>14.08.2022 16:37:03</t>
  </si>
  <si>
    <t>14.08.2022 16:37:05</t>
  </si>
  <si>
    <t>14.08.2022 16:37:06</t>
  </si>
  <si>
    <t>14.08.2022 16:37:08</t>
  </si>
  <si>
    <t>14.08.2022 16:37:09</t>
  </si>
  <si>
    <t>14.08.2022 16:38:26</t>
  </si>
  <si>
    <t>14.08.2022 16:38:27</t>
  </si>
  <si>
    <t>14.08.2022 16:38:29</t>
  </si>
  <si>
    <t>14.08.2022 16:38:30</t>
  </si>
  <si>
    <t>14.08.2022 16:38:32</t>
  </si>
  <si>
    <t>14.08.2022 16:38:35</t>
  </si>
  <si>
    <t>14.08.2022 16:38:36</t>
  </si>
  <si>
    <t>14.08.2022 16:38:42</t>
  </si>
  <si>
    <t>14.08.2022 16:38:44</t>
  </si>
  <si>
    <t>14.08.2022 16:38:45</t>
  </si>
  <si>
    <t>14.08.2022 16:38:46</t>
  </si>
  <si>
    <t>14.08.2022 16:38:49</t>
  </si>
  <si>
    <t>14.08.2022 16:39:07</t>
  </si>
  <si>
    <t>14.08.2022 16:39:09</t>
  </si>
  <si>
    <t>14.08.2022 16:39:10</t>
  </si>
  <si>
    <t>14.08.2022 16:39:12</t>
  </si>
  <si>
    <t>14.08.2022 16:39:13</t>
  </si>
  <si>
    <t>14.08.2022 16:39:15</t>
  </si>
  <si>
    <t>14.08.2022 16:39:16</t>
  </si>
  <si>
    <t>14.08.2022 16:39:18</t>
  </si>
  <si>
    <t>14.08.2022 16:39:19</t>
  </si>
  <si>
    <t>14.08.2022 16:39:21</t>
  </si>
  <si>
    <t>14.08.2022 16:39:22</t>
  </si>
  <si>
    <t>14.08.2022 16:39:24</t>
  </si>
  <si>
    <t>14.08.2022 16:39:48</t>
  </si>
  <si>
    <t>14.08.2022 16:39:49</t>
  </si>
  <si>
    <t>14.08.2022 16:39:50</t>
  </si>
  <si>
    <t>14.08.2022 16:39:52</t>
  </si>
  <si>
    <t>14.08.2022 16:39:53</t>
  </si>
  <si>
    <t>14.08.2022 16:39:54</t>
  </si>
  <si>
    <t>14.08.2022 16:40:58</t>
  </si>
  <si>
    <t>14.08.2022 16:41:00</t>
  </si>
  <si>
    <t>14.08.2022 16:41:01</t>
  </si>
  <si>
    <t>14.08.2022 16:41:03</t>
  </si>
  <si>
    <t>14.08.2022 16:41:04</t>
  </si>
  <si>
    <t>14.08.2022 16:41:06</t>
  </si>
  <si>
    <t>14.08.2022 16:41:07</t>
  </si>
  <si>
    <t>14.08.2022 16:41:16</t>
  </si>
  <si>
    <t>14.08.2022 16:41:18</t>
  </si>
  <si>
    <t>14.08.2022 16:41:19</t>
  </si>
  <si>
    <t>14.08.2022 16:41:20</t>
  </si>
  <si>
    <t>14.08.2022 16:41:22</t>
  </si>
  <si>
    <t>14.08.2022 16:41:23</t>
  </si>
  <si>
    <t>14.08.2022 16:41:26</t>
  </si>
  <si>
    <t>14.08.2022 16:42:03</t>
  </si>
  <si>
    <t>14.08.2022 16:42:08</t>
  </si>
  <si>
    <t>14.08.2022 16:42:09</t>
  </si>
  <si>
    <t>14.08.2022 16:42:10</t>
  </si>
  <si>
    <t>14.08.2022 16:42:12</t>
  </si>
  <si>
    <t>14.08.2022 16:46:52</t>
  </si>
  <si>
    <t>14.08.2022 16:46:53</t>
  </si>
  <si>
    <t>14.08.2022 16:46:55</t>
  </si>
  <si>
    <t>14.08.2022 16:46:56</t>
  </si>
  <si>
    <t>14.08.2022 16:46:58</t>
  </si>
  <si>
    <t>14.08.2022 16:46:59</t>
  </si>
  <si>
    <t>14.08.2022 16:47:16</t>
  </si>
  <si>
    <t>14.08.2022 16:47:17</t>
  </si>
  <si>
    <t>14.08.2022 16:47:18</t>
  </si>
  <si>
    <t>14.08.2022 16:47:19</t>
  </si>
  <si>
    <t>14.08.2022 16:47:21</t>
  </si>
  <si>
    <t>14.08.2022 16:47:22</t>
  </si>
  <si>
    <t>14.08.2022 16:47:23</t>
  </si>
  <si>
    <t>14.08.2022 16:47:51</t>
  </si>
  <si>
    <t>14.08.2022 16:47:53</t>
  </si>
  <si>
    <t>14.08.2022 16:47:54</t>
  </si>
  <si>
    <t>14.08.2022 16:47:55</t>
  </si>
  <si>
    <t>14.08.2022 16:47:57</t>
  </si>
  <si>
    <t>14.08.2022 16:47:59</t>
  </si>
  <si>
    <t>14.08.2022 16:48:37</t>
  </si>
  <si>
    <t>14.08.2022 16:48:38</t>
  </si>
  <si>
    <t>14.08.2022 16:48:41</t>
  </si>
  <si>
    <t>14.08.2022 16:48:43</t>
  </si>
  <si>
    <t>14.08.2022 16:48:44</t>
  </si>
  <si>
    <t>14.08.2022 16:49:23</t>
  </si>
  <si>
    <t>14.08.2022 16:49:25</t>
  </si>
  <si>
    <t>14.08.2022 16:49:26</t>
  </si>
  <si>
    <t>14.08.2022 16:49:28</t>
  </si>
  <si>
    <t>14.08.2022 16:51:04</t>
  </si>
  <si>
    <t>14.08.2022 16:51:05</t>
  </si>
  <si>
    <t>14.08.2022 16:51:07</t>
  </si>
  <si>
    <t>14.08.2022 16:51:08</t>
  </si>
  <si>
    <t>14.08.2022 16:51:10</t>
  </si>
  <si>
    <t>14.08.2022 16:51:11</t>
  </si>
  <si>
    <t>14.08.2022 16:52:14</t>
  </si>
  <si>
    <t>14.08.2022 16:52:16</t>
  </si>
  <si>
    <t>14.08.2022 16:52:17</t>
  </si>
  <si>
    <t>14.08.2022 16:52:19</t>
  </si>
  <si>
    <t>14.08.2022 16:52:20</t>
  </si>
  <si>
    <t>14.08.2022 16:52:22</t>
  </si>
  <si>
    <t>14.08.2022 16:54:07</t>
  </si>
  <si>
    <t>14.08.2022 16:54:08</t>
  </si>
  <si>
    <t>14.08.2022 16:54:10</t>
  </si>
  <si>
    <t>14.08.2022 16:54:11</t>
  </si>
  <si>
    <t>14.08.2022 16:54:13</t>
  </si>
  <si>
    <t>14.08.2022 16:54:14</t>
  </si>
  <si>
    <t>14.08.2022 16:54:28</t>
  </si>
  <si>
    <t>14.08.2022 16:54:29</t>
  </si>
  <si>
    <t>14.08.2022 16:54:31</t>
  </si>
  <si>
    <t>14.08.2022 16:54:32</t>
  </si>
  <si>
    <t>14.08.2022 16:54:34</t>
  </si>
  <si>
    <t>14.08.2022 16:55:29</t>
  </si>
  <si>
    <t>14.08.2022 16:56:01</t>
  </si>
  <si>
    <t>14.08.2022 16:56:02</t>
  </si>
  <si>
    <t>14.08.2022 16:56:04</t>
  </si>
  <si>
    <t>14.08.2022 16:56:05</t>
  </si>
  <si>
    <t>14.08.2022 16:56:07</t>
  </si>
  <si>
    <t>14.08.2022 16:56:10</t>
  </si>
  <si>
    <t>14.08.2022 16:56:11</t>
  </si>
  <si>
    <t>14.08.2022 16:56:13</t>
  </si>
  <si>
    <t>14.08.2022 16:56:14</t>
  </si>
  <si>
    <t>14.08.2022 16:56:15</t>
  </si>
  <si>
    <t>14.08.2022 16:56:16</t>
  </si>
  <si>
    <t>14.08.2022 16:56:22</t>
  </si>
  <si>
    <t>14.08.2022 16:56:24</t>
  </si>
  <si>
    <t>14.08.2022 16:56:25</t>
  </si>
  <si>
    <t>14.08.2022 16:56:26</t>
  </si>
  <si>
    <t>14.08.2022 16:56:27</t>
  </si>
  <si>
    <t>14.08.2022 16:56:29</t>
  </si>
  <si>
    <t>14.08.2022 16:56:30</t>
  </si>
  <si>
    <t>14.08.2022 16:58:24</t>
  </si>
  <si>
    <t>14.08.2022 16:58:25</t>
  </si>
  <si>
    <t>14.08.2022 16:58:26</t>
  </si>
  <si>
    <t>14.08.2022 16:58:28</t>
  </si>
  <si>
    <t>14.08.2022 16:58:29</t>
  </si>
  <si>
    <t>14.08.2022 16:58:30</t>
  </si>
  <si>
    <t>14.08.2022 16:58:33</t>
  </si>
  <si>
    <t>14.08.2022 17:01:00</t>
  </si>
  <si>
    <t>14.08.2022 17:01:33</t>
  </si>
  <si>
    <t>14.08.2022 17:01:34</t>
  </si>
  <si>
    <t>14.08.2022 17:01:35</t>
  </si>
  <si>
    <t>14.08.2022 17:01:37</t>
  </si>
  <si>
    <t>14.08.2022 17:01:38</t>
  </si>
  <si>
    <t>14.08.2022 17:01:39</t>
  </si>
  <si>
    <t>14.08.2022 17:01:40</t>
  </si>
  <si>
    <t>14.08.2022 17:01:45</t>
  </si>
  <si>
    <t>14.08.2022 17:01:46</t>
  </si>
  <si>
    <t>14.08.2022 17:01:47</t>
  </si>
  <si>
    <t>14.08.2022 17:01:49</t>
  </si>
  <si>
    <t>14.08.2022 17:01:50</t>
  </si>
  <si>
    <t>14.08.2022 17:01:51</t>
  </si>
  <si>
    <t>14.08.2022 17:02:42</t>
  </si>
  <si>
    <t>14.08.2022 17:02:45</t>
  </si>
  <si>
    <t>14.08.2022 17:02:46</t>
  </si>
  <si>
    <t>14.08.2022 17:02:48</t>
  </si>
  <si>
    <t>14.08.2022 17:02:49</t>
  </si>
  <si>
    <t>14.08.2022 17:04:01</t>
  </si>
  <si>
    <t>14.08.2022 17:04:04</t>
  </si>
  <si>
    <t>14.08.2022 17:04:07</t>
  </si>
  <si>
    <t>14.08.2022 17:04:09</t>
  </si>
  <si>
    <t>14.08.2022 17:04:10</t>
  </si>
  <si>
    <t>14.08.2022 17:04:15</t>
  </si>
  <si>
    <t>14.08.2022 17:04:31</t>
  </si>
  <si>
    <t>14.08.2022 17:04:33</t>
  </si>
  <si>
    <t>14.08.2022 17:04:34</t>
  </si>
  <si>
    <t>14.08.2022 17:04:36</t>
  </si>
  <si>
    <t>14.08.2022 17:05:49</t>
  </si>
  <si>
    <t>14.08.2022 17:05:51</t>
  </si>
  <si>
    <t>14.08.2022 17:05:52</t>
  </si>
  <si>
    <t>14.08.2022 17:05:54</t>
  </si>
  <si>
    <t>14.08.2022 17:05:55</t>
  </si>
  <si>
    <t>14.08.2022 17:05:57</t>
  </si>
  <si>
    <t>14.08.2022 17:05:58</t>
  </si>
  <si>
    <t>14.08.2022 17:06:01</t>
  </si>
  <si>
    <t>14.08.2022 17:06:16</t>
  </si>
  <si>
    <t>14.08.2022 17:06:18</t>
  </si>
  <si>
    <t>14.08.2022 17:06:19</t>
  </si>
  <si>
    <t>14.08.2022 17:06:21</t>
  </si>
  <si>
    <t>14.08.2022 17:06:22</t>
  </si>
  <si>
    <t>14.08.2022 17:06:24</t>
  </si>
  <si>
    <t>14.08.2022 17:07:01</t>
  </si>
  <si>
    <t>14.08.2022 17:07:03</t>
  </si>
  <si>
    <t>14.08.2022 17:07:04</t>
  </si>
  <si>
    <t>14.08.2022 17:07:06</t>
  </si>
  <si>
    <t>14.08.2022 17:07:07</t>
  </si>
  <si>
    <t>14.08.2022 17:07:09</t>
  </si>
  <si>
    <t>14.08.2022 17:07:10</t>
  </si>
  <si>
    <t>14.08.2022 17:08:03</t>
  </si>
  <si>
    <t>14.08.2022 17:08:04</t>
  </si>
  <si>
    <t>14.08.2022 17:08:06</t>
  </si>
  <si>
    <t>14.08.2022 17:08:07</t>
  </si>
  <si>
    <t>14.08.2022 17:08:09</t>
  </si>
  <si>
    <t>14.08.2022 17:08:10</t>
  </si>
  <si>
    <t>14.08.2022 17:08:13</t>
  </si>
  <si>
    <t>14.08.2022 17:08:15</t>
  </si>
  <si>
    <t>14.08.2022 17:08:16</t>
  </si>
  <si>
    <t>14.08.2022 17:08:18</t>
  </si>
  <si>
    <t>14.08.2022 17:08:19</t>
  </si>
  <si>
    <t>14.08.2022 17:08:21</t>
  </si>
  <si>
    <t>14.08.2022 17:09:19</t>
  </si>
  <si>
    <t>14.08.2022 17:09:21</t>
  </si>
  <si>
    <t>14.08.2022 17:09:22</t>
  </si>
  <si>
    <t>14.08.2022 17:09:24</t>
  </si>
  <si>
    <t>14.08.2022 17:09:25</t>
  </si>
  <si>
    <t>14.08.2022 17:09:27</t>
  </si>
  <si>
    <t>14.08.2022 17:09:28</t>
  </si>
  <si>
    <t>14.08.2022 17:09:30</t>
  </si>
  <si>
    <t>14.08.2022 17:09:31</t>
  </si>
  <si>
    <t>14.08.2022 17:09:33</t>
  </si>
  <si>
    <t>14.08.2022 17:10:03</t>
  </si>
  <si>
    <t>14.08.2022 17:10:04</t>
  </si>
  <si>
    <t>14.08.2022 17:10:06</t>
  </si>
  <si>
    <t>14.08.2022 17:10:07</t>
  </si>
  <si>
    <t>14.08.2022 17:10:08</t>
  </si>
  <si>
    <t>14.08.2022 17:10:09</t>
  </si>
  <si>
    <t>14.08.2022 17:10:11</t>
  </si>
  <si>
    <t>14.08.2022 17:10:12</t>
  </si>
  <si>
    <t>14.08.2022 17:10:13</t>
  </si>
  <si>
    <t>14.08.2022 17:10:17</t>
  </si>
  <si>
    <t>14.08.2022 17:10:19</t>
  </si>
  <si>
    <t>14.08.2022 17:10:20</t>
  </si>
  <si>
    <t>14.08.2022 17:10:22</t>
  </si>
  <si>
    <t>14.08.2022 17:10:23</t>
  </si>
  <si>
    <t>14.08.2022 17:10:25</t>
  </si>
  <si>
    <t>14.08.2022 17:10:35</t>
  </si>
  <si>
    <t>14.08.2022 17:10:40</t>
  </si>
  <si>
    <t>14.08.2022 17:10:41</t>
  </si>
  <si>
    <t>14.08.2022 17:10:43</t>
  </si>
  <si>
    <t>14.08.2022 17:10:44</t>
  </si>
  <si>
    <t>14.08.2022 17:10:46</t>
  </si>
  <si>
    <t>14.08.2022 17:10:47</t>
  </si>
  <si>
    <t>14.08.2022 17:10:49</t>
  </si>
  <si>
    <t>14.08.2022 17:10:50</t>
  </si>
  <si>
    <t>14.08.2022 17:10:52</t>
  </si>
  <si>
    <t>14.08.2022 17:10:53</t>
  </si>
  <si>
    <t>14.08.2022 17:10:55</t>
  </si>
  <si>
    <t>14.08.2022 17:11:28</t>
  </si>
  <si>
    <t>14.08.2022 17:11:29</t>
  </si>
  <si>
    <t>14.08.2022 17:11:31</t>
  </si>
  <si>
    <t>14.08.2022 17:11:32</t>
  </si>
  <si>
    <t>14.08.2022 17:11:33</t>
  </si>
  <si>
    <t>14.08.2022 17:11:34</t>
  </si>
  <si>
    <t>14.08.2022 17:11:36</t>
  </si>
  <si>
    <t>14.08.2022 17:11:38</t>
  </si>
  <si>
    <t>14.08.2022 17:12:31</t>
  </si>
  <si>
    <t>14.08.2022 17:12:32</t>
  </si>
  <si>
    <t>14.08.2022 17:12:34</t>
  </si>
  <si>
    <t>14.08.2022 17:12:35</t>
  </si>
  <si>
    <t>14.08.2022 17:12:37</t>
  </si>
  <si>
    <t>14.08.2022 17:12:43</t>
  </si>
  <si>
    <t>14.08.2022 17:12:44</t>
  </si>
  <si>
    <t>14.08.2022 17:12:46</t>
  </si>
  <si>
    <t>14.08.2022 17:12:47</t>
  </si>
  <si>
    <t>14.08.2022 17:12:50</t>
  </si>
  <si>
    <t>14.08.2022 17:12:56</t>
  </si>
  <si>
    <t>14.08.2022 17:12:59</t>
  </si>
  <si>
    <t>14.08.2022 17:13:01</t>
  </si>
  <si>
    <t>14.08.2022 17:13:02</t>
  </si>
  <si>
    <t>14.08.2022 17:13:03</t>
  </si>
  <si>
    <t>14.08.2022 17:13:11</t>
  </si>
  <si>
    <t>14.08.2022 17:13:12</t>
  </si>
  <si>
    <t>14.08.2022 17:13:14</t>
  </si>
  <si>
    <t>14.08.2022 17:13:15</t>
  </si>
  <si>
    <t>14.08.2022 17:13:18</t>
  </si>
  <si>
    <t>14.08.2022 17:13:20</t>
  </si>
  <si>
    <t>14.08.2022 17:13:21</t>
  </si>
  <si>
    <t>14.08.2022 17:13:23</t>
  </si>
  <si>
    <t>14.08.2022 17:13:57</t>
  </si>
  <si>
    <t>14.08.2022 17:13:59</t>
  </si>
  <si>
    <t>14.08.2022 17:14:00</t>
  </si>
  <si>
    <t>14.08.2022 17:14:01</t>
  </si>
  <si>
    <t>14.08.2022 17:14:02</t>
  </si>
  <si>
    <t>14.08.2022 17:14:04</t>
  </si>
  <si>
    <t>14.08.2022 17:14:06</t>
  </si>
  <si>
    <t>14.08.2022 17:14:08</t>
  </si>
  <si>
    <t>14.08.2022 17:14:09</t>
  </si>
  <si>
    <t>14.08.2022 17:14:10</t>
  </si>
  <si>
    <t>14.08.2022 17:14:15</t>
  </si>
  <si>
    <t>14.08.2022 17:14:17</t>
  </si>
  <si>
    <t>14.08.2022 17:14:19</t>
  </si>
  <si>
    <t>14.08.2022 17:14:20</t>
  </si>
  <si>
    <t>14.08.2022 17:14:22</t>
  </si>
  <si>
    <t>14.08.2022 17:14:23</t>
  </si>
  <si>
    <t>14.08.2022 17:14:25</t>
  </si>
  <si>
    <t>14.08.2022 17:14:26</t>
  </si>
  <si>
    <t>14.08.2022 17:14:35</t>
  </si>
  <si>
    <t>14.08.2022 17:14:37</t>
  </si>
  <si>
    <t>14.08.2022 17:14:38</t>
  </si>
  <si>
    <t>14.08.2022 17:14:40</t>
  </si>
  <si>
    <t>14.08.2022 17:14:41</t>
  </si>
  <si>
    <t>14.08.2022 17:14:43</t>
  </si>
  <si>
    <t>14.08.2022 17:14:44</t>
  </si>
  <si>
    <t>14.08.2022 17:15:32</t>
  </si>
  <si>
    <t>14.08.2022 17:15:34</t>
  </si>
  <si>
    <t>14.08.2022 17:15:35</t>
  </si>
  <si>
    <t>14.08.2022 17:15:37</t>
  </si>
  <si>
    <t>14.08.2022 17:16:34</t>
  </si>
  <si>
    <t>14.08.2022 17:18:04</t>
  </si>
  <si>
    <t>14.08.2022 17:18:07</t>
  </si>
  <si>
    <t>14.08.2022 17:18:08</t>
  </si>
  <si>
    <t>14.08.2022 17:18:10</t>
  </si>
  <si>
    <t>14.08.2022 17:18:11</t>
  </si>
  <si>
    <t>14.08.2022 17:18:19</t>
  </si>
  <si>
    <t>14.08.2022 17:18:22</t>
  </si>
  <si>
    <t>14.08.2022 17:18:23</t>
  </si>
  <si>
    <t>14.08.2022 17:18:25</t>
  </si>
  <si>
    <t>14.08.2022 17:18:26</t>
  </si>
  <si>
    <t>14.08.2022 17:18:28</t>
  </si>
  <si>
    <t>14.08.2022 17:18:29</t>
  </si>
  <si>
    <t>14.08.2022 17:18:59</t>
  </si>
  <si>
    <t>14.08.2022 17:19:01</t>
  </si>
  <si>
    <t>14.08.2022 17:19:02</t>
  </si>
  <si>
    <t>14.08.2022 17:19:04</t>
  </si>
  <si>
    <t>14.08.2022 17:19:05</t>
  </si>
  <si>
    <t>14.08.2022 17:19:07</t>
  </si>
  <si>
    <t>14.08.2022 17:20:16</t>
  </si>
  <si>
    <t>14.08.2022 17:20:17</t>
  </si>
  <si>
    <t>14.08.2022 17:20:19</t>
  </si>
  <si>
    <t>14.08.2022 17:20:23</t>
  </si>
  <si>
    <t>14.08.2022 17:20:25</t>
  </si>
  <si>
    <t>14.08.2022 17:20:26</t>
  </si>
  <si>
    <t>14.08.2022 17:20:28</t>
  </si>
  <si>
    <t>14.08.2022 17:20:29</t>
  </si>
  <si>
    <t>14.08.2022 17:20:35</t>
  </si>
  <si>
    <t>14.08.2022 17:20:37</t>
  </si>
  <si>
    <t>14.08.2022 17:20:38</t>
  </si>
  <si>
    <t>14.08.2022 17:20:39</t>
  </si>
  <si>
    <t>14.08.2022 17:20:41</t>
  </si>
  <si>
    <t>14.08.2022 17:20:42</t>
  </si>
  <si>
    <t>14.08.2022 17:20:43</t>
  </si>
  <si>
    <t>14.08.2022 17:20:52</t>
  </si>
  <si>
    <t>14.08.2022 17:20:53</t>
  </si>
  <si>
    <t>14.08.2022 17:20:55</t>
  </si>
  <si>
    <t>14.08.2022 17:20:56</t>
  </si>
  <si>
    <t>14.08.2022 17:20:58</t>
  </si>
  <si>
    <t>14.08.2022 17:20:59</t>
  </si>
  <si>
    <t>14.08.2022 17:21:01</t>
  </si>
  <si>
    <t>14.08.2022 17:21:14</t>
  </si>
  <si>
    <t>14.08.2022 17:21:16</t>
  </si>
  <si>
    <t>14.08.2022 17:21:17</t>
  </si>
  <si>
    <t>14.08.2022 17:21:19</t>
  </si>
  <si>
    <t>14.08.2022 17:21:20</t>
  </si>
  <si>
    <t>14.08.2022 17:21:22</t>
  </si>
  <si>
    <t>14.08.2022 17:21:23</t>
  </si>
  <si>
    <t>14.08.2022 17:21:25</t>
  </si>
  <si>
    <t>14.08.2022 17:21:38</t>
  </si>
  <si>
    <t>14.08.2022 17:21:56</t>
  </si>
  <si>
    <t>14.08.2022 17:21:58</t>
  </si>
  <si>
    <t>14.08.2022 17:21:59</t>
  </si>
  <si>
    <t>14.08.2022 17:22:01</t>
  </si>
  <si>
    <t>14.08.2022 17:22:02</t>
  </si>
  <si>
    <t>14.08.2022 17:22:14</t>
  </si>
  <si>
    <t>14.08.2022 17:22:16</t>
  </si>
  <si>
    <t>14.08.2022 17:22:17</t>
  </si>
  <si>
    <t>14.08.2022 17:22:19</t>
  </si>
  <si>
    <t>14.08.2022 17:22:20</t>
  </si>
  <si>
    <t>14.08.2022 17:23:04</t>
  </si>
  <si>
    <t>14.08.2022 17:23:05</t>
  </si>
  <si>
    <t>14.08.2022 17:23:07</t>
  </si>
  <si>
    <t>14.08.2022 17:23:08</t>
  </si>
  <si>
    <t>14.08.2022 17:23:10</t>
  </si>
  <si>
    <t>14.08.2022 17:23:11</t>
  </si>
  <si>
    <t>14.08.2022 17:23:13</t>
  </si>
  <si>
    <t>14.08.2022 17:23:25</t>
  </si>
  <si>
    <t>14.08.2022 17:23:26</t>
  </si>
  <si>
    <t>14.08.2022 17:23:28</t>
  </si>
  <si>
    <t>14.08.2022 17:23:29</t>
  </si>
  <si>
    <t>14.08.2022 17:24:10</t>
  </si>
  <si>
    <t>14.08.2022 17:24:11</t>
  </si>
  <si>
    <t>14.08.2022 17:24:13</t>
  </si>
  <si>
    <t>14.08.2022 17:24:14</t>
  </si>
  <si>
    <t>14.08.2022 17:24:15</t>
  </si>
  <si>
    <t>14.08.2022 17:24:39</t>
  </si>
  <si>
    <t>14.08.2022 17:24:42</t>
  </si>
  <si>
    <t>14.08.2022 17:24:43</t>
  </si>
  <si>
    <t>14.08.2022 17:24:44</t>
  </si>
  <si>
    <t>14.08.2022 17:25:05</t>
  </si>
  <si>
    <t>14.08.2022 17:25:07</t>
  </si>
  <si>
    <t>14.08.2022 17:25:08</t>
  </si>
  <si>
    <t>14.08.2022 17:25:10</t>
  </si>
  <si>
    <t>14.08.2022 17:25:11</t>
  </si>
  <si>
    <t>14.08.2022 17:25:13</t>
  </si>
  <si>
    <t>14.08.2022 17:25:17</t>
  </si>
  <si>
    <t>14.08.2022 17:25:19</t>
  </si>
  <si>
    <t>14.08.2022 17:25:20</t>
  </si>
  <si>
    <t>14.08.2022 17:25:22</t>
  </si>
  <si>
    <t>14.08.2022 17:25:23</t>
  </si>
  <si>
    <t>14.08.2022 17:25:25</t>
  </si>
  <si>
    <t>14.08.2022 17:25:47</t>
  </si>
  <si>
    <t>14.08.2022 17:25:49</t>
  </si>
  <si>
    <t>14.08.2022 17:25:50</t>
  </si>
  <si>
    <t>14.08.2022 17:25:52</t>
  </si>
  <si>
    <t>14.08.2022 17:25:53</t>
  </si>
  <si>
    <t>14.08.2022 17:25:55</t>
  </si>
  <si>
    <t>14.08.2022 17:25:56</t>
  </si>
  <si>
    <t>14.08.2022 17:25:58</t>
  </si>
  <si>
    <t>14.08.2022 17:26:25</t>
  </si>
  <si>
    <t>14.08.2022 17:26:26</t>
  </si>
  <si>
    <t>14.08.2022 17:26:28</t>
  </si>
  <si>
    <t>14.08.2022 17:26:29</t>
  </si>
  <si>
    <t>14.08.2022 17:26:31</t>
  </si>
  <si>
    <t>14.08.2022 17:26:32</t>
  </si>
  <si>
    <t>14.08.2022 17:27:20</t>
  </si>
  <si>
    <t>14.08.2022 17:27:22</t>
  </si>
  <si>
    <t>14.08.2022 17:27:23</t>
  </si>
  <si>
    <t>14.08.2022 17:27:24</t>
  </si>
  <si>
    <t>14.08.2022 17:27:26</t>
  </si>
  <si>
    <t>14.08.2022 17:27:27</t>
  </si>
  <si>
    <t>14.08.2022 17:27:31</t>
  </si>
  <si>
    <t>14.08.2022 17:27:33</t>
  </si>
  <si>
    <t>14.08.2022 17:27:34</t>
  </si>
  <si>
    <t>14.08.2022 17:27:35</t>
  </si>
  <si>
    <t>14.08.2022 17:27:36</t>
  </si>
  <si>
    <t>14.08.2022 17:27:38</t>
  </si>
  <si>
    <t>14.08.2022 17:28:40</t>
  </si>
  <si>
    <t>14.08.2022 17:28:42</t>
  </si>
  <si>
    <t>14.08.2022 17:28:43</t>
  </si>
  <si>
    <t>14.08.2022 17:28:44</t>
  </si>
  <si>
    <t>14.08.2022 17:28:46</t>
  </si>
  <si>
    <t>14.08.2022 17:28:47</t>
  </si>
  <si>
    <t>14.08.2022 17:29:48</t>
  </si>
  <si>
    <t>14.08.2022 17:29:50</t>
  </si>
  <si>
    <t>14.08.2022 17:29:51</t>
  </si>
  <si>
    <t>14.08.2022 17:29:55</t>
  </si>
  <si>
    <t>14.08.2022 17:30:01</t>
  </si>
  <si>
    <t>14.08.2022 17:30:03</t>
  </si>
  <si>
    <t>14.08.2022 17:30:04</t>
  </si>
  <si>
    <t>14.08.2022 17:30:05</t>
  </si>
  <si>
    <t>14.08.2022 17:30:06</t>
  </si>
  <si>
    <t>14.08.2022 17:30:14</t>
  </si>
  <si>
    <t>14.08.2022 17:30:15</t>
  </si>
  <si>
    <t>14.08.2022 17:30:17</t>
  </si>
  <si>
    <t>14.08.2022 17:30:18</t>
  </si>
  <si>
    <t>14.08.2022 17:30:20</t>
  </si>
  <si>
    <t>14.08.2022 17:30:30</t>
  </si>
  <si>
    <t>14.08.2022 17:30:32</t>
  </si>
  <si>
    <t>14.08.2022 17:30:33</t>
  </si>
  <si>
    <t>14.08.2022 17:30:35</t>
  </si>
  <si>
    <t>14.08.2022 17:30:36</t>
  </si>
  <si>
    <t>14.08.2022 17:30:51</t>
  </si>
  <si>
    <t>14.08.2022 17:30:54</t>
  </si>
  <si>
    <t>14.08.2022 17:30:56</t>
  </si>
  <si>
    <t>14.08.2022 17:30:57</t>
  </si>
  <si>
    <t>14.08.2022 17:31:39</t>
  </si>
  <si>
    <t>14.08.2022 17:31:41</t>
  </si>
  <si>
    <t>14.08.2022 17:31:42</t>
  </si>
  <si>
    <t>14.08.2022 17:31:43</t>
  </si>
  <si>
    <t>14.08.2022 17:31:44</t>
  </si>
  <si>
    <t>14.08.2022 17:31:46</t>
  </si>
  <si>
    <t>14.08.2022 17:31:47</t>
  </si>
  <si>
    <t>14.08.2022 17:31:48</t>
  </si>
  <si>
    <t>14.08.2022 17:31:50</t>
  </si>
  <si>
    <t>14.08.2022 17:31:51</t>
  </si>
  <si>
    <t>14.08.2022 17:31:52</t>
  </si>
  <si>
    <t>14.08.2022 17:31:53</t>
  </si>
  <si>
    <t>14.08.2022 17:31:55</t>
  </si>
  <si>
    <t>14.08.2022 17:31:56</t>
  </si>
  <si>
    <t>14.08.2022 17:32:02</t>
  </si>
  <si>
    <t>14.08.2022 17:32:03</t>
  </si>
  <si>
    <t>14.08.2022 17:32:04</t>
  </si>
  <si>
    <t>14.08.2022 17:32:06</t>
  </si>
  <si>
    <t>14.08.2022 17:32:07</t>
  </si>
  <si>
    <t>14.08.2022 17:32:10</t>
  </si>
  <si>
    <t>14.08.2022 17:32:50</t>
  </si>
  <si>
    <t>14.08.2022 17:32:52</t>
  </si>
  <si>
    <t>14.08.2022 17:32:53</t>
  </si>
  <si>
    <t>14.08.2022 17:32:54</t>
  </si>
  <si>
    <t>14.08.2022 17:32:55</t>
  </si>
  <si>
    <t>14.08.2022 17:33:00</t>
  </si>
  <si>
    <t>14.08.2022 17:33:03</t>
  </si>
  <si>
    <t>14.08.2022 17:33:04</t>
  </si>
  <si>
    <t>14.08.2022 17:33:06</t>
  </si>
  <si>
    <t>14.08.2022 17:33:07</t>
  </si>
  <si>
    <t>14.08.2022 17:33:10</t>
  </si>
  <si>
    <t>14.08.2022 17:33:13</t>
  </si>
  <si>
    <t>14.08.2022 17:33:33</t>
  </si>
  <si>
    <t>14.08.2022 17:33:36</t>
  </si>
  <si>
    <t>14.08.2022 17:33:37</t>
  </si>
  <si>
    <t>14.08.2022 17:33:38</t>
  </si>
  <si>
    <t>14.08.2022 17:33:40</t>
  </si>
  <si>
    <t>14.08.2022 17:33:41</t>
  </si>
  <si>
    <t>14.08.2022 17:33:44</t>
  </si>
  <si>
    <t>14.08.2022 17:34:05</t>
  </si>
  <si>
    <t>14.08.2022 17:34:07</t>
  </si>
  <si>
    <t>14.08.2022 17:34:08</t>
  </si>
  <si>
    <t>14.08.2022 17:34:09</t>
  </si>
  <si>
    <t>14.08.2022 17:34:33</t>
  </si>
  <si>
    <t>14.08.2022 17:34:35</t>
  </si>
  <si>
    <t>14.08.2022 17:34:36</t>
  </si>
  <si>
    <t>14.08.2022 17:34:37</t>
  </si>
  <si>
    <t>14.08.2022 17:34:38</t>
  </si>
  <si>
    <t>14.08.2022 17:34:41</t>
  </si>
  <si>
    <t>14.08.2022 17:35:11</t>
  </si>
  <si>
    <t>14.08.2022 17:35:14</t>
  </si>
  <si>
    <t>14.08.2022 17:35:19</t>
  </si>
  <si>
    <t>14.08.2022 17:35:20</t>
  </si>
  <si>
    <t>14.08.2022 17:35:22</t>
  </si>
  <si>
    <t>14.08.2022 17:35:25</t>
  </si>
  <si>
    <t>14.08.2022 17:35:26</t>
  </si>
  <si>
    <t>14.08.2022 17:35:29</t>
  </si>
  <si>
    <t>14.08.2022 17:35:32</t>
  </si>
  <si>
    <t>14.08.2022 17:35:34</t>
  </si>
  <si>
    <t>14.08.2022 17:35:35</t>
  </si>
  <si>
    <t>14.08.2022 17:36:26</t>
  </si>
  <si>
    <t>14.08.2022 17:37:22</t>
  </si>
  <si>
    <t>14.08.2022 17:37:23</t>
  </si>
  <si>
    <t>14.08.2022 17:37:24</t>
  </si>
  <si>
    <t>14.08.2022 17:37:26</t>
  </si>
  <si>
    <t>14.08.2022 17:37:27</t>
  </si>
  <si>
    <t>14.08.2022 17:37:28</t>
  </si>
  <si>
    <t>14.08.2022 17:37:29</t>
  </si>
  <si>
    <t>14.08.2022 17:37:52</t>
  </si>
  <si>
    <t>14.08.2022 17:37:53</t>
  </si>
  <si>
    <t>14.08.2022 17:37:54</t>
  </si>
  <si>
    <t>14.08.2022 17:37:57</t>
  </si>
  <si>
    <t>14.08.2022 17:38:03</t>
  </si>
  <si>
    <t>14.08.2022 17:38:05</t>
  </si>
  <si>
    <t>14.08.2022 17:38:06</t>
  </si>
  <si>
    <t>14.08.2022 17:38:08</t>
  </si>
  <si>
    <t>14.08.2022 17:38:09</t>
  </si>
  <si>
    <t>14.08.2022 17:38:11</t>
  </si>
  <si>
    <t>14.08.2022 17:38:31</t>
  </si>
  <si>
    <t>14.08.2022 17:38:33</t>
  </si>
  <si>
    <t>14.08.2022 17:41:04</t>
  </si>
  <si>
    <t>14.08.2022 17:41:06</t>
  </si>
  <si>
    <t>14.08.2022 17:41:07</t>
  </si>
  <si>
    <t>14.08.2022 17:41:08</t>
  </si>
  <si>
    <t>14.08.2022 17:41:09</t>
  </si>
  <si>
    <t>14.08.2022 17:41:11</t>
  </si>
  <si>
    <t>14.08.2022 17:41:12</t>
  </si>
  <si>
    <t>14.08.2022 17:41:13</t>
  </si>
  <si>
    <t>14.08.2022 17:41:14</t>
  </si>
  <si>
    <t>14.08.2022 17:41:17</t>
  </si>
  <si>
    <t>14.08.2022 17:42:17</t>
  </si>
  <si>
    <t>14.08.2022 17:42:19</t>
  </si>
  <si>
    <t>14.08.2022 17:42:20</t>
  </si>
  <si>
    <t>14.08.2022 17:42:22</t>
  </si>
  <si>
    <t>14.08.2022 17:42:43</t>
  </si>
  <si>
    <t>14.08.2022 17:42:44</t>
  </si>
  <si>
    <t>14.08.2022 17:42:46</t>
  </si>
  <si>
    <t>14.08.2022 17:42:47</t>
  </si>
  <si>
    <t>14.08.2022 17:42:48</t>
  </si>
  <si>
    <t>14.08.2022 17:43:43</t>
  </si>
  <si>
    <t>14.08.2022 17:43:46</t>
  </si>
  <si>
    <t>14.08.2022 17:43:48</t>
  </si>
  <si>
    <t>14.08.2022 17:43:51</t>
  </si>
  <si>
    <t>14.08.2022 17:43:54</t>
  </si>
  <si>
    <t>14.08.2022 17:43:55</t>
  </si>
  <si>
    <t>14.08.2022 17:43:57</t>
  </si>
  <si>
    <t>14.08.2022 17:43:58</t>
  </si>
  <si>
    <t>14.08.2022 17:44:00</t>
  </si>
  <si>
    <t>14.08.2022 17:44:13</t>
  </si>
  <si>
    <t>14.08.2022 17:44:16</t>
  </si>
  <si>
    <t>14.08.2022 17:44:19</t>
  </si>
  <si>
    <t>14.08.2022 17:44:21</t>
  </si>
  <si>
    <t>14.08.2022 17:44:22</t>
  </si>
  <si>
    <t>14.08.2022 17:44:24</t>
  </si>
  <si>
    <t>14.08.2022 17:44:25</t>
  </si>
  <si>
    <t>14.08.2022 17:44:27</t>
  </si>
  <si>
    <t>14.08.2022 17:44:33</t>
  </si>
  <si>
    <t>14.08.2022 17:44:34</t>
  </si>
  <si>
    <t>14.08.2022 17:44:37</t>
  </si>
  <si>
    <t>14.08.2022 17:45:24</t>
  </si>
  <si>
    <t>14.08.2022 17:45:26</t>
  </si>
  <si>
    <t>14.08.2022 17:45:27</t>
  </si>
  <si>
    <t>14.08.2022 17:45:29</t>
  </si>
  <si>
    <t>14.08.2022 17:45:30</t>
  </si>
  <si>
    <t>14.08.2022 17:45:32</t>
  </si>
  <si>
    <t>14.08.2022 17:45:33</t>
  </si>
  <si>
    <t>14.08.2022 17:45:39</t>
  </si>
  <si>
    <t>14.08.2022 17:45:42</t>
  </si>
  <si>
    <t>14.08.2022 17:45:44</t>
  </si>
  <si>
    <t>14.08.2022 17:45:45</t>
  </si>
  <si>
    <t>14.08.2022 17:45:47</t>
  </si>
  <si>
    <t>14.08.2022 17:46:02</t>
  </si>
  <si>
    <t>14.08.2022 17:46:03</t>
  </si>
  <si>
    <t>14.08.2022 17:46:05</t>
  </si>
  <si>
    <t>14.08.2022 17:46:06</t>
  </si>
  <si>
    <t>14.08.2022 17:46:08</t>
  </si>
  <si>
    <t>14.08.2022 17:47:18</t>
  </si>
  <si>
    <t>14.08.2022 17:47:20</t>
  </si>
  <si>
    <t>14.08.2022 17:47:21</t>
  </si>
  <si>
    <t>14.08.2022 17:47:24</t>
  </si>
  <si>
    <t>14.08.2022 17:47:25</t>
  </si>
  <si>
    <t>14.08.2022 17:47:28</t>
  </si>
  <si>
    <t>14.08.2022 17:47:40</t>
  </si>
  <si>
    <t>14.08.2022 17:47:45</t>
  </si>
  <si>
    <t>14.08.2022 17:47:48</t>
  </si>
  <si>
    <t>14.08.2022 17:47:49</t>
  </si>
  <si>
    <t>14.08.2022 17:47:50</t>
  </si>
  <si>
    <t>14.08.2022 17:48:16</t>
  </si>
  <si>
    <t>14.08.2022 17:49:05</t>
  </si>
  <si>
    <t>14.08.2022 17:49:08</t>
  </si>
  <si>
    <t>14.08.2022 17:49:10</t>
  </si>
  <si>
    <t>14.08.2022 17:49:11</t>
  </si>
  <si>
    <t>14.08.2022 17:49:13</t>
  </si>
  <si>
    <t>14.08.2022 17:50:53</t>
  </si>
  <si>
    <t>14.08.2022 17:50:55</t>
  </si>
  <si>
    <t>14.08.2022 17:50:56</t>
  </si>
  <si>
    <t>14.08.2022 17:50:57</t>
  </si>
  <si>
    <t>14.08.2022 17:50:59</t>
  </si>
  <si>
    <t>14.08.2022 17:51:00</t>
  </si>
  <si>
    <t>14.08.2022 17:51:03</t>
  </si>
  <si>
    <t>14.08.2022 17:54:10</t>
  </si>
  <si>
    <t>14.08.2022 17:54:11</t>
  </si>
  <si>
    <t>14.08.2022 17:54:13</t>
  </si>
  <si>
    <t>14.08.2022 17:54:14</t>
  </si>
  <si>
    <t>14.08.2022 17:54:20</t>
  </si>
  <si>
    <t>14.08.2022 17:55:29</t>
  </si>
  <si>
    <t>14.08.2022 17:55:30</t>
  </si>
  <si>
    <t>14.08.2022 17:55:32</t>
  </si>
  <si>
    <t>14.08.2022 17:55:33</t>
  </si>
  <si>
    <t>14.08.2022 17:55:35</t>
  </si>
  <si>
    <t>14.08.2022 17:55:36</t>
  </si>
  <si>
    <t>14.08.2022 17:55:38</t>
  </si>
  <si>
    <t>14.08.2022 17:56:38</t>
  </si>
  <si>
    <t>14.08.2022 17:56:39</t>
  </si>
  <si>
    <t>14.08.2022 17:56:41</t>
  </si>
  <si>
    <t>14.08.2022 17:56:42</t>
  </si>
  <si>
    <t>14.08.2022 17:56:44</t>
  </si>
  <si>
    <t>14.08.2022 17:56:45</t>
  </si>
  <si>
    <t>14.08.2022 17:56:54</t>
  </si>
  <si>
    <t>14.08.2022 17:56:56</t>
  </si>
  <si>
    <t>14.08.2022 17:56:57</t>
  </si>
  <si>
    <t>14.08.2022 17:56:59</t>
  </si>
  <si>
    <t>14.08.2022 17:57:03</t>
  </si>
  <si>
    <t>14.08.2022 17:57:05</t>
  </si>
  <si>
    <t>14.08.2022 17:57:06</t>
  </si>
  <si>
    <t>14.08.2022 17:57:08</t>
  </si>
  <si>
    <t>14.08.2022 17:58:09</t>
  </si>
  <si>
    <t>14.08.2022 17:58:11</t>
  </si>
  <si>
    <t>14.08.2022 17:58:12</t>
  </si>
  <si>
    <t>14.08.2022 17:58:14</t>
  </si>
  <si>
    <t>14.08.2022 17:58:15</t>
  </si>
  <si>
    <t>14.08.2022 17:58:17</t>
  </si>
  <si>
    <t>14.08.2022 17:58:18</t>
  </si>
  <si>
    <t>14.08.2022 17:58:20</t>
  </si>
  <si>
    <t>14.08.2022 17:58:21</t>
  </si>
  <si>
    <t>14.08.2022 17:58:22</t>
  </si>
  <si>
    <t>14.08.2022 17:58:31</t>
  </si>
  <si>
    <t>14.08.2022 17:58:33</t>
  </si>
  <si>
    <t>14.08.2022 17:58:34</t>
  </si>
  <si>
    <t>14.08.2022 17:58:36</t>
  </si>
  <si>
    <t>14.08.2022 17:59:36</t>
  </si>
  <si>
    <t>14.08.2022 17:59:37</t>
  </si>
  <si>
    <t>14.08.2022 17:59:39</t>
  </si>
  <si>
    <t>14.08.2022 17:59:40</t>
  </si>
  <si>
    <t>14.08.2022 17:59:42</t>
  </si>
  <si>
    <t>14.08.2022 17:59:43</t>
  </si>
  <si>
    <t>14.08.2022 17:59:45</t>
  </si>
  <si>
    <t>14.08.2022 18:00:52</t>
  </si>
  <si>
    <t>14.08.2022 18:00:54</t>
  </si>
  <si>
    <t>14.08.2022 18:00:55</t>
  </si>
  <si>
    <t>14.08.2022 18:00:56</t>
  </si>
  <si>
    <t>14.08.2022 18:00:57</t>
  </si>
  <si>
    <t>14.08.2022 18:00:59</t>
  </si>
  <si>
    <t>14.08.2022 18:01:00</t>
  </si>
  <si>
    <t>14.08.2022 18:01:01</t>
  </si>
  <si>
    <t>14.08.2022 18:01:02</t>
  </si>
  <si>
    <t>14.08.2022 18:01:04</t>
  </si>
  <si>
    <t>14.08.2022 18:02:15</t>
  </si>
  <si>
    <t>14.08.2022 18:02:17</t>
  </si>
  <si>
    <t>14.08.2022 18:02:18</t>
  </si>
  <si>
    <t>14.08.2022 18:02:20</t>
  </si>
  <si>
    <t>14.08.2022 18:02:21</t>
  </si>
  <si>
    <t>14.08.2022 18:02:24</t>
  </si>
  <si>
    <t>14.08.2022 18:03:18</t>
  </si>
  <si>
    <t>14.08.2022 18:03:20</t>
  </si>
  <si>
    <t>14.08.2022 18:03:21</t>
  </si>
  <si>
    <t>14.08.2022 18:03:23</t>
  </si>
  <si>
    <t>14.08.2022 18:03:24</t>
  </si>
  <si>
    <t>14.08.2022 18:03:26</t>
  </si>
  <si>
    <t>14.08.2022 18:03:27</t>
  </si>
  <si>
    <t>14.08.2022 18:03:29</t>
  </si>
  <si>
    <t>14.08.2022 18:03:30</t>
  </si>
  <si>
    <t>14.08.2022 18:03:32</t>
  </si>
  <si>
    <t>14.08.2022 18:03:33</t>
  </si>
  <si>
    <t>14.08.2022 18:03:39</t>
  </si>
  <si>
    <t>14.08.2022 18:03:41</t>
  </si>
  <si>
    <t>14.08.2022 18:03:42</t>
  </si>
  <si>
    <t>14.08.2022 18:03:43</t>
  </si>
  <si>
    <t>14.08.2022 18:03:45</t>
  </si>
  <si>
    <t>14.08.2022 18:03:46</t>
  </si>
  <si>
    <t>14.08.2022 18:03:47</t>
  </si>
  <si>
    <t>14.08.2022 18:03:49</t>
  </si>
  <si>
    <t>14.08.2022 18:03:51</t>
  </si>
  <si>
    <t>14.08.2022 18:04:15</t>
  </si>
  <si>
    <t>14.08.2022 18:04:17</t>
  </si>
  <si>
    <t>14.08.2022 18:04:18</t>
  </si>
  <si>
    <t>14.08.2022 18:04:19</t>
  </si>
  <si>
    <t>14.08.2022 18:04:21</t>
  </si>
  <si>
    <t>14.08.2022 18:04:22</t>
  </si>
  <si>
    <t>14.08.2022 18:04:37</t>
  </si>
  <si>
    <t>14.08.2022 18:04:38</t>
  </si>
  <si>
    <t>14.08.2022 18:04:40</t>
  </si>
  <si>
    <t>14.08.2022 18:04:41</t>
  </si>
  <si>
    <t>14.08.2022 18:04:43</t>
  </si>
  <si>
    <t>14.08.2022 18:04:44</t>
  </si>
  <si>
    <t>14.08.2022 18:04:47</t>
  </si>
  <si>
    <t>14.08.2022 18:04:49</t>
  </si>
  <si>
    <t>14.08.2022 18:04:50</t>
  </si>
  <si>
    <t>14.08.2022 18:04:51</t>
  </si>
  <si>
    <t>14.08.2022 18:04:53</t>
  </si>
  <si>
    <t>14.08.2022 18:05:40</t>
  </si>
  <si>
    <t>14.08.2022 18:05:42</t>
  </si>
  <si>
    <t>14.08.2022 18:05:43</t>
  </si>
  <si>
    <t>14.08.2022 18:05:46</t>
  </si>
  <si>
    <t>14.08.2022 18:06:46</t>
  </si>
  <si>
    <t>14.08.2022 18:06:48</t>
  </si>
  <si>
    <t>14.08.2022 18:06:49</t>
  </si>
  <si>
    <t>14.08.2022 18:06:51</t>
  </si>
  <si>
    <t>14.08.2022 18:06:52</t>
  </si>
  <si>
    <t>14.08.2022 18:06:54</t>
  </si>
  <si>
    <t>14.08.2022 18:06:55</t>
  </si>
  <si>
    <t>14.08.2022 18:06:57</t>
  </si>
  <si>
    <t>14.08.2022 18:07:58</t>
  </si>
  <si>
    <t>14.08.2022 18:08:00</t>
  </si>
  <si>
    <t>14.08.2022 18:08:01</t>
  </si>
  <si>
    <t>14.08.2022 18:08:03</t>
  </si>
  <si>
    <t>14.08.2022 18:08:39</t>
  </si>
  <si>
    <t>14.08.2022 18:08:40</t>
  </si>
  <si>
    <t>14.08.2022 18:08:42</t>
  </si>
  <si>
    <t>14.08.2022 18:08:43</t>
  </si>
  <si>
    <t>14.08.2022 18:08:44</t>
  </si>
  <si>
    <t>14.08.2022 18:08:46</t>
  </si>
  <si>
    <t>14.08.2022 18:08:47</t>
  </si>
  <si>
    <t>14.08.2022 18:08:48</t>
  </si>
  <si>
    <t>14.08.2022 18:08:49</t>
  </si>
  <si>
    <t>14.08.2022 18:09:09</t>
  </si>
  <si>
    <t>14.08.2022 18:09:10</t>
  </si>
  <si>
    <t>14.08.2022 18:09:11</t>
  </si>
  <si>
    <t>14.08.2022 18:09:13</t>
  </si>
  <si>
    <t>14.08.2022 18:09:14</t>
  </si>
  <si>
    <t>14.08.2022 18:09:15</t>
  </si>
  <si>
    <t>14.08.2022 18:09:17</t>
  </si>
  <si>
    <t>14.08.2022 18:09:18</t>
  </si>
  <si>
    <t>14.08.2022 18:09:20</t>
  </si>
  <si>
    <t>14.08.2022 18:09:48</t>
  </si>
  <si>
    <t>14.08.2022 18:09:51</t>
  </si>
  <si>
    <t>14.08.2022 18:09:53</t>
  </si>
  <si>
    <t>14.08.2022 18:09:54</t>
  </si>
  <si>
    <t>14.08.2022 18:09:56</t>
  </si>
  <si>
    <t>14.08.2022 18:09:57</t>
  </si>
  <si>
    <t>14.08.2022 18:09:59</t>
  </si>
  <si>
    <t>14.08.2022 18:10:00</t>
  </si>
  <si>
    <t>14.08.2022 18:10:02</t>
  </si>
  <si>
    <t>14.08.2022 18:10:06</t>
  </si>
  <si>
    <t>14.08.2022 18:10:08</t>
  </si>
  <si>
    <t>14.08.2022 18:10:09</t>
  </si>
  <si>
    <t>14.08.2022 18:10:10</t>
  </si>
  <si>
    <t>14.08.2022 18:10:11</t>
  </si>
  <si>
    <t>14.08.2022 18:10:14</t>
  </si>
  <si>
    <t>14.08.2022 18:10:16</t>
  </si>
  <si>
    <t>14.08.2022 18:10:17</t>
  </si>
  <si>
    <t>14.08.2022 18:10:19</t>
  </si>
  <si>
    <t>14.08.2022 18:10:20</t>
  </si>
  <si>
    <t>14.08.2022 18:10:22</t>
  </si>
  <si>
    <t>14.08.2022 18:10:23</t>
  </si>
  <si>
    <t>14.08.2022 18:10:25</t>
  </si>
  <si>
    <t>14.08.2022 18:10:49</t>
  </si>
  <si>
    <t>14.08.2022 18:10:50</t>
  </si>
  <si>
    <t>14.08.2022 18:10:52</t>
  </si>
  <si>
    <t>14.08.2022 18:10:53</t>
  </si>
  <si>
    <t>14.08.2022 18:10:55</t>
  </si>
  <si>
    <t>14.08.2022 18:11:38</t>
  </si>
  <si>
    <t>14.08.2022 18:11:40</t>
  </si>
  <si>
    <t>14.08.2022 18:12:35</t>
  </si>
  <si>
    <t>14.08.2022 18:12:37</t>
  </si>
  <si>
    <t>14.08.2022 18:12:38</t>
  </si>
  <si>
    <t>14.08.2022 18:12:40</t>
  </si>
  <si>
    <t>14.08.2022 18:13:25</t>
  </si>
  <si>
    <t>14.08.2022 18:13:29</t>
  </si>
  <si>
    <t>14.08.2022 18:13:31</t>
  </si>
  <si>
    <t>14.08.2022 18:13:32</t>
  </si>
  <si>
    <t>14.08.2022 18:13:33</t>
  </si>
  <si>
    <t>14.08.2022 18:14:23</t>
  </si>
  <si>
    <t>14.08.2022 18:14:24</t>
  </si>
  <si>
    <t>14.08.2022 18:14:29</t>
  </si>
  <si>
    <t>14.08.2022 18:14:30</t>
  </si>
  <si>
    <t>14.08.2022 18:14:33</t>
  </si>
  <si>
    <t>14.08.2022 18:14:37</t>
  </si>
  <si>
    <t>14.08.2022 18:14:39</t>
  </si>
  <si>
    <t>14.08.2022 18:14:40</t>
  </si>
  <si>
    <t>14.08.2022 18:14:41</t>
  </si>
  <si>
    <t>14.08.2022 18:14:44</t>
  </si>
  <si>
    <t>14.08.2022 18:14:46</t>
  </si>
  <si>
    <t>14.08.2022 18:14:53</t>
  </si>
  <si>
    <t>14.08.2022 18:14:55</t>
  </si>
  <si>
    <t>14.08.2022 18:15:40</t>
  </si>
  <si>
    <t>14.08.2022 18:15:41</t>
  </si>
  <si>
    <t>14.08.2022 18:15:43</t>
  </si>
  <si>
    <t>14.08.2022 18:15:44</t>
  </si>
  <si>
    <t>14.08.2022 18:16:22</t>
  </si>
  <si>
    <t>14.08.2022 18:16:23</t>
  </si>
  <si>
    <t>14.08.2022 18:16:24</t>
  </si>
  <si>
    <t>14.08.2022 18:16:26</t>
  </si>
  <si>
    <t>14.08.2022 18:16:27</t>
  </si>
  <si>
    <t>14.08.2022 18:16:28</t>
  </si>
  <si>
    <t>14.08.2022 18:16:29</t>
  </si>
  <si>
    <t>14.08.2022 18:18:04</t>
  </si>
  <si>
    <t>14.08.2022 18:18:05</t>
  </si>
  <si>
    <t>14.08.2022 18:18:06</t>
  </si>
  <si>
    <t>14.08.2022 18:18:08</t>
  </si>
  <si>
    <t>14.08.2022 18:18:09</t>
  </si>
  <si>
    <t>14.08.2022 18:18:10</t>
  </si>
  <si>
    <t>14.08.2022 18:18:11</t>
  </si>
  <si>
    <t>14.08.2022 18:19:05</t>
  </si>
  <si>
    <t>14.08.2022 18:19:08</t>
  </si>
  <si>
    <t>14.08.2022 18:19:10</t>
  </si>
  <si>
    <t>14.08.2022 18:19:11</t>
  </si>
  <si>
    <t>14.08.2022 18:20:52</t>
  </si>
  <si>
    <t>14.08.2022 18:20:53</t>
  </si>
  <si>
    <t>14.08.2022 18:20:55</t>
  </si>
  <si>
    <t>14.08.2022 18:21:01</t>
  </si>
  <si>
    <t>14.08.2022 18:21:02</t>
  </si>
  <si>
    <t>14.08.2022 18:21:04</t>
  </si>
  <si>
    <t>14.08.2022 18:21:05</t>
  </si>
  <si>
    <t>14.08.2022 18:21:07</t>
  </si>
  <si>
    <t>14.08.2022 18:21:08</t>
  </si>
  <si>
    <t>14.08.2022 18:21:10</t>
  </si>
  <si>
    <t>14.08.2022 18:21:17</t>
  </si>
  <si>
    <t>14.08.2022 18:21:35</t>
  </si>
  <si>
    <t>14.08.2022 18:21:37</t>
  </si>
  <si>
    <t>14.08.2022 18:21:38</t>
  </si>
  <si>
    <t>14.08.2022 18:21:40</t>
  </si>
  <si>
    <t>14.08.2022 18:21:41</t>
  </si>
  <si>
    <t>14.08.2022 18:23:55</t>
  </si>
  <si>
    <t>14.08.2022 18:23:56</t>
  </si>
  <si>
    <t>14.08.2022 18:23:58</t>
  </si>
  <si>
    <t>14.08.2022 18:23:59</t>
  </si>
  <si>
    <t>14.08.2022 18:24:01</t>
  </si>
  <si>
    <t>14.08.2022 18:24:02</t>
  </si>
  <si>
    <t>14.08.2022 18:24:04</t>
  </si>
  <si>
    <t>14.08.2022 18:24:05</t>
  </si>
  <si>
    <t>14.08.2022 18:24:07</t>
  </si>
  <si>
    <t>14.08.2022 18:24:08</t>
  </si>
  <si>
    <t>14.08.2022 18:26:46</t>
  </si>
  <si>
    <t>14.08.2022 18:26:47</t>
  </si>
  <si>
    <t>14.08.2022 18:26:48</t>
  </si>
  <si>
    <t>14.08.2022 18:26:50</t>
  </si>
  <si>
    <t>14.08.2022 18:26:51</t>
  </si>
  <si>
    <t>14.08.2022 18:26:52</t>
  </si>
  <si>
    <t>14.08.2022 18:26:55</t>
  </si>
  <si>
    <t>14.08.2022 18:26:56</t>
  </si>
  <si>
    <t>14.08.2022 18:26:58</t>
  </si>
  <si>
    <t>14.08.2022 18:26:59</t>
  </si>
  <si>
    <t>14.08.2022 18:27:00</t>
  </si>
  <si>
    <t>14.08.2022 18:27:03</t>
  </si>
  <si>
    <t>14.08.2022 18:28:40</t>
  </si>
  <si>
    <t>14.08.2022 18:28:43</t>
  </si>
  <si>
    <t>14.08.2022 18:28:45</t>
  </si>
  <si>
    <t>14.08.2022 18:28:46</t>
  </si>
  <si>
    <t>14.08.2022 18:28:48</t>
  </si>
  <si>
    <t>14.08.2022 18:28:49</t>
  </si>
  <si>
    <t>14.08.2022 18:28:57</t>
  </si>
  <si>
    <t>14.08.2022 18:29:00</t>
  </si>
  <si>
    <t>14.08.2022 18:29:01</t>
  </si>
  <si>
    <t>14.08.2022 18:29:04</t>
  </si>
  <si>
    <t>14.08.2022 18:29:07</t>
  </si>
  <si>
    <t>14.08.2022 18:29:40</t>
  </si>
  <si>
    <t>14.08.2022 18:29:41</t>
  </si>
  <si>
    <t>14.08.2022 18:29:43</t>
  </si>
  <si>
    <t>14.08.2022 18:29:44</t>
  </si>
  <si>
    <t>14.08.2022 18:29:46</t>
  </si>
  <si>
    <t>14.08.2022 18:29:56</t>
  </si>
  <si>
    <t>14.08.2022 18:29:58</t>
  </si>
  <si>
    <t>14.08.2022 18:29:59</t>
  </si>
  <si>
    <t>14.08.2022 18:30:01</t>
  </si>
  <si>
    <t>14.08.2022 18:30:02</t>
  </si>
  <si>
    <t>14.08.2022 18:30:04</t>
  </si>
  <si>
    <t>14.08.2022 18:30:05</t>
  </si>
  <si>
    <t>14.08.2022 18:30:07</t>
  </si>
  <si>
    <t>14.08.2022 18:30:08</t>
  </si>
  <si>
    <t>14.08.2022 18:30:11</t>
  </si>
  <si>
    <t>14.08.2022 18:30:13</t>
  </si>
  <si>
    <t>14.08.2022 18:30:17</t>
  </si>
  <si>
    <t>14.08.2022 18:30:19</t>
  </si>
  <si>
    <t>14.08.2022 18:30:20</t>
  </si>
  <si>
    <t>14.08.2022 18:30:26</t>
  </si>
  <si>
    <t>14.08.2022 18:30:29</t>
  </si>
  <si>
    <t>14.08.2022 18:30:31</t>
  </si>
  <si>
    <t>14.08.2022 18:30:32</t>
  </si>
  <si>
    <t>14.08.2022 18:30:34</t>
  </si>
  <si>
    <t>14.08.2022 18:30:35</t>
  </si>
  <si>
    <t>14.08.2022 18:30:37</t>
  </si>
  <si>
    <t>14.08.2022 18:30:38</t>
  </si>
  <si>
    <t>14.08.2022 18:30:40</t>
  </si>
  <si>
    <t>14.08.2022 18:30:41</t>
  </si>
  <si>
    <t>14.08.2022 18:30:43</t>
  </si>
  <si>
    <t>14.08.2022 18:30:44</t>
  </si>
  <si>
    <t>14.08.2022 18:30:46</t>
  </si>
  <si>
    <t>14.08.2022 18:30:47</t>
  </si>
  <si>
    <t>14.08.2022 18:31:26</t>
  </si>
  <si>
    <t>14.08.2022 18:31:28</t>
  </si>
  <si>
    <t>14.08.2022 18:31:29</t>
  </si>
  <si>
    <t>14.08.2022 18:31:31</t>
  </si>
  <si>
    <t>14.08.2022 18:31:32</t>
  </si>
  <si>
    <t>14.08.2022 18:32:04</t>
  </si>
  <si>
    <t>14.08.2022 18:32:05</t>
  </si>
  <si>
    <t>14.08.2022 18:32:07</t>
  </si>
  <si>
    <t>14.08.2022 18:32:08</t>
  </si>
  <si>
    <t>14.08.2022 18:32:10</t>
  </si>
  <si>
    <t>14.08.2022 18:32:11</t>
  </si>
  <si>
    <t>14.08.2022 18:33:14</t>
  </si>
  <si>
    <t>14.08.2022 18:33:16</t>
  </si>
  <si>
    <t>14.08.2022 18:33:17</t>
  </si>
  <si>
    <t>14.08.2022 18:33:19</t>
  </si>
  <si>
    <t>14.08.2022 18:33:20</t>
  </si>
  <si>
    <t>14.08.2022 18:35:53</t>
  </si>
  <si>
    <t>14.08.2022 18:35:55</t>
  </si>
  <si>
    <t>14.08.2022 18:35:56</t>
  </si>
  <si>
    <t>14.08.2022 18:35:57</t>
  </si>
  <si>
    <t>14.08.2022 18:35:58</t>
  </si>
  <si>
    <t>14.08.2022 18:36:04</t>
  </si>
  <si>
    <t>14.08.2022 18:36:06</t>
  </si>
  <si>
    <t>14.08.2022 18:36:07</t>
  </si>
  <si>
    <t>14.08.2022 18:36:09</t>
  </si>
  <si>
    <t>14.08.2022 18:36:10</t>
  </si>
  <si>
    <t>14.08.2022 18:36:12</t>
  </si>
  <si>
    <t>14.08.2022 18:36:40</t>
  </si>
  <si>
    <t>14.08.2022 18:36:42</t>
  </si>
  <si>
    <t>14.08.2022 18:36:43</t>
  </si>
  <si>
    <t>14.08.2022 18:36:44</t>
  </si>
  <si>
    <t>14.08.2022 18:36:46</t>
  </si>
  <si>
    <t>14.08.2022 18:36:47</t>
  </si>
  <si>
    <t>14.08.2022 18:36:48</t>
  </si>
  <si>
    <t>14.08.2022 18:36:54</t>
  </si>
  <si>
    <t>14.08.2022 18:36:57</t>
  </si>
  <si>
    <t>14.08.2022 18:36:58</t>
  </si>
  <si>
    <t>14.08.2022 18:37:00</t>
  </si>
  <si>
    <t>14.08.2022 18:39:01</t>
  </si>
  <si>
    <t>14.08.2022 18:39:03</t>
  </si>
  <si>
    <t>14.08.2022 18:39:04</t>
  </si>
  <si>
    <t>14.08.2022 18:39:05</t>
  </si>
  <si>
    <t>14.08.2022 18:39:08</t>
  </si>
  <si>
    <t>14.08.2022 18:39:09</t>
  </si>
  <si>
    <t>14.08.2022 18:39:12</t>
  </si>
  <si>
    <t>14.08.2022 18:39:13</t>
  </si>
  <si>
    <t>14.08.2022 18:39:15</t>
  </si>
  <si>
    <t>14.08.2022 18:39:16</t>
  </si>
  <si>
    <t>14.08.2022 18:39:18</t>
  </si>
  <si>
    <t>14.08.2022 18:39:19</t>
  </si>
  <si>
    <t>14.08.2022 18:41:15</t>
  </si>
  <si>
    <t>14.08.2022 18:41:16</t>
  </si>
  <si>
    <t>14.08.2022 18:41:17</t>
  </si>
  <si>
    <t>14.08.2022 18:41:19</t>
  </si>
  <si>
    <t>14.08.2022 18:41:20</t>
  </si>
  <si>
    <t>14.08.2022 18:41:21</t>
  </si>
  <si>
    <t>14.08.2022 18:41:24</t>
  </si>
  <si>
    <t>14.08.2022 18:41:58</t>
  </si>
  <si>
    <t>14.08.2022 18:42:00</t>
  </si>
  <si>
    <t>14.08.2022 18:42:01</t>
  </si>
  <si>
    <t>14.08.2022 18:42:02</t>
  </si>
  <si>
    <t>14.08.2022 18:42:04</t>
  </si>
  <si>
    <t>14.08.2022 18:42:09</t>
  </si>
  <si>
    <t>14.08.2022 18:42:12</t>
  </si>
  <si>
    <t>14.08.2022 18:42:14</t>
  </si>
  <si>
    <t>14.08.2022 18:42:15</t>
  </si>
  <si>
    <t>14.08.2022 18:42:17</t>
  </si>
  <si>
    <t>14.08.2022 18:42:18</t>
  </si>
  <si>
    <t>14.08.2022 18:42:20</t>
  </si>
  <si>
    <t>14.08.2022 18:43:03</t>
  </si>
  <si>
    <t>14.08.2022 18:43:05</t>
  </si>
  <si>
    <t>14.08.2022 18:43:06</t>
  </si>
  <si>
    <t>14.08.2022 18:43:07</t>
  </si>
  <si>
    <t>14.08.2022 18:43:09</t>
  </si>
  <si>
    <t>14.08.2022 18:43:10</t>
  </si>
  <si>
    <t>14.08.2022 18:43:29</t>
  </si>
  <si>
    <t>14.08.2022 18:43:31</t>
  </si>
  <si>
    <t>14.08.2022 18:43:32</t>
  </si>
  <si>
    <t>14.08.2022 18:43:34</t>
  </si>
  <si>
    <t>14.08.2022 18:43:35</t>
  </si>
  <si>
    <t>14.08.2022 18:43:37</t>
  </si>
  <si>
    <t>14.08.2022 18:44:59</t>
  </si>
  <si>
    <t>14.08.2022 18:45:01</t>
  </si>
  <si>
    <t>14.08.2022 18:45:02</t>
  </si>
  <si>
    <t>14.08.2022 18:45:03</t>
  </si>
  <si>
    <t>14.08.2022 18:45:04</t>
  </si>
  <si>
    <t>14.08.2022 18:45:06</t>
  </si>
  <si>
    <t>14.08.2022 18:45:07</t>
  </si>
  <si>
    <t>14.08.2022 18:45:08</t>
  </si>
  <si>
    <t>14.08.2022 18:45:47</t>
  </si>
  <si>
    <t>14.08.2022 18:45:50</t>
  </si>
  <si>
    <t>14.08.2022 18:45:51</t>
  </si>
  <si>
    <t>14.08.2022 18:45:53</t>
  </si>
  <si>
    <t>14.08.2022 18:45:54</t>
  </si>
  <si>
    <t>14.08.2022 18:45:56</t>
  </si>
  <si>
    <t>14.08.2022 18:47:03</t>
  </si>
  <si>
    <t>14.08.2022 18:47:05</t>
  </si>
  <si>
    <t>14.08.2022 18:47:06</t>
  </si>
  <si>
    <t>14.08.2022 18:47:07</t>
  </si>
  <si>
    <t>14.08.2022 18:47:09</t>
  </si>
  <si>
    <t>14.08.2022 18:47:10</t>
  </si>
  <si>
    <t>14.08.2022 18:47:11</t>
  </si>
  <si>
    <t>14.08.2022 18:47:12</t>
  </si>
  <si>
    <t>14.08.2022 18:47:14</t>
  </si>
  <si>
    <t>14.08.2022 18:47:15</t>
  </si>
  <si>
    <t>14.08.2022 18:47:27</t>
  </si>
  <si>
    <t>14.08.2022 18:47:28</t>
  </si>
  <si>
    <t>14.08.2022 18:47:29</t>
  </si>
  <si>
    <t>14.08.2022 18:47:31</t>
  </si>
  <si>
    <t>14.08.2022 18:48:50</t>
  </si>
  <si>
    <t>14.08.2022 18:48:53</t>
  </si>
  <si>
    <t>14.08.2022 18:48:54</t>
  </si>
  <si>
    <t>14.08.2022 18:48:56</t>
  </si>
  <si>
    <t>14.08.2022 18:48:57</t>
  </si>
  <si>
    <t>14.08.2022 18:48:59</t>
  </si>
  <si>
    <t>14.08.2022 18:49:00</t>
  </si>
  <si>
    <t>14.08.2022 18:49:02</t>
  </si>
  <si>
    <t>14.08.2022 18:49:05</t>
  </si>
  <si>
    <t>14.08.2022 18:51:14</t>
  </si>
  <si>
    <t>14.08.2022 18:51:17</t>
  </si>
  <si>
    <t>14.08.2022 18:51:18</t>
  </si>
  <si>
    <t>14.08.2022 18:51:21</t>
  </si>
  <si>
    <t>14.08.2022 18:52:11</t>
  </si>
  <si>
    <t>14.08.2022 18:52:12</t>
  </si>
  <si>
    <t>14.08.2022 18:52:14</t>
  </si>
  <si>
    <t>14.08.2022 18:52:15</t>
  </si>
  <si>
    <t>14.08.2022 18:52:17</t>
  </si>
  <si>
    <t>14.08.2022 18:52:18</t>
  </si>
  <si>
    <t>14.08.2022 18:52:20</t>
  </si>
  <si>
    <t>14.08.2022 18:53:11</t>
  </si>
  <si>
    <t>14.08.2022 18:55:14</t>
  </si>
  <si>
    <t>14.08.2022 18:55:15</t>
  </si>
  <si>
    <t>14.08.2022 18:56:29</t>
  </si>
  <si>
    <t>14.08.2022 18:56:49</t>
  </si>
  <si>
    <t>14.08.2022 18:56:51</t>
  </si>
  <si>
    <t>14.08.2022 18:56:52</t>
  </si>
  <si>
    <t>14.08.2022 18:56:54</t>
  </si>
  <si>
    <t>14.08.2022 18:56:55</t>
  </si>
  <si>
    <t>14.08.2022 18:56:57</t>
  </si>
  <si>
    <t>14.08.2022 18:56:58</t>
  </si>
  <si>
    <t>14.08.2022 18:57:01</t>
  </si>
  <si>
    <t>14.08.2022 18:57:03</t>
  </si>
  <si>
    <t>14.08.2022 18:57:06</t>
  </si>
  <si>
    <t>14.08.2022 18:57:07</t>
  </si>
  <si>
    <t>14.08.2022 18:57:09</t>
  </si>
  <si>
    <t>14.08.2022 18:57:11</t>
  </si>
  <si>
    <t>14.08.2022 18:57:22</t>
  </si>
  <si>
    <t>14.08.2022 18:57:24</t>
  </si>
  <si>
    <t>14.08.2022 18:57:25</t>
  </si>
  <si>
    <t>14.08.2022 18:57:26</t>
  </si>
  <si>
    <t>14.08.2022 18:57:28</t>
  </si>
  <si>
    <t>14.08.2022 18:57:29</t>
  </si>
  <si>
    <t>14.08.2022 18:57:30</t>
  </si>
  <si>
    <t>14.08.2022 18:57:31</t>
  </si>
  <si>
    <t>14.08.2022 18:57:51</t>
  </si>
  <si>
    <t>14.08.2022 18:57:52</t>
  </si>
  <si>
    <t>14.08.2022 18:57:54</t>
  </si>
  <si>
    <t>14.08.2022 18:57:55</t>
  </si>
  <si>
    <t>14.08.2022 18:57:57</t>
  </si>
  <si>
    <t>14.08.2022 18:58:03</t>
  </si>
  <si>
    <t>14.08.2022 18:58:04</t>
  </si>
  <si>
    <t>14.08.2022 18:58:06</t>
  </si>
  <si>
    <t>14.08.2022 18:58:07</t>
  </si>
  <si>
    <t>14.08.2022 18:58:09</t>
  </si>
  <si>
    <t>14.08.2022 18:58:43</t>
  </si>
  <si>
    <t>14.08.2022 18:58:45</t>
  </si>
  <si>
    <t>14.08.2022 18:58:46</t>
  </si>
  <si>
    <t>14.08.2022 18:58:48</t>
  </si>
  <si>
    <t>14.08.2022 18:58:49</t>
  </si>
  <si>
    <t>14.08.2022 18:58:51</t>
  </si>
  <si>
    <t>14.08.2022 18:59:00</t>
  </si>
  <si>
    <t>14.08.2022 18:59:01</t>
  </si>
  <si>
    <t>14.08.2022 18:59:02</t>
  </si>
  <si>
    <t>14.08.2022 18:59:03</t>
  </si>
  <si>
    <t>14.08.2022 18:59:05</t>
  </si>
  <si>
    <t>14.08.2022 18:59:21</t>
  </si>
  <si>
    <t>14.08.2022 19:02:18</t>
  </si>
  <si>
    <t>14.08.2022 19:02:19</t>
  </si>
  <si>
    <t>14.08.2022 19:02:22</t>
  </si>
  <si>
    <t>14.08.2022 19:02:32</t>
  </si>
  <si>
    <t>14.08.2022 19:02:34</t>
  </si>
  <si>
    <t>14.08.2022 19:02:35</t>
  </si>
  <si>
    <t>14.08.2022 19:02:36</t>
  </si>
  <si>
    <t>14.08.2022 19:02:38</t>
  </si>
  <si>
    <t>14.08.2022 19:02:40</t>
  </si>
  <si>
    <t>14.08.2022 19:02:43</t>
  </si>
  <si>
    <t>14.08.2022 19:02:46</t>
  </si>
  <si>
    <t>14.08.2022 19:03:52</t>
  </si>
  <si>
    <t>14.08.2022 19:03:53</t>
  </si>
  <si>
    <t>14.08.2022 19:03:55</t>
  </si>
  <si>
    <t>14.08.2022 19:05:11</t>
  </si>
  <si>
    <t>14.08.2022 19:05:12</t>
  </si>
  <si>
    <t>14.08.2022 19:05:14</t>
  </si>
  <si>
    <t>14.08.2022 19:05:15</t>
  </si>
  <si>
    <t>14.08.2022 19:05:17</t>
  </si>
  <si>
    <t>14.08.2022 19:05:19</t>
  </si>
  <si>
    <t>14.08.2022 19:05:21</t>
  </si>
  <si>
    <t>14.08.2022 19:05:24</t>
  </si>
  <si>
    <t>14.08.2022 19:05:26</t>
  </si>
  <si>
    <t>14.08.2022 19:05:27</t>
  </si>
  <si>
    <t>14.08.2022 19:05:29</t>
  </si>
  <si>
    <t>14.08.2022 19:05:30</t>
  </si>
  <si>
    <t>14.08.2022 19:05:32</t>
  </si>
  <si>
    <t>14.08.2022 19:05:54</t>
  </si>
  <si>
    <t>14.08.2022 19:05:59</t>
  </si>
  <si>
    <t>14.08.2022 19:06:00</t>
  </si>
  <si>
    <t>14.08.2022 19:06:02</t>
  </si>
  <si>
    <t>14.08.2022 19:06:03</t>
  </si>
  <si>
    <t>14.08.2022 19:06:05</t>
  </si>
  <si>
    <t>14.08.2022 19:06:06</t>
  </si>
  <si>
    <t>14.08.2022 19:06:08</t>
  </si>
  <si>
    <t>14.08.2022 19:06:09</t>
  </si>
  <si>
    <t>14.08.2022 19:06:56</t>
  </si>
  <si>
    <t>14.08.2022 19:06:57</t>
  </si>
  <si>
    <t>14.08.2022 19:06:59</t>
  </si>
  <si>
    <t>14.08.2022 19:07:00</t>
  </si>
  <si>
    <t>14.08.2022 19:07:03</t>
  </si>
  <si>
    <t>14.08.2022 19:07:06</t>
  </si>
  <si>
    <t>14.08.2022 19:07:07</t>
  </si>
  <si>
    <t>14.08.2022 19:07:09</t>
  </si>
  <si>
    <t>14.08.2022 19:07:48</t>
  </si>
  <si>
    <t>14.08.2022 19:07:49</t>
  </si>
  <si>
    <t>14.08.2022 19:07:50</t>
  </si>
  <si>
    <t>14.08.2022 19:07:52</t>
  </si>
  <si>
    <t>14.08.2022 19:07:53</t>
  </si>
  <si>
    <t>14.08.2022 19:07:56</t>
  </si>
  <si>
    <t>14.08.2022 19:09:00</t>
  </si>
  <si>
    <t>14.08.2022 19:09:02</t>
  </si>
  <si>
    <t>14.08.2022 19:09:03</t>
  </si>
  <si>
    <t>14.08.2022 19:09:04</t>
  </si>
  <si>
    <t>14.08.2022 19:09:05</t>
  </si>
  <si>
    <t>14.08.2022 19:09:07</t>
  </si>
  <si>
    <t>14.08.2022 19:09:08</t>
  </si>
  <si>
    <t>14.08.2022 19:09:09</t>
  </si>
  <si>
    <t>14.08.2022 19:09:12</t>
  </si>
  <si>
    <t>14.08.2022 19:09:13</t>
  </si>
  <si>
    <t>14.08.2022 19:09:15</t>
  </si>
  <si>
    <t>14.08.2022 19:09:16</t>
  </si>
  <si>
    <t>14.08.2022 19:09:18</t>
  </si>
  <si>
    <t>14.08.2022 19:09:43</t>
  </si>
  <si>
    <t>14.08.2022 19:09:45</t>
  </si>
  <si>
    <t>14.08.2022 19:09:46</t>
  </si>
  <si>
    <t>14.08.2022 19:09:48</t>
  </si>
  <si>
    <t>14.08.2022 19:09:49</t>
  </si>
  <si>
    <t>14.08.2022 19:09:58</t>
  </si>
  <si>
    <t>14.08.2022 19:09:59</t>
  </si>
  <si>
    <t>14.08.2022 19:11:41</t>
  </si>
  <si>
    <t>14.08.2022 19:11:42</t>
  </si>
  <si>
    <t>14.08.2022 19:11:43</t>
  </si>
  <si>
    <t>14.08.2022 19:11:45</t>
  </si>
  <si>
    <t>14.08.2022 19:11:46</t>
  </si>
  <si>
    <t>14.08.2022 19:11:47</t>
  </si>
  <si>
    <t>14.08.2022 19:16:16</t>
  </si>
  <si>
    <t>14.08.2022 19:16:19</t>
  </si>
  <si>
    <t>14.08.2022 19:16:37</t>
  </si>
  <si>
    <t>14.08.2022 19:16:40</t>
  </si>
  <si>
    <t>14.08.2022 19:16:41</t>
  </si>
  <si>
    <t>14.08.2022 19:16:44</t>
  </si>
  <si>
    <t>14.08.2022 19:16:46</t>
  </si>
  <si>
    <t>14.08.2022 19:16:50</t>
  </si>
  <si>
    <t>14.08.2022 19:17:02</t>
  </si>
  <si>
    <t>14.08.2022 19:17:04</t>
  </si>
  <si>
    <t>14.08.2022 19:17:05</t>
  </si>
  <si>
    <t>14.08.2022 19:19:57</t>
  </si>
  <si>
    <t>14.08.2022 19:19:59</t>
  </si>
  <si>
    <t>14.08.2022 19:20:00</t>
  </si>
  <si>
    <t>14.08.2022 19:20:02</t>
  </si>
  <si>
    <t>14.08.2022 19:20:03</t>
  </si>
  <si>
    <t>14.08.2022 19:20:05</t>
  </si>
  <si>
    <t>14.08.2022 19:20:11</t>
  </si>
  <si>
    <t>14.08.2022 19:20:12</t>
  </si>
  <si>
    <t>14.08.2022 19:20:14</t>
  </si>
  <si>
    <t>14.08.2022 19:20:15</t>
  </si>
  <si>
    <t>14.08.2022 19:20:17</t>
  </si>
  <si>
    <t>14.08.2022 19:20:18</t>
  </si>
  <si>
    <t>14.08.2022 19:22:11</t>
  </si>
  <si>
    <t>14.08.2022 19:22:24</t>
  </si>
  <si>
    <t>14.08.2022 19:22:27</t>
  </si>
  <si>
    <t>14.08.2022 19:22:28</t>
  </si>
  <si>
    <t>14.08.2022 19:22:30</t>
  </si>
  <si>
    <t>14.08.2022 19:22:31</t>
  </si>
  <si>
    <t>14.08.2022 19:22:33</t>
  </si>
  <si>
    <t>14.08.2022 19:22:34</t>
  </si>
  <si>
    <t>14.08.2022 19:22:40</t>
  </si>
  <si>
    <t>14.08.2022 19:22:42</t>
  </si>
  <si>
    <t>14.08.2022 19:22:43</t>
  </si>
  <si>
    <t>14.08.2022 19:22:49</t>
  </si>
  <si>
    <t>14.08.2022 19:22:50</t>
  </si>
  <si>
    <t>14.08.2022 19:22:51</t>
  </si>
  <si>
    <t>14.08.2022 19:22:53</t>
  </si>
  <si>
    <t>14.08.2022 19:22:54</t>
  </si>
  <si>
    <t>14.08.2022 19:22:55</t>
  </si>
  <si>
    <t>14.08.2022 19:22:56</t>
  </si>
  <si>
    <t>14.08.2022 19:22:58</t>
  </si>
  <si>
    <t>14.08.2022 19:23:00</t>
  </si>
  <si>
    <t>14.08.2022 19:23:26</t>
  </si>
  <si>
    <t>14.08.2022 19:23:27</t>
  </si>
  <si>
    <t>14.08.2022 19:23:29</t>
  </si>
  <si>
    <t>14.08.2022 19:23:31</t>
  </si>
  <si>
    <t>14.08.2022 19:24:12</t>
  </si>
  <si>
    <t>14.08.2022 19:29:52</t>
  </si>
  <si>
    <t>14.08.2022 19:29:54</t>
  </si>
  <si>
    <t>14.08.2022 19:29:55</t>
  </si>
  <si>
    <t>14.08.2022 19:29:57</t>
  </si>
  <si>
    <t>14.08.2022 19:29:58</t>
  </si>
  <si>
    <t>14.08.2022 19:30:00</t>
  </si>
  <si>
    <t>14.08.2022 19:30:24</t>
  </si>
  <si>
    <t>14.08.2022 19:30:25</t>
  </si>
  <si>
    <t>14.08.2022 19:30:27</t>
  </si>
  <si>
    <t>14.08.2022 19:30:28</t>
  </si>
  <si>
    <t>14.08.2022 19:30:30</t>
  </si>
  <si>
    <t>14.08.2022 19:30:31</t>
  </si>
  <si>
    <t>14.08.2022 19:31:13</t>
  </si>
  <si>
    <t>14.08.2022 19:31:16</t>
  </si>
  <si>
    <t>14.08.2022 19:32:13</t>
  </si>
  <si>
    <t>14.08.2022 19:32:15</t>
  </si>
  <si>
    <t>14.08.2022 19:32:16</t>
  </si>
  <si>
    <t>14.08.2022 19:32:18</t>
  </si>
  <si>
    <t>14.08.2022 19:32:19</t>
  </si>
  <si>
    <t>14.08.2022 19:34:03</t>
  </si>
  <si>
    <t>14.08.2022 19:34:04</t>
  </si>
  <si>
    <t>14.08.2022 19:34:05</t>
  </si>
  <si>
    <t>14.08.2022 19:34:07</t>
  </si>
  <si>
    <t>14.08.2022 19:34:08</t>
  </si>
  <si>
    <t>14.08.2022 19:34:09</t>
  </si>
  <si>
    <t>14.08.2022 19:34:10</t>
  </si>
  <si>
    <t>14.08.2022 19:34:12</t>
  </si>
  <si>
    <t>14.08.2022 19:34:13</t>
  </si>
  <si>
    <t>14.08.2022 19:34:16</t>
  </si>
  <si>
    <t>14.08.2022 19:34:58</t>
  </si>
  <si>
    <t>14.08.2022 19:34:59</t>
  </si>
  <si>
    <t>14.08.2022 19:35:01</t>
  </si>
  <si>
    <t>14.08.2022 19:35:02</t>
  </si>
  <si>
    <t>14.08.2022 19:35:04</t>
  </si>
  <si>
    <t>14.08.2022 19:35:05</t>
  </si>
  <si>
    <t>14.08.2022 19:36:16</t>
  </si>
  <si>
    <t>14.08.2022 19:36:17</t>
  </si>
  <si>
    <t>14.08.2022 19:36:19</t>
  </si>
  <si>
    <t>14.08.2022 19:36:56</t>
  </si>
  <si>
    <t>14.08.2022 19:36:58</t>
  </si>
  <si>
    <t>14.08.2022 19:36:59</t>
  </si>
  <si>
    <t>14.08.2022 19:37:00</t>
  </si>
  <si>
    <t>14.08.2022 19:37:01</t>
  </si>
  <si>
    <t>14.08.2022 19:37:16</t>
  </si>
  <si>
    <t>14.08.2022 19:37:18</t>
  </si>
  <si>
    <t>14.08.2022 19:37:19</t>
  </si>
  <si>
    <t>14.08.2022 19:37:21</t>
  </si>
  <si>
    <t>14.08.2022 19:37:22</t>
  </si>
  <si>
    <t>14.08.2022 19:37:24</t>
  </si>
  <si>
    <t>14.08.2022 19:37:55</t>
  </si>
  <si>
    <t>14.08.2022 19:37:57</t>
  </si>
  <si>
    <t>14.08.2022 19:37:58</t>
  </si>
  <si>
    <t>14.08.2022 19:38:04</t>
  </si>
  <si>
    <t>14.08.2022 19:38:06</t>
  </si>
  <si>
    <t>14.08.2022 19:38:07</t>
  </si>
  <si>
    <t>14.08.2022 19:38:16</t>
  </si>
  <si>
    <t>14.08.2022 19:38:17</t>
  </si>
  <si>
    <t>14.08.2022 19:38:19</t>
  </si>
  <si>
    <t>14.08.2022 19:38:20</t>
  </si>
  <si>
    <t>14.08.2022 19:38:21</t>
  </si>
  <si>
    <t>14.08.2022 19:38:22</t>
  </si>
  <si>
    <t>14.08.2022 19:39:15</t>
  </si>
  <si>
    <t>14.08.2022 19:39:16</t>
  </si>
  <si>
    <t>14.08.2022 19:39:18</t>
  </si>
  <si>
    <t>14.08.2022 19:39:19</t>
  </si>
  <si>
    <t>14.08.2022 19:39:21</t>
  </si>
  <si>
    <t>14.08.2022 19:39:22</t>
  </si>
  <si>
    <t>14.08.2022 19:39:34</t>
  </si>
  <si>
    <t>14.08.2022 19:39:36</t>
  </si>
  <si>
    <t>14.08.2022 19:39:37</t>
  </si>
  <si>
    <t>14.08.2022 19:40:03</t>
  </si>
  <si>
    <t>14.08.2022 19:40:04</t>
  </si>
  <si>
    <t>14.08.2022 19:40:05</t>
  </si>
  <si>
    <t>14.08.2022 19:40:07</t>
  </si>
  <si>
    <t>14.08.2022 19:40:08</t>
  </si>
  <si>
    <t>14.08.2022 19:40:09</t>
  </si>
  <si>
    <t>14.08.2022 19:40:13</t>
  </si>
  <si>
    <t>14.08.2022 19:42:03</t>
  </si>
  <si>
    <t>14.08.2022 19:42:04</t>
  </si>
  <si>
    <t>14.08.2022 19:42:06</t>
  </si>
  <si>
    <t>14.08.2022 19:42:07</t>
  </si>
  <si>
    <t>14.08.2022 19:42:09</t>
  </si>
  <si>
    <t>14.08.2022 19:42:10</t>
  </si>
  <si>
    <t>14.08.2022 19:42:12</t>
  </si>
  <si>
    <t>14.08.2022 19:42:13</t>
  </si>
  <si>
    <t>14.08.2022 19:42:15</t>
  </si>
  <si>
    <t>14.08.2022 19:42:16</t>
  </si>
  <si>
    <t>14.08.2022 19:42:52</t>
  </si>
  <si>
    <t>14.08.2022 19:42:54</t>
  </si>
  <si>
    <t>14.08.2022 19:42:55</t>
  </si>
  <si>
    <t>14.08.2022 19:42:57</t>
  </si>
  <si>
    <t>14.08.2022 19:42:58</t>
  </si>
  <si>
    <t>14.08.2022 19:43:00</t>
  </si>
  <si>
    <t>14.08.2022 19:43:01</t>
  </si>
  <si>
    <t>14.08.2022 19:43:03</t>
  </si>
  <si>
    <t>14.08.2022 19:43:04</t>
  </si>
  <si>
    <t>14.08.2022 19:43:15</t>
  </si>
  <si>
    <t>14.08.2022 19:43:16</t>
  </si>
  <si>
    <t>14.08.2022 19:43:18</t>
  </si>
  <si>
    <t>14.08.2022 19:43:19</t>
  </si>
  <si>
    <t>14.08.2022 19:43:20</t>
  </si>
  <si>
    <t>14.08.2022 19:43:21</t>
  </si>
  <si>
    <t>14.08.2022 19:43:23</t>
  </si>
  <si>
    <t>14.08.2022 19:43:25</t>
  </si>
  <si>
    <t>14.08.2022 19:46:34</t>
  </si>
  <si>
    <t>14.08.2022 19:46:36</t>
  </si>
  <si>
    <t>14.08.2022 19:46:37</t>
  </si>
  <si>
    <t>14.08.2022 19:46:38</t>
  </si>
  <si>
    <t>14.08.2022 19:46:40</t>
  </si>
  <si>
    <t>14.08.2022 19:46:42</t>
  </si>
  <si>
    <t>14.08.2022 19:46:45</t>
  </si>
  <si>
    <t>14.08.2022 19:46:47</t>
  </si>
  <si>
    <t>14.08.2022 19:46:48</t>
  </si>
  <si>
    <t>14.08.2022 19:47:55</t>
  </si>
  <si>
    <t>14.08.2022 19:47:57</t>
  </si>
  <si>
    <t>14.08.2022 19:47:58</t>
  </si>
  <si>
    <t>14.08.2022 19:47:59</t>
  </si>
  <si>
    <t>14.08.2022 19:48:01</t>
  </si>
  <si>
    <t>14.08.2022 19:48:02</t>
  </si>
  <si>
    <t>14.08.2022 19:48:38</t>
  </si>
  <si>
    <t>14.08.2022 19:48:39</t>
  </si>
  <si>
    <t>14.08.2022 19:48:40</t>
  </si>
  <si>
    <t>14.08.2022 19:48:42</t>
  </si>
  <si>
    <t>14.08.2022 19:48:43</t>
  </si>
  <si>
    <t>14.08.2022 19:48:44</t>
  </si>
  <si>
    <t>14.08.2022 19:48:56</t>
  </si>
  <si>
    <t>14.08.2022 19:48:58</t>
  </si>
  <si>
    <t>14.08.2022 19:48:59</t>
  </si>
  <si>
    <t>14.08.2022 19:49:00</t>
  </si>
  <si>
    <t>14.08.2022 19:49:01</t>
  </si>
  <si>
    <t>14.08.2022 19:49:03</t>
  </si>
  <si>
    <t>14.08.2022 19:49:05</t>
  </si>
  <si>
    <t>14.08.2022 19:49:07</t>
  </si>
  <si>
    <t>14.08.2022 19:49:08</t>
  </si>
  <si>
    <t>14.08.2022 19:49:10</t>
  </si>
  <si>
    <t>14.08.2022 19:49:11</t>
  </si>
  <si>
    <t>14.08.2022 19:49:13</t>
  </si>
  <si>
    <t>14.08.2022 19:50:08</t>
  </si>
  <si>
    <t>14.08.2022 19:50:10</t>
  </si>
  <si>
    <t>14.08.2022 19:50:11</t>
  </si>
  <si>
    <t>14.08.2022 19:50:12</t>
  </si>
  <si>
    <t>14.08.2022 19:50:14</t>
  </si>
  <si>
    <t>14.08.2022 19:50:15</t>
  </si>
  <si>
    <t>14.08.2022 19:50:16</t>
  </si>
  <si>
    <t>14.08.2022 19:50:49</t>
  </si>
  <si>
    <t>14.08.2022 19:50:53</t>
  </si>
  <si>
    <t>14.08.2022 19:50:55</t>
  </si>
  <si>
    <t>14.08.2022 19:50:56</t>
  </si>
  <si>
    <t>14.08.2022 19:50:58</t>
  </si>
  <si>
    <t>14.08.2022 19:50:59</t>
  </si>
  <si>
    <t>14.08.2022 19:51:10</t>
  </si>
  <si>
    <t>14.08.2022 19:51:11</t>
  </si>
  <si>
    <t>14.08.2022 19:51:13</t>
  </si>
  <si>
    <t>14.08.2022 19:51:14</t>
  </si>
  <si>
    <t>14.08.2022 19:51:16</t>
  </si>
  <si>
    <t>14.08.2022 19:51:17</t>
  </si>
  <si>
    <t>14.08.2022 19:51:23</t>
  </si>
  <si>
    <t>14.08.2022 19:51:25</t>
  </si>
  <si>
    <t>14.08.2022 19:51:26</t>
  </si>
  <si>
    <t>14.08.2022 19:51:28</t>
  </si>
  <si>
    <t>14.08.2022 19:51:29</t>
  </si>
  <si>
    <t>14.08.2022 19:53:58</t>
  </si>
  <si>
    <t>14.08.2022 19:53:59</t>
  </si>
  <si>
    <t>14.08.2022 19:54:01</t>
  </si>
  <si>
    <t>14.08.2022 19:54:02</t>
  </si>
  <si>
    <t>14.08.2022 19:54:04</t>
  </si>
  <si>
    <t>14.08.2022 19:54:05</t>
  </si>
  <si>
    <t>14.08.2022 19:54:28</t>
  </si>
  <si>
    <t>14.08.2022 19:54:29</t>
  </si>
  <si>
    <t>14.08.2022 19:54:31</t>
  </si>
  <si>
    <t>14.08.2022 19:54:32</t>
  </si>
  <si>
    <t>14.08.2022 19:54:33</t>
  </si>
  <si>
    <t>14.08.2022 19:54:36</t>
  </si>
  <si>
    <t>14.08.2022 19:55:18</t>
  </si>
  <si>
    <t>14.08.2022 19:55:19</t>
  </si>
  <si>
    <t>14.08.2022 19:55:21</t>
  </si>
  <si>
    <t>14.08.2022 19:55:22</t>
  </si>
  <si>
    <t>14.08.2022 19:55:24</t>
  </si>
  <si>
    <t>14.08.2022 19:55:25</t>
  </si>
  <si>
    <t>14.08.2022 19:55:27</t>
  </si>
  <si>
    <t>14.08.2022 19:56:30</t>
  </si>
  <si>
    <t>14.08.2022 19:56:31</t>
  </si>
  <si>
    <t>14.08.2022 19:56:33</t>
  </si>
  <si>
    <t>14.08.2022 19:56:34</t>
  </si>
  <si>
    <t>14.08.2022 19:56:36</t>
  </si>
  <si>
    <t>14.08.2022 19:56:37</t>
  </si>
  <si>
    <t>14.08.2022 19:56:39</t>
  </si>
  <si>
    <t>14.08.2022 19:57:28</t>
  </si>
  <si>
    <t>14.08.2022 19:57:30</t>
  </si>
  <si>
    <t>14.08.2022 19:57:31</t>
  </si>
  <si>
    <t>14.08.2022 19:57:32</t>
  </si>
  <si>
    <t>14.08.2022 19:57:34</t>
  </si>
  <si>
    <t>14.08.2022 19:57:35</t>
  </si>
  <si>
    <t>14.08.2022 19:57:38</t>
  </si>
  <si>
    <t>14.08.2022 19:58:11</t>
  </si>
  <si>
    <t>14.08.2022 19:58:12</t>
  </si>
  <si>
    <t>14.08.2022 19:58:14</t>
  </si>
  <si>
    <t>14.08.2022 19:58:15</t>
  </si>
  <si>
    <t>14.08.2022 19:58:17</t>
  </si>
  <si>
    <t>14.08.2022 19:58:18</t>
  </si>
  <si>
    <t>14.08.2022 19:58:42</t>
  </si>
  <si>
    <t>14.08.2022 19:58:45</t>
  </si>
  <si>
    <t>14.08.2022 19:58:47</t>
  </si>
  <si>
    <t>14.08.2022 19:58:48</t>
  </si>
  <si>
    <t>14.08.2022 19:58:50</t>
  </si>
  <si>
    <t>14.08.2022 19:58:51</t>
  </si>
  <si>
    <t>14.08.2022 19:58:57</t>
  </si>
  <si>
    <t>14.08.2022 19:58:59</t>
  </si>
  <si>
    <t>14.08.2022 19:59:00</t>
  </si>
  <si>
    <t>14.08.2022 19:59:02</t>
  </si>
  <si>
    <t>14.08.2022 19:59:03</t>
  </si>
  <si>
    <t>14.08.2022 19:59:05</t>
  </si>
  <si>
    <t>14.08.2022 19:59:09</t>
  </si>
  <si>
    <t>14.08.2022 19:59:11</t>
  </si>
  <si>
    <t>14.08.2022 19:59:12</t>
  </si>
  <si>
    <t>14.08.2022 19:59:14</t>
  </si>
  <si>
    <t>14.08.2022 19:59:15</t>
  </si>
  <si>
    <t>14.08.2022 19:59:17</t>
  </si>
  <si>
    <t>14.08.2022 20:00:24</t>
  </si>
  <si>
    <t>14.08.2022 20:00:26</t>
  </si>
  <si>
    <t>14.08.2022 20:00:27</t>
  </si>
  <si>
    <t>14.08.2022 20:00:28</t>
  </si>
  <si>
    <t>14.08.2022 20:00:29</t>
  </si>
  <si>
    <t>14.08.2022 20:00:31</t>
  </si>
  <si>
    <t>14.08.2022 20:00:32</t>
  </si>
  <si>
    <t>14.08.2022 20:00:42</t>
  </si>
  <si>
    <t>14.08.2022 20:00:44</t>
  </si>
  <si>
    <t>14.08.2022 20:00:45</t>
  </si>
  <si>
    <t>14.08.2022 20:00:46</t>
  </si>
  <si>
    <t>14.08.2022 20:00:48</t>
  </si>
  <si>
    <t>14.08.2022 20:00:49</t>
  </si>
  <si>
    <t>14.08.2022 20:00:52</t>
  </si>
  <si>
    <t>14.08.2022 20:00:53</t>
  </si>
  <si>
    <t>14.08.2022 20:00:55</t>
  </si>
  <si>
    <t>14.08.2022 20:00:56</t>
  </si>
  <si>
    <t>14.08.2022 20:00:58</t>
  </si>
  <si>
    <t>14.08.2022 20:00:59</t>
  </si>
  <si>
    <t>14.08.2022 20:01:30</t>
  </si>
  <si>
    <t>14.08.2022 20:01:32</t>
  </si>
  <si>
    <t>14.08.2022 20:01:33</t>
  </si>
  <si>
    <t>14.08.2022 20:01:35</t>
  </si>
  <si>
    <t>14.08.2022 20:01:36</t>
  </si>
  <si>
    <t>14.08.2022 20:01:38</t>
  </si>
  <si>
    <t>14.08.2022 20:01:39</t>
  </si>
  <si>
    <t>14.08.2022 20:01:41</t>
  </si>
  <si>
    <t>14.08.2022 20:01:42</t>
  </si>
  <si>
    <t>14.08.2022 20:02:32</t>
  </si>
  <si>
    <t>14.08.2022 20:02:33</t>
  </si>
  <si>
    <t>14.08.2022 20:02:35</t>
  </si>
  <si>
    <t>14.08.2022 20:02:36</t>
  </si>
  <si>
    <t>14.08.2022 20:02:38</t>
  </si>
  <si>
    <t>14.08.2022 20:02:39</t>
  </si>
  <si>
    <t>14.08.2022 20:03:21</t>
  </si>
  <si>
    <t>14.08.2022 20:03:23</t>
  </si>
  <si>
    <t>14.08.2022 20:03:24</t>
  </si>
  <si>
    <t>14.08.2022 20:03:26</t>
  </si>
  <si>
    <t>14.08.2022 20:03:27</t>
  </si>
  <si>
    <t>14.08.2022 20:05:32</t>
  </si>
  <si>
    <t>14.08.2022 20:05:33</t>
  </si>
  <si>
    <t>14.08.2022 20:05:35</t>
  </si>
  <si>
    <t>14.08.2022 20:05:36</t>
  </si>
  <si>
    <t>14.08.2022 20:05:37</t>
  </si>
  <si>
    <t>14.08.2022 20:05:41</t>
  </si>
  <si>
    <t>14.08.2022 20:05:43</t>
  </si>
  <si>
    <t>14.08.2022 20:05:44</t>
  </si>
  <si>
    <t>14.08.2022 20:05:46</t>
  </si>
  <si>
    <t>14.08.2022 20:05:47</t>
  </si>
  <si>
    <t>14.08.2022 20:05:48</t>
  </si>
  <si>
    <t>14.08.2022 20:07:13</t>
  </si>
  <si>
    <t>14.08.2022 20:07:15</t>
  </si>
  <si>
    <t>14.08.2022 20:07:16</t>
  </si>
  <si>
    <t>14.08.2022 20:07:18</t>
  </si>
  <si>
    <t>14.08.2022 20:07:19</t>
  </si>
  <si>
    <t>14.08.2022 20:07:21</t>
  </si>
  <si>
    <t>14.08.2022 20:07:54</t>
  </si>
  <si>
    <t>14.08.2022 20:07:55</t>
  </si>
  <si>
    <t>14.08.2022 20:07:57</t>
  </si>
  <si>
    <t>14.08.2022 20:07:58</t>
  </si>
  <si>
    <t>14.08.2022 20:07:59</t>
  </si>
  <si>
    <t>14.08.2022 20:08:00</t>
  </si>
  <si>
    <t>14.08.2022 20:08:03</t>
  </si>
  <si>
    <t>14.08.2022 20:08:05</t>
  </si>
  <si>
    <t>14.08.2022 20:08:06</t>
  </si>
  <si>
    <t>14.08.2022 20:08:08</t>
  </si>
  <si>
    <t>14.08.2022 20:08:09</t>
  </si>
  <si>
    <t>14.08.2022 20:08:35</t>
  </si>
  <si>
    <t>14.08.2022 20:08:36</t>
  </si>
  <si>
    <t>14.08.2022 20:08:38</t>
  </si>
  <si>
    <t>14.08.2022 20:08:39</t>
  </si>
  <si>
    <t>14.08.2022 20:08:41</t>
  </si>
  <si>
    <t>14.08.2022 20:08:42</t>
  </si>
  <si>
    <t>14.08.2022 20:09:54</t>
  </si>
  <si>
    <t>14.08.2022 20:09:55</t>
  </si>
  <si>
    <t>14.08.2022 20:09:57</t>
  </si>
  <si>
    <t>14.08.2022 20:09:58</t>
  </si>
  <si>
    <t>14.08.2022 20:10:02</t>
  </si>
  <si>
    <t>14.08.2022 20:10:04</t>
  </si>
  <si>
    <t>14.08.2022 20:10:05</t>
  </si>
  <si>
    <t>14.08.2022 20:10:07</t>
  </si>
  <si>
    <t>14.08.2022 20:10:08</t>
  </si>
  <si>
    <t>14.08.2022 20:10:52</t>
  </si>
  <si>
    <t>14.08.2022 20:10:53</t>
  </si>
  <si>
    <t>14.08.2022 20:10:55</t>
  </si>
  <si>
    <t>14.08.2022 20:10:56</t>
  </si>
  <si>
    <t>14.08.2022 20:10:58</t>
  </si>
  <si>
    <t>14.08.2022 20:11:08</t>
  </si>
  <si>
    <t>14.08.2022 20:11:11</t>
  </si>
  <si>
    <t>14.08.2022 20:11:13</t>
  </si>
  <si>
    <t>14.08.2022 20:11:14</t>
  </si>
  <si>
    <t>14.08.2022 20:11:16</t>
  </si>
  <si>
    <t>14.08.2022 20:11:17</t>
  </si>
  <si>
    <t>14.08.2022 20:11:19</t>
  </si>
  <si>
    <t>14.08.2022 20:11:46</t>
  </si>
  <si>
    <t>14.08.2022 20:11:47</t>
  </si>
  <si>
    <t>14.08.2022 20:11:48</t>
  </si>
  <si>
    <t>14.08.2022 20:11:50</t>
  </si>
  <si>
    <t>14.08.2022 20:11:51</t>
  </si>
  <si>
    <t>14.08.2022 20:11:54</t>
  </si>
  <si>
    <t>14.08.2022 20:11:55</t>
  </si>
  <si>
    <t>14.08.2022 20:11:56</t>
  </si>
  <si>
    <t>14.08.2022 20:11:58</t>
  </si>
  <si>
    <t>14.08.2022 20:12:00</t>
  </si>
  <si>
    <t>14.08.2022 20:13:53</t>
  </si>
  <si>
    <t>14.08.2022 20:13:54</t>
  </si>
  <si>
    <t>14.08.2022 20:13:56</t>
  </si>
  <si>
    <t>14.08.2022 20:13:57</t>
  </si>
  <si>
    <t>14.08.2022 20:13:58</t>
  </si>
  <si>
    <t>14.08.2022 20:13:59</t>
  </si>
  <si>
    <t>14.08.2022 20:14:02</t>
  </si>
  <si>
    <t>14.08.2022 20:14:16</t>
  </si>
  <si>
    <t>14.08.2022 20:14:17</t>
  </si>
  <si>
    <t>14.08.2022 20:14:18</t>
  </si>
  <si>
    <t>14.08.2022 20:14:20</t>
  </si>
  <si>
    <t>14.08.2022 20:14:21</t>
  </si>
  <si>
    <t>14.08.2022 20:14:22</t>
  </si>
  <si>
    <t>14.08.2022 20:14:23</t>
  </si>
  <si>
    <t>14.08.2022 20:14:40</t>
  </si>
  <si>
    <t>14.08.2022 20:14:41</t>
  </si>
  <si>
    <t>14.08.2022 20:14:43</t>
  </si>
  <si>
    <t>14.08.2022 20:14:44</t>
  </si>
  <si>
    <t>14.08.2022 20:14:46</t>
  </si>
  <si>
    <t>14.08.2022 20:14:47</t>
  </si>
  <si>
    <t>14.08.2022 20:16:28</t>
  </si>
  <si>
    <t>14.08.2022 20:16:31</t>
  </si>
  <si>
    <t>14.08.2022 20:16:32</t>
  </si>
  <si>
    <t>14.08.2022 20:16:34</t>
  </si>
  <si>
    <t>14.08.2022 20:16:35</t>
  </si>
  <si>
    <t>14.08.2022 20:16:37</t>
  </si>
  <si>
    <t>14.08.2022 20:16:38</t>
  </si>
  <si>
    <t>14.08.2022 20:16:52</t>
  </si>
  <si>
    <t>14.08.2022 20:16:55</t>
  </si>
  <si>
    <t>14.08.2022 20:16:58</t>
  </si>
  <si>
    <t>14.08.2022 20:16:59</t>
  </si>
  <si>
    <t>14.08.2022 20:17:01</t>
  </si>
  <si>
    <t>14.08.2022 20:17:02</t>
  </si>
  <si>
    <t>14.08.2022 20:17:04</t>
  </si>
  <si>
    <t>14.08.2022 20:17:05</t>
  </si>
  <si>
    <t>14.08.2022 20:17:35</t>
  </si>
  <si>
    <t>14.08.2022 20:17:40</t>
  </si>
  <si>
    <t>14.08.2022 20:17:46</t>
  </si>
  <si>
    <t>14.08.2022 20:17:47</t>
  </si>
  <si>
    <t>14.08.2022 20:17:48</t>
  </si>
  <si>
    <t>14.08.2022 20:17:50</t>
  </si>
  <si>
    <t>14.08.2022 20:17:51</t>
  </si>
  <si>
    <t>14.08.2022 20:17:54</t>
  </si>
  <si>
    <t>14.08.2022 20:18:35</t>
  </si>
  <si>
    <t>14.08.2022 20:18:38</t>
  </si>
  <si>
    <t>14.08.2022 20:18:49</t>
  </si>
  <si>
    <t>14.08.2022 20:18:52</t>
  </si>
  <si>
    <t>14.08.2022 20:18:53</t>
  </si>
  <si>
    <t>14.08.2022 20:18:54</t>
  </si>
  <si>
    <t>14.08.2022 20:18:56</t>
  </si>
  <si>
    <t>14.08.2022 20:18:58</t>
  </si>
  <si>
    <t>14.08.2022 20:19:00</t>
  </si>
  <si>
    <t>14.08.2022 20:19:01</t>
  </si>
  <si>
    <t>14.08.2022 20:19:02</t>
  </si>
  <si>
    <t>14.08.2022 20:19:04</t>
  </si>
  <si>
    <t>14.08.2022 20:19:05</t>
  </si>
  <si>
    <t>14.08.2022 20:19:06</t>
  </si>
  <si>
    <t>14.08.2022 20:19:09</t>
  </si>
  <si>
    <t>14.08.2022 20:19:10</t>
  </si>
  <si>
    <t>14.08.2022 20:19:12</t>
  </si>
  <si>
    <t>14.08.2022 20:19:13</t>
  </si>
  <si>
    <t>14.08.2022 20:19:14</t>
  </si>
  <si>
    <t>14.08.2022 20:19:15</t>
  </si>
  <si>
    <t>14.08.2022 20:19:18</t>
  </si>
  <si>
    <t>14.08.2022 20:19:20</t>
  </si>
  <si>
    <t>14.08.2022 20:21:49</t>
  </si>
  <si>
    <t>14.08.2022 20:21:52</t>
  </si>
  <si>
    <t>14.08.2022 20:21:54</t>
  </si>
  <si>
    <t>14.08.2022 20:21:55</t>
  </si>
  <si>
    <t>14.08.2022 20:21:56</t>
  </si>
  <si>
    <t>14.08.2022 20:21:59</t>
  </si>
  <si>
    <t>14.08.2022 20:22:01</t>
  </si>
  <si>
    <t>14.08.2022 20:22:02</t>
  </si>
  <si>
    <t>14.08.2022 20:22:03</t>
  </si>
  <si>
    <t>14.08.2022 20:22:04</t>
  </si>
  <si>
    <t>14.08.2022 20:22:06</t>
  </si>
  <si>
    <t>14.08.2022 20:22:07</t>
  </si>
  <si>
    <t>14.08.2022 20:22:08</t>
  </si>
  <si>
    <t>14.08.2022 20:22:09</t>
  </si>
  <si>
    <t>14.08.2022 20:22:11</t>
  </si>
  <si>
    <t>14.08.2022 20:22:13</t>
  </si>
  <si>
    <t>14.08.2022 20:24:18</t>
  </si>
  <si>
    <t>14.08.2022 20:24:21</t>
  </si>
  <si>
    <t>14.08.2022 20:24:22</t>
  </si>
  <si>
    <t>14.08.2022 20:26:48</t>
  </si>
  <si>
    <t>14.08.2022 20:26:49</t>
  </si>
  <si>
    <t>14.08.2022 20:26:52</t>
  </si>
  <si>
    <t>14.08.2022 20:30:46</t>
  </si>
  <si>
    <t>14.08.2022 20:30:47</t>
  </si>
  <si>
    <t>14.08.2022 20:30:49</t>
  </si>
  <si>
    <t>14.08.2022 20:30:51</t>
  </si>
  <si>
    <t>14.08.2022 20:31:08</t>
  </si>
  <si>
    <t>14.08.2022 20:31:11</t>
  </si>
  <si>
    <t>14.08.2022 20:31:12</t>
  </si>
  <si>
    <t>14.08.2022 20:31:14</t>
  </si>
  <si>
    <t>14.08.2022 20:31:17</t>
  </si>
  <si>
    <t>14.08.2022 20:31:18</t>
  </si>
  <si>
    <t>14.08.2022 20:31:20</t>
  </si>
  <si>
    <t>14.08.2022 20:31:21</t>
  </si>
  <si>
    <t>14.08.2022 20:31:23</t>
  </si>
  <si>
    <t>14.08.2022 20:31:24</t>
  </si>
  <si>
    <t>14.08.2022 20:32:05</t>
  </si>
  <si>
    <t>14.08.2022 20:32:06</t>
  </si>
  <si>
    <t>14.08.2022 20:32:08</t>
  </si>
  <si>
    <t>14.08.2022 20:32:09</t>
  </si>
  <si>
    <t>14.08.2022 20:32:11</t>
  </si>
  <si>
    <t>14.08.2022 20:32:12</t>
  </si>
  <si>
    <t>14.08.2022 20:33:17</t>
  </si>
  <si>
    <t>14.08.2022 20:33:18</t>
  </si>
  <si>
    <t>14.08.2022 20:33:20</t>
  </si>
  <si>
    <t>14.08.2022 20:33:21</t>
  </si>
  <si>
    <t>14.08.2022 20:33:44</t>
  </si>
  <si>
    <t>14.08.2022 20:33:45</t>
  </si>
  <si>
    <t>14.08.2022 20:33:47</t>
  </si>
  <si>
    <t>14.08.2022 20:33:48</t>
  </si>
  <si>
    <t>14.08.2022 20:33:53</t>
  </si>
  <si>
    <t>14.08.2022 20:33:54</t>
  </si>
  <si>
    <t>14.08.2022 20:33:56</t>
  </si>
  <si>
    <t>14.08.2022 20:33:57</t>
  </si>
  <si>
    <t>14.08.2022 20:33:58</t>
  </si>
  <si>
    <t>14.08.2022 20:37:53</t>
  </si>
  <si>
    <t>14.08.2022 20:37:55</t>
  </si>
  <si>
    <t>14.08.2022 20:39:23</t>
  </si>
  <si>
    <t>14.08.2022 20:39:24</t>
  </si>
  <si>
    <t>14.08.2022 20:39:26</t>
  </si>
  <si>
    <t>14.08.2022 20:39:27</t>
  </si>
  <si>
    <t>14.08.2022 20:40:30</t>
  </si>
  <si>
    <t>14.08.2022 20:40:31</t>
  </si>
  <si>
    <t>14.08.2022 20:40:34</t>
  </si>
  <si>
    <t>14.08.2022 20:40:46</t>
  </si>
  <si>
    <t>14.08.2022 20:40:49</t>
  </si>
  <si>
    <t>14.08.2022 20:40:50</t>
  </si>
  <si>
    <t>14.08.2022 20:40:52</t>
  </si>
  <si>
    <t>14.08.2022 20:40:53</t>
  </si>
  <si>
    <t>14.08.2022 20:40:55</t>
  </si>
  <si>
    <t>14.08.2022 20:40:56</t>
  </si>
  <si>
    <t>14.08.2022 20:40:58</t>
  </si>
  <si>
    <t>14.08.2022 20:40:59</t>
  </si>
  <si>
    <t>14.08.2022 20:41:01</t>
  </si>
  <si>
    <t>14.08.2022 20:41:02</t>
  </si>
  <si>
    <t>14.08.2022 20:42:47</t>
  </si>
  <si>
    <t>14.08.2022 20:42:49</t>
  </si>
  <si>
    <t>14.08.2022 20:42:50</t>
  </si>
  <si>
    <t>14.08.2022 20:42:51</t>
  </si>
  <si>
    <t>14.08.2022 20:42:53</t>
  </si>
  <si>
    <t>14.08.2022 20:43:43</t>
  </si>
  <si>
    <t>14.08.2022 20:43:45</t>
  </si>
  <si>
    <t>14.08.2022 20:43:46</t>
  </si>
  <si>
    <t>14.08.2022 20:43:48</t>
  </si>
  <si>
    <t>14.08.2022 20:43:49</t>
  </si>
  <si>
    <t>14.08.2022 20:43:51</t>
  </si>
  <si>
    <t>14.08.2022 20:44:16</t>
  </si>
  <si>
    <t>14.08.2022 20:44:18</t>
  </si>
  <si>
    <t>14.08.2022 20:44:19</t>
  </si>
  <si>
    <t>14.08.2022 20:44:20</t>
  </si>
  <si>
    <t>14.08.2022 20:44:21</t>
  </si>
  <si>
    <t>14.08.2022 20:44:23</t>
  </si>
  <si>
    <t>14.08.2022 20:44:24</t>
  </si>
  <si>
    <t>14.08.2022 20:44:30</t>
  </si>
  <si>
    <t>14.08.2022 20:44:31</t>
  </si>
  <si>
    <t>14.08.2022 20:44:32</t>
  </si>
  <si>
    <t>14.08.2022 20:44:34</t>
  </si>
  <si>
    <t>14.08.2022 20:45:08</t>
  </si>
  <si>
    <t>14.08.2022 20:52:34</t>
  </si>
  <si>
    <t>14.08.2022 20:52:36</t>
  </si>
  <si>
    <t>14.08.2022 20:52:38</t>
  </si>
  <si>
    <t>14.08.2022 20:52:39</t>
  </si>
  <si>
    <t>14.08.2022 20:52:41</t>
  </si>
  <si>
    <t>14.08.2022 20:52:42</t>
  </si>
  <si>
    <t>14.08.2022 20:52:44</t>
  </si>
  <si>
    <t>14.08.2022 20:52:45</t>
  </si>
  <si>
    <t>14.08.2022 20:52:47</t>
  </si>
  <si>
    <t>14.08.2022 20:54:16</t>
  </si>
  <si>
    <t>14.08.2022 20:54:18</t>
  </si>
  <si>
    <t>14.08.2022 20:54:19</t>
  </si>
  <si>
    <t>14.08.2022 20:54:21</t>
  </si>
  <si>
    <t>14.08.2022 20:54:22</t>
  </si>
  <si>
    <t>14.08.2022 20:54:24</t>
  </si>
  <si>
    <t>14.08.2022 20:55:55</t>
  </si>
  <si>
    <t>14.08.2022 20:55:57</t>
  </si>
  <si>
    <t>14.08.2022 20:55:58</t>
  </si>
  <si>
    <t>14.08.2022 20:55:59</t>
  </si>
  <si>
    <t>14.08.2022 20:56:01</t>
  </si>
  <si>
    <t>14.08.2022 20:56:02</t>
  </si>
  <si>
    <t>14.08.2022 20:56:03</t>
  </si>
  <si>
    <t>14.08.2022 20:58:03</t>
  </si>
  <si>
    <t>14.08.2022 20:58:06</t>
  </si>
  <si>
    <t>14.08.2022 20:58:07</t>
  </si>
  <si>
    <t>14.08.2022 20:58:09</t>
  </si>
  <si>
    <t>14.08.2022 20:58:10</t>
  </si>
  <si>
    <t>14.08.2022 20:58:12</t>
  </si>
  <si>
    <t>14.08.2022 20:58:13</t>
  </si>
  <si>
    <t>14.08.2022 20:58:15</t>
  </si>
  <si>
    <t>14.08.2022 20:58:16</t>
  </si>
  <si>
    <t>14.08.2022 20:58:18</t>
  </si>
  <si>
    <t>14.08.2022 20:58:19</t>
  </si>
  <si>
    <t>14.08.2022 20:58:45</t>
  </si>
  <si>
    <t>14.08.2022 21:00:09</t>
  </si>
  <si>
    <t>14.08.2022 21:02:01</t>
  </si>
  <si>
    <t>14.08.2022 21:02:03</t>
  </si>
  <si>
    <t>14.08.2022 21:02:04</t>
  </si>
  <si>
    <t>14.08.2022 21:02:05</t>
  </si>
  <si>
    <t>14.08.2022 21:02:06</t>
  </si>
  <si>
    <t>14.08.2022 21:02:08</t>
  </si>
  <si>
    <t>14.08.2022 21:02:49</t>
  </si>
  <si>
    <t>14.08.2022 21:04:13</t>
  </si>
  <si>
    <t>14.08.2022 21:04:15</t>
  </si>
  <si>
    <t>14.08.2022 21:04:16</t>
  </si>
  <si>
    <t>14.08.2022 21:04:18</t>
  </si>
  <si>
    <t>14.08.2022 21:04:19</t>
  </si>
  <si>
    <t>14.08.2022 21:04:21</t>
  </si>
  <si>
    <t>14.08.2022 21:04:22</t>
  </si>
  <si>
    <t>14.08.2022 21:04:24</t>
  </si>
  <si>
    <t>14.08.2022 21:04:38</t>
  </si>
  <si>
    <t>14.08.2022 21:04:39</t>
  </si>
  <si>
    <t>14.08.2022 21:04:40</t>
  </si>
  <si>
    <t>14.08.2022 21:04:41</t>
  </si>
  <si>
    <t>14.08.2022 21:04:43</t>
  </si>
  <si>
    <t>14.08.2022 21:04:44</t>
  </si>
  <si>
    <t>14.08.2022 21:04:45</t>
  </si>
  <si>
    <t>14.08.2022 21:04:47</t>
  </si>
  <si>
    <t>14.08.2022 21:04:48</t>
  </si>
  <si>
    <t>14.08.2022 21:04:49</t>
  </si>
  <si>
    <t>14.08.2022 21:04:52</t>
  </si>
  <si>
    <t>14.08.2022 21:06:22</t>
  </si>
  <si>
    <t>14.08.2022 21:06:23</t>
  </si>
  <si>
    <t>14.08.2022 21:06:25</t>
  </si>
  <si>
    <t>14.08.2022 21:06:26</t>
  </si>
  <si>
    <t>14.08.2022 21:06:27</t>
  </si>
  <si>
    <t>14.08.2022 21:06:28</t>
  </si>
  <si>
    <t>14.08.2022 21:06:30</t>
  </si>
  <si>
    <t>14.08.2022 21:06:32</t>
  </si>
  <si>
    <t>14.08.2022 21:06:34</t>
  </si>
  <si>
    <t>14.08.2022 21:07:23</t>
  </si>
  <si>
    <t>14.08.2022 21:07:25</t>
  </si>
  <si>
    <t>14.08.2022 21:07:26</t>
  </si>
  <si>
    <t>14.08.2022 21:07:28</t>
  </si>
  <si>
    <t>14.08.2022 21:07:29</t>
  </si>
  <si>
    <t>14.08.2022 21:07:31</t>
  </si>
  <si>
    <t>14.08.2022 21:07:32</t>
  </si>
  <si>
    <t>14.08.2022 21:07:34</t>
  </si>
  <si>
    <t>14.08.2022 21:07:35</t>
  </si>
  <si>
    <t>14.08.2022 21:07:37</t>
  </si>
  <si>
    <t>14.08.2022 21:07:38</t>
  </si>
  <si>
    <t>14.08.2022 21:07:40</t>
  </si>
  <si>
    <t>14.08.2022 21:07:41</t>
  </si>
  <si>
    <t>14.08.2022 21:07:46</t>
  </si>
  <si>
    <t>14.08.2022 21:07:50</t>
  </si>
  <si>
    <t>14.08.2022 21:09:37</t>
  </si>
  <si>
    <t>14.08.2022 21:09:38</t>
  </si>
  <si>
    <t>14.08.2022 21:09:39</t>
  </si>
  <si>
    <t>14.08.2022 21:09:41</t>
  </si>
  <si>
    <t>14.08.2022 21:09:42</t>
  </si>
  <si>
    <t>14.08.2022 21:09:46</t>
  </si>
  <si>
    <t>14.08.2022 21:09:48</t>
  </si>
  <si>
    <t>14.08.2022 21:09:49</t>
  </si>
  <si>
    <t>14.08.2022 21:09:51</t>
  </si>
  <si>
    <t>14.08.2022 21:09:54</t>
  </si>
  <si>
    <t>14.08.2022 21:09:55</t>
  </si>
  <si>
    <t>14.08.2022 21:09:57</t>
  </si>
  <si>
    <t>14.08.2022 21:09:58</t>
  </si>
  <si>
    <t>14.08.2022 21:10:00</t>
  </si>
  <si>
    <t>14.08.2022 21:10:01</t>
  </si>
  <si>
    <t>14.08.2022 21:10:28</t>
  </si>
  <si>
    <t>14.08.2022 21:10:30</t>
  </si>
  <si>
    <t>14.08.2022 21:10:31</t>
  </si>
  <si>
    <t>14.08.2022 21:10:35</t>
  </si>
  <si>
    <t>14.08.2022 21:10:37</t>
  </si>
  <si>
    <t>14.08.2022 21:10:50</t>
  </si>
  <si>
    <t>14.08.2022 21:10:52</t>
  </si>
  <si>
    <t>14.08.2022 21:10:53</t>
  </si>
  <si>
    <t>14.08.2022 21:10:54</t>
  </si>
  <si>
    <t>14.08.2022 21:10:55</t>
  </si>
  <si>
    <t>14.08.2022 21:10:57</t>
  </si>
  <si>
    <t>14.08.2022 21:10:58</t>
  </si>
  <si>
    <t>14.08.2022 21:10:59</t>
  </si>
  <si>
    <t>14.08.2022 21:11:00</t>
  </si>
  <si>
    <t>14.08.2022 21:11:44</t>
  </si>
  <si>
    <t>14.08.2022 21:11:45</t>
  </si>
  <si>
    <t>14.08.2022 21:11:48</t>
  </si>
  <si>
    <t>14.08.2022 21:12:24</t>
  </si>
  <si>
    <t>14.08.2022 21:12:25</t>
  </si>
  <si>
    <t>14.08.2022 21:12:27</t>
  </si>
  <si>
    <t>14.08.2022 21:12:28</t>
  </si>
  <si>
    <t>14.08.2022 21:12:30</t>
  </si>
  <si>
    <t>14.08.2022 21:12:31</t>
  </si>
  <si>
    <t>14.08.2022 21:12:33</t>
  </si>
  <si>
    <t>14.08.2022 21:12:34</t>
  </si>
  <si>
    <t>14.08.2022 21:13:37</t>
  </si>
  <si>
    <t>14.08.2022 21:13:39</t>
  </si>
  <si>
    <t>14.08.2022 21:13:40</t>
  </si>
  <si>
    <t>14.08.2022 21:13:42</t>
  </si>
  <si>
    <t>14.08.2022 21:13:43</t>
  </si>
  <si>
    <t>14.08.2022 21:14:46</t>
  </si>
  <si>
    <t>14.08.2022 21:14:48</t>
  </si>
  <si>
    <t>14.08.2022 21:14:49</t>
  </si>
  <si>
    <t>14.08.2022 21:14:50</t>
  </si>
  <si>
    <t>14.08.2022 21:14:52</t>
  </si>
  <si>
    <t>14.08.2022 21:14:53</t>
  </si>
  <si>
    <t>14.08.2022 21:19:06</t>
  </si>
  <si>
    <t>14.08.2022 21:20:15</t>
  </si>
  <si>
    <t>14.08.2022 21:21:15</t>
  </si>
  <si>
    <t>14.08.2022 21:21:16</t>
  </si>
  <si>
    <t>14.08.2022 21:21:18</t>
  </si>
  <si>
    <t>14.08.2022 21:21:19</t>
  </si>
  <si>
    <t>14.08.2022 21:21:20</t>
  </si>
  <si>
    <t>14.08.2022 21:21:34</t>
  </si>
  <si>
    <t>14.08.2022 21:21:35</t>
  </si>
  <si>
    <t>14.08.2022 21:21:37</t>
  </si>
  <si>
    <t>14.08.2022 21:21:38</t>
  </si>
  <si>
    <t>14.08.2022 21:21:40</t>
  </si>
  <si>
    <t>14.08.2022 21:21:41</t>
  </si>
  <si>
    <t>14.08.2022 21:22:17</t>
  </si>
  <si>
    <t>14.08.2022 21:22:19</t>
  </si>
  <si>
    <t>14.08.2022 21:22:20</t>
  </si>
  <si>
    <t>14.08.2022 21:22:21</t>
  </si>
  <si>
    <t>14.08.2022 21:22:22</t>
  </si>
  <si>
    <t>14.08.2022 21:22:24</t>
  </si>
  <si>
    <t>14.08.2022 21:22:25</t>
  </si>
  <si>
    <t>14.08.2022 21:23:47</t>
  </si>
  <si>
    <t>14.08.2022 21:23:49</t>
  </si>
  <si>
    <t>14.08.2022 21:23:50</t>
  </si>
  <si>
    <t>14.08.2022 21:23:51</t>
  </si>
  <si>
    <t>14.08.2022 21:23:52</t>
  </si>
  <si>
    <t>14.08.2022 21:26:24</t>
  </si>
  <si>
    <t>14.08.2022 21:26:25</t>
  </si>
  <si>
    <t>14.08.2022 21:26:27</t>
  </si>
  <si>
    <t>14.08.2022 21:26:28</t>
  </si>
  <si>
    <t>14.08.2022 21:26:30</t>
  </si>
  <si>
    <t>14.08.2022 21:26:31</t>
  </si>
  <si>
    <t>14.08.2022 21:26:33</t>
  </si>
  <si>
    <t>14.08.2022 21:27:11</t>
  </si>
  <si>
    <t>14.08.2022 21:27:14</t>
  </si>
  <si>
    <t>14.08.2022 21:27:16</t>
  </si>
  <si>
    <t>14.08.2022 21:27:19</t>
  </si>
  <si>
    <t>14.08.2022 21:27:20</t>
  </si>
  <si>
    <t>14.08.2022 21:27:22</t>
  </si>
  <si>
    <t>14.08.2022 21:27:23</t>
  </si>
  <si>
    <t>14.08.2022 21:27:25</t>
  </si>
  <si>
    <t>14.08.2022 21:27:49</t>
  </si>
  <si>
    <t>14.08.2022 21:27:50</t>
  </si>
  <si>
    <t>14.08.2022 21:28:16</t>
  </si>
  <si>
    <t>14.08.2022 21:28:17</t>
  </si>
  <si>
    <t>14.08.2022 21:28:19</t>
  </si>
  <si>
    <t>14.08.2022 21:28:20</t>
  </si>
  <si>
    <t>14.08.2022 21:28:21</t>
  </si>
  <si>
    <t>14.08.2022 21:28:22</t>
  </si>
  <si>
    <t>14.08.2022 21:28:24</t>
  </si>
  <si>
    <t>14.08.2022 21:29:05</t>
  </si>
  <si>
    <t>14.08.2022 21:29:07</t>
  </si>
  <si>
    <t>14.08.2022 21:29:08</t>
  </si>
  <si>
    <t>14.08.2022 21:29:10</t>
  </si>
  <si>
    <t>14.08.2022 21:29:11</t>
  </si>
  <si>
    <t>14.08.2022 21:29:13</t>
  </si>
  <si>
    <t>14.08.2022 21:29:14</t>
  </si>
  <si>
    <t>14.08.2022 21:29:16</t>
  </si>
  <si>
    <t>14.08.2022 21:29:17</t>
  </si>
  <si>
    <t>14.08.2022 21:34:25</t>
  </si>
  <si>
    <t>14.08.2022 21:34:26</t>
  </si>
  <si>
    <t>14.08.2022 21:34:28</t>
  </si>
  <si>
    <t>14.08.2022 21:34:29</t>
  </si>
  <si>
    <t>14.08.2022 21:34:30</t>
  </si>
  <si>
    <t>14.08.2022 21:34:32</t>
  </si>
  <si>
    <t>14.08.2022 21:34:34</t>
  </si>
  <si>
    <t>14.08.2022 21:34:36</t>
  </si>
  <si>
    <t>14.08.2022 21:34:37</t>
  </si>
  <si>
    <t>14.08.2022 21:35:28</t>
  </si>
  <si>
    <t>14.08.2022 21:35:29</t>
  </si>
  <si>
    <t>14.08.2022 21:35:31</t>
  </si>
  <si>
    <t>14.08.2022 21:35:32</t>
  </si>
  <si>
    <t>14.08.2022 21:35:33</t>
  </si>
  <si>
    <t>14.08.2022 21:35:34</t>
  </si>
  <si>
    <t>14.08.2022 21:35:36</t>
  </si>
  <si>
    <t>14.08.2022 21:35:37</t>
  </si>
  <si>
    <t>14.08.2022 21:35:38</t>
  </si>
  <si>
    <t>14.08.2022 21:35:41</t>
  </si>
  <si>
    <t>14.08.2022 21:35:56</t>
  </si>
  <si>
    <t>14.08.2022 21:35:57</t>
  </si>
  <si>
    <t>14.08.2022 21:35:59</t>
  </si>
  <si>
    <t>14.08.2022 21:36:00</t>
  </si>
  <si>
    <t>14.08.2022 21:36:02</t>
  </si>
  <si>
    <t>14.08.2022 21:36:18</t>
  </si>
  <si>
    <t>14.08.2022 21:36:20</t>
  </si>
  <si>
    <t>14.08.2022 21:36:21</t>
  </si>
  <si>
    <t>14.08.2022 21:36:23</t>
  </si>
  <si>
    <t>14.08.2022 21:36:24</t>
  </si>
  <si>
    <t>14.08.2022 21:36:57</t>
  </si>
  <si>
    <t>14.08.2022 21:36:59</t>
  </si>
  <si>
    <t>14.08.2022 21:37:00</t>
  </si>
  <si>
    <t>14.08.2022 21:37:02</t>
  </si>
  <si>
    <t>14.08.2022 21:37:03</t>
  </si>
  <si>
    <t>14.08.2022 21:37:05</t>
  </si>
  <si>
    <t>14.08.2022 21:39:11</t>
  </si>
  <si>
    <t>14.08.2022 21:39:12</t>
  </si>
  <si>
    <t>14.08.2022 21:39:14</t>
  </si>
  <si>
    <t>14.08.2022 21:39:15</t>
  </si>
  <si>
    <t>14.08.2022 21:39:17</t>
  </si>
  <si>
    <t>14.08.2022 21:39:59</t>
  </si>
  <si>
    <t>14.08.2022 21:40:00</t>
  </si>
  <si>
    <t>14.08.2022 21:40:02</t>
  </si>
  <si>
    <t>14.08.2022 21:40:03</t>
  </si>
  <si>
    <t>14.08.2022 21:40:04</t>
  </si>
  <si>
    <t>14.08.2022 21:40:05</t>
  </si>
  <si>
    <t>14.08.2022 21:41:02</t>
  </si>
  <si>
    <t>14.08.2022 21:41:04</t>
  </si>
  <si>
    <t>14.08.2022 21:41:05</t>
  </si>
  <si>
    <t>14.08.2022 21:41:07</t>
  </si>
  <si>
    <t>14.08.2022 21:41:08</t>
  </si>
  <si>
    <t>14.08.2022 21:41:10</t>
  </si>
  <si>
    <t>14.08.2022 21:41:11</t>
  </si>
  <si>
    <t>14.08.2022 21:45:44</t>
  </si>
  <si>
    <t>14.08.2022 21:45:46</t>
  </si>
  <si>
    <t>14.08.2022 21:45:47</t>
  </si>
  <si>
    <t>14.08.2022 21:45:48</t>
  </si>
  <si>
    <t>14.08.2022 21:45:50</t>
  </si>
  <si>
    <t>14.08.2022 21:45:53</t>
  </si>
  <si>
    <t>14.08.2022 21:58:35</t>
  </si>
  <si>
    <t>14.08.2022 21:58:36</t>
  </si>
  <si>
    <t>14.08.2022 21:58:37</t>
  </si>
  <si>
    <t>14.08.2022 21:58:39</t>
  </si>
  <si>
    <t>14.08.2022 21:58:40</t>
  </si>
  <si>
    <t>14.08.2022 21:58:41</t>
  </si>
  <si>
    <t>14.08.2022 21:59:12</t>
  </si>
  <si>
    <t>14.08.2022 21:59:15</t>
  </si>
  <si>
    <t>14.08.2022 21:59:17</t>
  </si>
  <si>
    <t>14.08.2022 21:59:18</t>
  </si>
  <si>
    <t>14.08.2022 21:59:20</t>
  </si>
  <si>
    <t>14.08.2022 21:59:21</t>
  </si>
  <si>
    <t>14.08.2022 21:59:23</t>
  </si>
  <si>
    <t>14.08.2022 22:01:35</t>
  </si>
  <si>
    <t>14.08.2022 22:01:36</t>
  </si>
  <si>
    <t>14.08.2022 22:01:38</t>
  </si>
  <si>
    <t>14.08.2022 22:01:39</t>
  </si>
  <si>
    <t>14.08.2022 22:01:40</t>
  </si>
  <si>
    <t>14.08.2022 22:02:45</t>
  </si>
  <si>
    <t>14.08.2022 22:02:46</t>
  </si>
  <si>
    <t>14.08.2022 22:02:48</t>
  </si>
  <si>
    <t>14.08.2022 22:02:51</t>
  </si>
  <si>
    <t>14.08.2022 22:02:52</t>
  </si>
  <si>
    <t>14.08.2022 22:02:54</t>
  </si>
  <si>
    <t>14.08.2022 22:02:55</t>
  </si>
  <si>
    <t>14.08.2022 22:02:57</t>
  </si>
  <si>
    <t>14.08.2022 22:02:58</t>
  </si>
  <si>
    <t>14.08.2022 22:03:07</t>
  </si>
  <si>
    <t>14.08.2022 22:03:10</t>
  </si>
  <si>
    <t>14.08.2022 22:03:12</t>
  </si>
  <si>
    <t>14.08.2022 22:03:13</t>
  </si>
  <si>
    <t>14.08.2022 22:03:15</t>
  </si>
  <si>
    <t>14.08.2022 22:03:16</t>
  </si>
  <si>
    <t>14.08.2022 22:03:18</t>
  </si>
  <si>
    <t>14.08.2022 22:03:36</t>
  </si>
  <si>
    <t>14.08.2022 22:03:39</t>
  </si>
  <si>
    <t>14.08.2022 22:03:40</t>
  </si>
  <si>
    <t>14.08.2022 22:03:41</t>
  </si>
  <si>
    <t>14.08.2022 22:03:42</t>
  </si>
  <si>
    <t>14.08.2022 22:04:47</t>
  </si>
  <si>
    <t>14.08.2022 22:04:48</t>
  </si>
  <si>
    <t>14.08.2022 22:04:49</t>
  </si>
  <si>
    <t>14.08.2022 22:04:51</t>
  </si>
  <si>
    <t>14.08.2022 22:05:52</t>
  </si>
  <si>
    <t>14.08.2022 22:05:55</t>
  </si>
  <si>
    <t>14.08.2022 22:05:57</t>
  </si>
  <si>
    <t>14.08.2022 22:05:58</t>
  </si>
  <si>
    <t>14.08.2022 22:06:00</t>
  </si>
  <si>
    <t>14.08.2022 22:06:01</t>
  </si>
  <si>
    <t>14.08.2022 22:06:03</t>
  </si>
  <si>
    <t>14.08.2022 22:10:19</t>
  </si>
  <si>
    <t>14.08.2022 22:10:21</t>
  </si>
  <si>
    <t>14.08.2022 22:10:22</t>
  </si>
  <si>
    <t>14.08.2022 22:10:25</t>
  </si>
  <si>
    <t>14.08.2022 22:10:28</t>
  </si>
  <si>
    <t>14.08.2022 22:14:55</t>
  </si>
  <si>
    <t>14.08.2022 22:14:58</t>
  </si>
  <si>
    <t>14.08.2022 22:18:40</t>
  </si>
  <si>
    <t>14.08.2022 22:18:41</t>
  </si>
  <si>
    <t>14.08.2022 22:18:43</t>
  </si>
  <si>
    <t>14.08.2022 22:18:44</t>
  </si>
  <si>
    <t>14.08.2022 22:18:47</t>
  </si>
  <si>
    <t>14.08.2022 22:19:02</t>
  </si>
  <si>
    <t>14.08.2022 22:19:04</t>
  </si>
  <si>
    <t>14.08.2022 22:19:05</t>
  </si>
  <si>
    <t>14.08.2022 22:19:07</t>
  </si>
  <si>
    <t>14.08.2022 22:19:08</t>
  </si>
  <si>
    <t>14.08.2022 22:21:17</t>
  </si>
  <si>
    <t>14.08.2022 22:22:28</t>
  </si>
  <si>
    <t>14.08.2022 22:22:29</t>
  </si>
  <si>
    <t>14.08.2022 22:22:31</t>
  </si>
  <si>
    <t>14.08.2022 22:22:32</t>
  </si>
  <si>
    <t>14.08.2022 22:22:33</t>
  </si>
  <si>
    <t>14.08.2022 22:22:36</t>
  </si>
  <si>
    <t>14.08.2022 22:25:09</t>
  </si>
  <si>
    <t>14.08.2022 22:25:10</t>
  </si>
  <si>
    <t>14.08.2022 22:25:12</t>
  </si>
  <si>
    <t>14.08.2022 22:25:13</t>
  </si>
  <si>
    <t>14.08.2022 22:25:14</t>
  </si>
  <si>
    <t>14.08.2022 22:25:16</t>
  </si>
  <si>
    <t>14.08.2022 22:25:17</t>
  </si>
  <si>
    <t>14.08.2022 22:25:19</t>
  </si>
  <si>
    <t>14.08.2022 22:25:21</t>
  </si>
  <si>
    <t>14.08.2022 22:30:56</t>
  </si>
  <si>
    <t>14.08.2022 22:30:57</t>
  </si>
  <si>
    <t>14.08.2022 22:31:00</t>
  </si>
  <si>
    <t>14.08.2022 22:31:02</t>
  </si>
  <si>
    <t>14.08.2022 22:33:36</t>
  </si>
  <si>
    <t>14.08.2022 22:33:38</t>
  </si>
  <si>
    <t>14.08.2022 22:33:39</t>
  </si>
  <si>
    <t>14.08.2022 22:33:41</t>
  </si>
  <si>
    <t>14.08.2022 22:33:42</t>
  </si>
  <si>
    <t>14.08.2022 22:33:44</t>
  </si>
  <si>
    <t>14.08.2022 22:34:05</t>
  </si>
  <si>
    <t>14.08.2022 22:34:06</t>
  </si>
  <si>
    <t>14.08.2022 22:34:08</t>
  </si>
  <si>
    <t>14.08.2022 22:34:09</t>
  </si>
  <si>
    <t>14.08.2022 22:34:11</t>
  </si>
  <si>
    <t>14.08.2022 22:34:12</t>
  </si>
  <si>
    <t>14.08.2022 22:35:35</t>
  </si>
  <si>
    <t>14.08.2022 22:35:36</t>
  </si>
  <si>
    <t>14.08.2022 22:35:38</t>
  </si>
  <si>
    <t>14.08.2022 22:35:39</t>
  </si>
  <si>
    <t>14.08.2022 22:35:41</t>
  </si>
  <si>
    <t>14.08.2022 22:35:42</t>
  </si>
  <si>
    <t>14.08.2022 22:35:44</t>
  </si>
  <si>
    <t>14.08.2022 22:38:03</t>
  </si>
  <si>
    <t>14.08.2022 22:38:05</t>
  </si>
  <si>
    <t>14.08.2022 22:38:06</t>
  </si>
  <si>
    <t>14.08.2022 22:38:08</t>
  </si>
  <si>
    <t>14.08.2022 22:39:06</t>
  </si>
  <si>
    <t>14.08.2022 22:39:08</t>
  </si>
  <si>
    <t>14.08.2022 22:39:09</t>
  </si>
  <si>
    <t>14.08.2022 22:39:11</t>
  </si>
  <si>
    <t>14.08.2022 22:39:12</t>
  </si>
  <si>
    <t>14.08.2022 22:39:13</t>
  </si>
  <si>
    <t>14.08.2022 22:39:16</t>
  </si>
  <si>
    <t>14.08.2022 22:42:06</t>
  </si>
  <si>
    <t>14.08.2022 22:42:07</t>
  </si>
  <si>
    <t>14.08.2022 22:42:09</t>
  </si>
  <si>
    <t>14.08.2022 22:42:10</t>
  </si>
  <si>
    <t>14.08.2022 22:42:55</t>
  </si>
  <si>
    <t>14.08.2022 22:42:56</t>
  </si>
  <si>
    <t>14.08.2022 22:42:58</t>
  </si>
  <si>
    <t>14.08.2022 22:42:59</t>
  </si>
  <si>
    <t>14.08.2022 22:43:01</t>
  </si>
  <si>
    <t>14.08.2022 22:43:02</t>
  </si>
  <si>
    <t>14.08.2022 22:44:10</t>
  </si>
  <si>
    <t>14.08.2022 22:44:11</t>
  </si>
  <si>
    <t>14.08.2022 22:44:13</t>
  </si>
  <si>
    <t>14.08.2022 22:44:14</t>
  </si>
  <si>
    <t>14.08.2022 22:44:16</t>
  </si>
  <si>
    <t>14.08.2022 22:44:17</t>
  </si>
  <si>
    <t>14.08.2022 22:44:19</t>
  </si>
  <si>
    <t>14.08.2022 22:44:20</t>
  </si>
  <si>
    <t>14.08.2022 22:44:34</t>
  </si>
  <si>
    <t>14.08.2022 22:44:35</t>
  </si>
  <si>
    <t>14.08.2022 22:45:14</t>
  </si>
  <si>
    <t>14.08.2022 22:45:16</t>
  </si>
  <si>
    <t>14.08.2022 22:45:17</t>
  </si>
  <si>
    <t>14.08.2022 22:45:19</t>
  </si>
  <si>
    <t>14.08.2022 22:45:20</t>
  </si>
  <si>
    <t>14.08.2022 22:45:22</t>
  </si>
  <si>
    <t>14.08.2022 22:45:23</t>
  </si>
  <si>
    <t>14.08.2022 22:45:24</t>
  </si>
  <si>
    <t>14.08.2022 22:45:26</t>
  </si>
  <si>
    <t>14.08.2022 22:45:45</t>
  </si>
  <si>
    <t>14.08.2022 22:45:47</t>
  </si>
  <si>
    <t>14.08.2022 22:45:48</t>
  </si>
  <si>
    <t>14.08.2022 22:47:27</t>
  </si>
  <si>
    <t>14.08.2022 22:47:29</t>
  </si>
  <si>
    <t>14.08.2022 22:47:30</t>
  </si>
  <si>
    <t>14.08.2022 22:47:32</t>
  </si>
  <si>
    <t>14.08.2022 22:47:33</t>
  </si>
  <si>
    <t>14.08.2022 22:47:35</t>
  </si>
  <si>
    <t>14.08.2022 22:49:15</t>
  </si>
  <si>
    <t>14.08.2022 22:49:17</t>
  </si>
  <si>
    <t>14.08.2022 22:49:18</t>
  </si>
  <si>
    <t>14.08.2022 22:49:20</t>
  </si>
  <si>
    <t>14.08.2022 22:49:21</t>
  </si>
  <si>
    <t>14.08.2022 22:49:24</t>
  </si>
  <si>
    <t>14.08.2022 22:49:29</t>
  </si>
  <si>
    <t>14.08.2022 22:49:30</t>
  </si>
  <si>
    <t>14.08.2022 22:49:32</t>
  </si>
  <si>
    <t>14.08.2022 22:49:33</t>
  </si>
  <si>
    <t>14.08.2022 22:49:35</t>
  </si>
  <si>
    <t>14.08.2022 22:49:36</t>
  </si>
  <si>
    <t>14.08.2022 22:49:38</t>
  </si>
  <si>
    <t>14.08.2022 22:55:00</t>
  </si>
  <si>
    <t>14.08.2022 22:55:03</t>
  </si>
  <si>
    <t>14.08.2022 22:55:08</t>
  </si>
  <si>
    <t>14.08.2022 22:55:09</t>
  </si>
  <si>
    <t>14.08.2022 22:57:39</t>
  </si>
  <si>
    <t>14.08.2022 22:57:41</t>
  </si>
  <si>
    <t>14.08.2022 22:57:42</t>
  </si>
  <si>
    <t>14.08.2022 22:57:44</t>
  </si>
  <si>
    <t>14.08.2022 22:57:45</t>
  </si>
  <si>
    <t>14.08.2022 22:57:47</t>
  </si>
  <si>
    <t>14.08.2022 23:01:20</t>
  </si>
  <si>
    <t>14.08.2022 23:01:21</t>
  </si>
  <si>
    <t>14.08.2022 23:01:23</t>
  </si>
  <si>
    <t>14.08.2022 23:01:24</t>
  </si>
  <si>
    <t>14.08.2022 23:01:26</t>
  </si>
  <si>
    <t>14.08.2022 23:01:29</t>
  </si>
  <si>
    <t>14.08.2022 23:04:57</t>
  </si>
  <si>
    <t>14.08.2022 23:04:59</t>
  </si>
  <si>
    <t>14.08.2022 23:05:00</t>
  </si>
  <si>
    <t>14.08.2022 23:05:02</t>
  </si>
  <si>
    <t>14.08.2022 23:05:03</t>
  </si>
  <si>
    <t>14.08.2022 23:20:48</t>
  </si>
  <si>
    <t>14.08.2022 23:20:50</t>
  </si>
  <si>
    <t>14.08.2022 23:20:51</t>
  </si>
  <si>
    <t>14.08.2022 23:20:53</t>
  </si>
  <si>
    <t>14.08.2022 23:20:54</t>
  </si>
  <si>
    <t>14.08.2022 23:20:56</t>
  </si>
  <si>
    <t>14.08.2022 23:20:57</t>
  </si>
  <si>
    <t>14.08.2022 23:22:02</t>
  </si>
  <si>
    <t>14.08.2022 23:22:03</t>
  </si>
  <si>
    <t>14.08.2022 23:22:05</t>
  </si>
  <si>
    <t>14.08.2022 23:22:06</t>
  </si>
  <si>
    <t>14.08.2022 23:22:08</t>
  </si>
  <si>
    <t>14.08.2022 23:22:09</t>
  </si>
  <si>
    <t>14.08.2022 23:22:14</t>
  </si>
  <si>
    <t>14.08.2022 23:35:42</t>
  </si>
  <si>
    <t>14.08.2022 23:35:44</t>
  </si>
  <si>
    <t>14.08.2022 23:35:45</t>
  </si>
  <si>
    <t>14.08.2022 23:35:47</t>
  </si>
  <si>
    <t>14.08.2022 23:35:48</t>
  </si>
  <si>
    <t>14.08.2022 23:35:50</t>
  </si>
  <si>
    <t>14.08.2022 23:35:51</t>
  </si>
  <si>
    <t>14.08.2022 23:35:54</t>
  </si>
  <si>
    <t>14.08.2022 23:38:42</t>
  </si>
  <si>
    <t>14.08.2022 23:38:44</t>
  </si>
  <si>
    <t>14.08.2022 23:38:45</t>
  </si>
  <si>
    <t>14.08.2022 23:38:47</t>
  </si>
  <si>
    <t>14.08.2022 23:38:48</t>
  </si>
  <si>
    <t>14.08.2022 23:39:24</t>
  </si>
  <si>
    <t>14.08.2022 23:39:26</t>
  </si>
  <si>
    <t>14.08.2022 23:39:27</t>
  </si>
  <si>
    <t>14.08.2022 23:39:29</t>
  </si>
  <si>
    <t>14.08.2022 23:39:30</t>
  </si>
  <si>
    <t>14.08.2022 23:41:32</t>
  </si>
  <si>
    <t>14.08.2022 23:41:33</t>
  </si>
  <si>
    <t>14.08.2022 23:41:35</t>
  </si>
  <si>
    <t>14.08.2022 23:41:36</t>
  </si>
  <si>
    <t>14.08.2022 23:41:38</t>
  </si>
  <si>
    <t>14.08.2022 23:43:35</t>
  </si>
  <si>
    <t>14.08.2022 23:43:36</t>
  </si>
  <si>
    <t>14.08.2022 23:43:38</t>
  </si>
  <si>
    <t>14.08.2022 23:43:39</t>
  </si>
  <si>
    <t>14.08.2022 23:43:41</t>
  </si>
  <si>
    <t>14.08.2022 23:43:42</t>
  </si>
  <si>
    <t>14.08.2022 23:43:44</t>
  </si>
  <si>
    <t>14.08.2022 23:46:08</t>
  </si>
  <si>
    <t>14.08.2022 23:46:12</t>
  </si>
  <si>
    <t>14.08.2022 23:49:11</t>
  </si>
  <si>
    <t>14.08.2022 23:49:12</t>
  </si>
  <si>
    <t>14.08.2022 23:49:14</t>
  </si>
  <si>
    <t>14.08.2022 23:49:15</t>
  </si>
  <si>
    <t>14.08.2022 23:49:17</t>
  </si>
  <si>
    <t>14.08.2022 23:49:18</t>
  </si>
  <si>
    <t>14.08.2022 23:49:20</t>
  </si>
  <si>
    <t>14.08.2022 23:49:21</t>
  </si>
  <si>
    <t>14.08.2022 23:49:30</t>
  </si>
  <si>
    <t>14.08.2022 23:49:36</t>
  </si>
  <si>
    <t>14.08.2022 23:49:38</t>
  </si>
  <si>
    <t>14.08.2022 23:50:11</t>
  </si>
  <si>
    <t>14.08.2022 23:50:12</t>
  </si>
  <si>
    <t>14.08.2022 23:50:14</t>
  </si>
  <si>
    <t>14.08.2022 23:50:15</t>
  </si>
  <si>
    <t>14.08.2022 23:50:17</t>
  </si>
  <si>
    <t>14.08.2022 23:50:18</t>
  </si>
  <si>
    <t>14.08.2022 23:50:20</t>
  </si>
  <si>
    <t>15.08.2022 00:10:20</t>
  </si>
  <si>
    <t>15.08.2022 00:10:21</t>
  </si>
  <si>
    <t>15.08.2022 00:10:23</t>
  </si>
  <si>
    <t>15.08.2022 00:10:24</t>
  </si>
  <si>
    <t>15.08.2022 00:10:26</t>
  </si>
  <si>
    <t>15.08.2022 00:10:27</t>
  </si>
  <si>
    <t>15.08.2022 00:10:30</t>
  </si>
  <si>
    <t>15.08.2022 00:18:56</t>
  </si>
  <si>
    <t>15.08.2022 00:18:57</t>
  </si>
  <si>
    <t>15.08.2022 00:18:59</t>
  </si>
  <si>
    <t>15.08.2022 00:19:00</t>
  </si>
  <si>
    <t>15.08.2022 00:19:02</t>
  </si>
  <si>
    <t>15.08.2022 00:32:57</t>
  </si>
  <si>
    <t>15.08.2022 00:32:59</t>
  </si>
  <si>
    <t>15.08.2022 00:33:02</t>
  </si>
  <si>
    <t>15.08.2022 00:38:54</t>
  </si>
  <si>
    <t>15.08.2022 00:38:55</t>
  </si>
  <si>
    <t>15.08.2022 00:38:57</t>
  </si>
  <si>
    <t>15.08.2022 00:38:58</t>
  </si>
  <si>
    <t>15.08.2022 00:39:00</t>
  </si>
  <si>
    <t>15.08.2022 00:39:01</t>
  </si>
  <si>
    <t>15.08.2022 00:46:55</t>
  </si>
  <si>
    <t>15.08.2022 00:46:57</t>
  </si>
  <si>
    <t>15.08.2022 00:46:58</t>
  </si>
  <si>
    <t>15.08.2022 00:47:00</t>
  </si>
  <si>
    <t>15.08.2022 00:47:01</t>
  </si>
  <si>
    <t>15.08.2022 00:47:03</t>
  </si>
  <si>
    <t>15.08.2022 01:14:37</t>
  </si>
  <si>
    <t>15.08.2022 01:14:39</t>
  </si>
  <si>
    <t>15.08.2022 01:14:40</t>
  </si>
  <si>
    <t>15.08.2022 01:14:42</t>
  </si>
  <si>
    <t>15.08.2022 01:14:43</t>
  </si>
  <si>
    <t>15.08.2022 01:14:46</t>
  </si>
  <si>
    <t>15.08.2022 01:40:28</t>
  </si>
  <si>
    <t>15.08.2022 01:40:30</t>
  </si>
  <si>
    <t>15.08.2022 01:40:31</t>
  </si>
  <si>
    <t>15.08.2022 01:40:33</t>
  </si>
  <si>
    <t>15.08.2022 01:40:34</t>
  </si>
  <si>
    <t>15.08.2022 01:40:36</t>
  </si>
  <si>
    <t>15.08.2022 01:40:37</t>
  </si>
  <si>
    <t>15.08.2022 01:42:33</t>
  </si>
  <si>
    <t>15.08.2022 01:42:34</t>
  </si>
  <si>
    <t>15.08.2022 01:42:36</t>
  </si>
  <si>
    <t>15.08.2022 01:42:37</t>
  </si>
  <si>
    <t>15.08.2022 01:42:39</t>
  </si>
  <si>
    <t>15.08.2022 01:46:57</t>
  </si>
  <si>
    <t>15.08.2022 01:46:58</t>
  </si>
  <si>
    <t>15.08.2022 01:47:00</t>
  </si>
  <si>
    <t>15.08.2022 01:47:01</t>
  </si>
  <si>
    <t>15.08.2022 01:47:03</t>
  </si>
  <si>
    <t>15.08.2022 01:47:04</t>
  </si>
  <si>
    <t>15.08.2022 01:47:06</t>
  </si>
  <si>
    <t>15.08.2022 01:47:54</t>
  </si>
  <si>
    <t>15.08.2022 01:47:55</t>
  </si>
  <si>
    <t>15.08.2022 01:47:57</t>
  </si>
  <si>
    <t>15.08.2022 01:47:58</t>
  </si>
  <si>
    <t>15.08.2022 01:48:00</t>
  </si>
  <si>
    <t>15.08.2022 01:48:01</t>
  </si>
  <si>
    <t>15.08.2022 01:56:37</t>
  </si>
  <si>
    <t>15.08.2022 01:56:39</t>
  </si>
  <si>
    <t>15.08.2022 01:56:40</t>
  </si>
  <si>
    <t>15.08.2022 01:56:42</t>
  </si>
  <si>
    <t>15.08.2022 01:56:45</t>
  </si>
  <si>
    <t>15.08.2022 02:06:52</t>
  </si>
  <si>
    <t>15.08.2022 02:06:54</t>
  </si>
  <si>
    <t>15.08.2022 02:09:49</t>
  </si>
  <si>
    <t>15.08.2022 02:11:10</t>
  </si>
  <si>
    <t>15.08.2022 02:11:11</t>
  </si>
  <si>
    <t>15.08.2022 02:14:40</t>
  </si>
  <si>
    <t>15.08.2022 02:14:41</t>
  </si>
  <si>
    <t>15.08.2022 02:14:43</t>
  </si>
  <si>
    <t>15.08.2022 02:14:44</t>
  </si>
  <si>
    <t>15.08.2022 02:14:46</t>
  </si>
  <si>
    <t>15.08.2022 02:14:47</t>
  </si>
  <si>
    <t>15.08.2022 02:24:59</t>
  </si>
  <si>
    <t>15.08.2022 02:25:01</t>
  </si>
  <si>
    <t>15.08.2022 02:25:02</t>
  </si>
  <si>
    <t>15.08.2022 02:25:04</t>
  </si>
  <si>
    <t>15.08.2022 02:25:05</t>
  </si>
  <si>
    <t>15.08.2022 02:25:08</t>
  </si>
  <si>
    <t>15.08.2022 02:28:35</t>
  </si>
  <si>
    <t>15.08.2022 02:28:37</t>
  </si>
  <si>
    <t>15.08.2022 02:28:38</t>
  </si>
  <si>
    <t>15.08.2022 02:28:40</t>
  </si>
  <si>
    <t>15.08.2022 02:28:41</t>
  </si>
  <si>
    <t>15.08.2022 02:56:07</t>
  </si>
  <si>
    <t>15.08.2022 02:56:08</t>
  </si>
  <si>
    <t>15.08.2022 02:56:10</t>
  </si>
  <si>
    <t>15.08.2022 02:56:11</t>
  </si>
  <si>
    <t>15.08.2022 02:56:13</t>
  </si>
  <si>
    <t>15.08.2022 02:57:35</t>
  </si>
  <si>
    <t>15.08.2022 02:57:37</t>
  </si>
  <si>
    <t>15.08.2022 02:57:38</t>
  </si>
  <si>
    <t>15.08.2022 02:57:40</t>
  </si>
  <si>
    <t>15.08.2022 03:18:05</t>
  </si>
  <si>
    <t>15.08.2022 03:18:07</t>
  </si>
  <si>
    <t>15.08.2022 03:18:08</t>
  </si>
  <si>
    <t>15.08.2022 03:18:10</t>
  </si>
  <si>
    <t>15.08.2022 03:18:11</t>
  </si>
  <si>
    <t>15.08.2022 03:18:13</t>
  </si>
  <si>
    <t>15.08.2022 03:18:14</t>
  </si>
  <si>
    <t>15.08.2022 03:18:32</t>
  </si>
  <si>
    <t>15.08.2022 03:18:34</t>
  </si>
  <si>
    <t>15.08.2022 03:18:35</t>
  </si>
  <si>
    <t>15.08.2022 03:18:38</t>
  </si>
  <si>
    <t>15.08.2022 03:30:59</t>
  </si>
  <si>
    <t>15.08.2022 03:31:00</t>
  </si>
  <si>
    <t>15.08.2022 03:31:02</t>
  </si>
  <si>
    <t>15.08.2022 03:31:03</t>
  </si>
  <si>
    <t>15.08.2022 03:31:08</t>
  </si>
  <si>
    <t>15.08.2022 03:31:09</t>
  </si>
  <si>
    <t>15.08.2022 03:31:11</t>
  </si>
  <si>
    <t>15.08.2022 03:31:12</t>
  </si>
  <si>
    <t>15.08.2022 03:31:14</t>
  </si>
  <si>
    <t>15.08.2022 03:31:32</t>
  </si>
  <si>
    <t>15.08.2022 03:31:33</t>
  </si>
  <si>
    <t>15.08.2022 03:31:35</t>
  </si>
  <si>
    <t>15.08.2022 03:31:36</t>
  </si>
  <si>
    <t>15.08.2022 03:41:11</t>
  </si>
  <si>
    <t>15.08.2022 03:45:20</t>
  </si>
  <si>
    <t>15.08.2022 03:45:23</t>
  </si>
  <si>
    <t>15.08.2022 03:45:24</t>
  </si>
  <si>
    <t>15.08.2022 03:45:26</t>
  </si>
  <si>
    <t>15.08.2022 03:45:27</t>
  </si>
  <si>
    <t>15.08.2022 03:45:29</t>
  </si>
  <si>
    <t>15.08.2022 03:45:30</t>
  </si>
  <si>
    <t>15.08.2022 03:45:32</t>
  </si>
  <si>
    <t>15.08.2022 03:45:56</t>
  </si>
  <si>
    <t>15.08.2022 03:45:57</t>
  </si>
  <si>
    <t>15.08.2022 03:45:59</t>
  </si>
  <si>
    <t>15.08.2022 03:46:00</t>
  </si>
  <si>
    <t>15.08.2022 03:52:50</t>
  </si>
  <si>
    <t>15.08.2022 03:52:51</t>
  </si>
  <si>
    <t>15.08.2022 03:52:53</t>
  </si>
  <si>
    <t>15.08.2022 03:55:26</t>
  </si>
  <si>
    <t>15.08.2022 03:58:03</t>
  </si>
  <si>
    <t>15.08.2022 03:58:05</t>
  </si>
  <si>
    <t>15.08.2022 03:58:06</t>
  </si>
  <si>
    <t>15.08.2022 03:58:08</t>
  </si>
  <si>
    <t>15.08.2022 03:58:09</t>
  </si>
  <si>
    <t>15.08.2022 03:58:11</t>
  </si>
  <si>
    <t>15.08.2022 04:05:56</t>
  </si>
  <si>
    <t>15.08.2022 04:05:57</t>
  </si>
  <si>
    <t>15.08.2022 04:05:59</t>
  </si>
  <si>
    <t>15.08.2022 04:06:00</t>
  </si>
  <si>
    <t>15.08.2022 04:06:02</t>
  </si>
  <si>
    <t>15.08.2022 04:11:18</t>
  </si>
  <si>
    <t>15.08.2022 04:11:20</t>
  </si>
  <si>
    <t>15.08.2022 04:11:21</t>
  </si>
  <si>
    <t>15.08.2022 04:11:23</t>
  </si>
  <si>
    <t>15.08.2022 04:11:24</t>
  </si>
  <si>
    <t>15.08.2022 04:11:26</t>
  </si>
  <si>
    <t>15.08.2022 04:12:48</t>
  </si>
  <si>
    <t>15.08.2022 04:12:50</t>
  </si>
  <si>
    <t>15.08.2022 04:12:51</t>
  </si>
  <si>
    <t>15.08.2022 04:12:53</t>
  </si>
  <si>
    <t>15.08.2022 04:18:44</t>
  </si>
  <si>
    <t>15.08.2022 04:18:45</t>
  </si>
  <si>
    <t>15.08.2022 04:18:47</t>
  </si>
  <si>
    <t>15.08.2022 04:18:48</t>
  </si>
  <si>
    <t>15.08.2022 04:19:51</t>
  </si>
  <si>
    <t>15.08.2022 04:31:29</t>
  </si>
  <si>
    <t>15.08.2022 04:31:30</t>
  </si>
  <si>
    <t>15.08.2022 04:31:32</t>
  </si>
  <si>
    <t>15.08.2022 04:31:33</t>
  </si>
  <si>
    <t>15.08.2022 04:31:35</t>
  </si>
  <si>
    <t>15.08.2022 04:40:30</t>
  </si>
  <si>
    <t>15.08.2022 04:40:32</t>
  </si>
  <si>
    <t>15.08.2022 04:40:33</t>
  </si>
  <si>
    <t>15.08.2022 04:40:35</t>
  </si>
  <si>
    <t>15.08.2022 04:40:36</t>
  </si>
  <si>
    <t>15.08.2022 04:40:38</t>
  </si>
  <si>
    <t>15.08.2022 04:42:11</t>
  </si>
  <si>
    <t>15.08.2022 04:42:12</t>
  </si>
  <si>
    <t>15.08.2022 04:42:14</t>
  </si>
  <si>
    <t>15.08.2022 04:42:15</t>
  </si>
  <si>
    <t>15.08.2022 04:42:17</t>
  </si>
  <si>
    <t>15.08.2022 04:42:18</t>
  </si>
  <si>
    <t>15.08.2022 04:46:36</t>
  </si>
  <si>
    <t>15.08.2022 04:46:38</t>
  </si>
  <si>
    <t>15.08.2022 04:46:39</t>
  </si>
  <si>
    <t>15.08.2022 04:46:41</t>
  </si>
  <si>
    <t>15.08.2022 04:46:42</t>
  </si>
  <si>
    <t>15.08.2022 04:46:44</t>
  </si>
  <si>
    <t>15.08.2022 04:46:47</t>
  </si>
  <si>
    <t>15.08.2022 04:49:55</t>
  </si>
  <si>
    <t>15.08.2022 04:49:57</t>
  </si>
  <si>
    <t>15.08.2022 04:49:58</t>
  </si>
  <si>
    <t>15.08.2022 04:50:00</t>
  </si>
  <si>
    <t>15.08.2022 04:50:01</t>
  </si>
  <si>
    <t>15.08.2022 04:52:07</t>
  </si>
  <si>
    <t>15.08.2022 04:52:09</t>
  </si>
  <si>
    <t>15.08.2022 04:52:10</t>
  </si>
  <si>
    <t>15.08.2022 04:52:12</t>
  </si>
  <si>
    <t>15.08.2022 04:52:13</t>
  </si>
  <si>
    <t>15.08.2022 04:52:16</t>
  </si>
  <si>
    <t>15.08.2022 04:55:24</t>
  </si>
  <si>
    <t>15.08.2022 04:55:25</t>
  </si>
  <si>
    <t>15.08.2022 04:55:27</t>
  </si>
  <si>
    <t>15.08.2022 04:55:28</t>
  </si>
  <si>
    <t>15.08.2022 04:55:30</t>
  </si>
  <si>
    <t>15.08.2022 04:55:31</t>
  </si>
  <si>
    <t>15.08.2022 04:58:01</t>
  </si>
  <si>
    <t>15.08.2022 04:58:03</t>
  </si>
  <si>
    <t>15.08.2022 04:58:04</t>
  </si>
  <si>
    <t>15.08.2022 04:58:06</t>
  </si>
  <si>
    <t>15.08.2022 04:58:07</t>
  </si>
  <si>
    <t>15.08.2022 04:58:09</t>
  </si>
  <si>
    <t>15.08.2022 04:58:10</t>
  </si>
  <si>
    <t>15.08.2022 04:59:36</t>
  </si>
  <si>
    <t>15.08.2022 04:59:37</t>
  </si>
  <si>
    <t>15.08.2022 04:59:39</t>
  </si>
  <si>
    <t>15.08.2022 04:59:40</t>
  </si>
  <si>
    <t>15.08.2022 05:00:36</t>
  </si>
  <si>
    <t>15.08.2022 05:00:37</t>
  </si>
  <si>
    <t>15.08.2022 05:00:38</t>
  </si>
  <si>
    <t>15.08.2022 05:00:40</t>
  </si>
  <si>
    <t>15.08.2022 05:00:43</t>
  </si>
  <si>
    <t>15.08.2022 05:01:04</t>
  </si>
  <si>
    <t>15.08.2022 05:01:05</t>
  </si>
  <si>
    <t>15.08.2022 05:01:07</t>
  </si>
  <si>
    <t>15.08.2022 05:01:08</t>
  </si>
  <si>
    <t>15.08.2022 05:01:10</t>
  </si>
  <si>
    <t>15.08.2022 05:01:11</t>
  </si>
  <si>
    <t>15.08.2022 05:01:13</t>
  </si>
  <si>
    <t>15.08.2022 05:03:53</t>
  </si>
  <si>
    <t>15.08.2022 05:03:55</t>
  </si>
  <si>
    <t>15.08.2022 05:03:56</t>
  </si>
  <si>
    <t>15.08.2022 05:03:58</t>
  </si>
  <si>
    <t>15.08.2022 05:03:59</t>
  </si>
  <si>
    <t>15.08.2022 05:04:01</t>
  </si>
  <si>
    <t>15.08.2022 05:04:02</t>
  </si>
  <si>
    <t>15.08.2022 05:04:04</t>
  </si>
  <si>
    <t>15.08.2022 05:04:05</t>
  </si>
  <si>
    <t>15.08.2022 05:07:31</t>
  </si>
  <si>
    <t>15.08.2022 05:07:32</t>
  </si>
  <si>
    <t>15.08.2022 05:07:34</t>
  </si>
  <si>
    <t>15.08.2022 05:08:17</t>
  </si>
  <si>
    <t>15.08.2022 05:08:19</t>
  </si>
  <si>
    <t>15.08.2022 05:08:20</t>
  </si>
  <si>
    <t>15.08.2022 05:08:22</t>
  </si>
  <si>
    <t>15.08.2022 05:08:23</t>
  </si>
  <si>
    <t>15.08.2022 05:08:25</t>
  </si>
  <si>
    <t>15.08.2022 05:09:14</t>
  </si>
  <si>
    <t>15.08.2022 05:09:16</t>
  </si>
  <si>
    <t>15.08.2022 05:09:17</t>
  </si>
  <si>
    <t>15.08.2022 05:09:19</t>
  </si>
  <si>
    <t>15.08.2022 05:09:20</t>
  </si>
  <si>
    <t>15.08.2022 05:09:22</t>
  </si>
  <si>
    <t>15.08.2022 05:13:44</t>
  </si>
  <si>
    <t>15.08.2022 05:13:46</t>
  </si>
  <si>
    <t>15.08.2022 05:13:47</t>
  </si>
  <si>
    <t>15.08.2022 05:13:50</t>
  </si>
  <si>
    <t>15.08.2022 05:16:13</t>
  </si>
  <si>
    <t>15.08.2022 05:16:14</t>
  </si>
  <si>
    <t>15.08.2022 05:16:16</t>
  </si>
  <si>
    <t>15.08.2022 05:16:17</t>
  </si>
  <si>
    <t>15.08.2022 05:21:53</t>
  </si>
  <si>
    <t>15.08.2022 05:21:55</t>
  </si>
  <si>
    <t>15.08.2022 05:21:56</t>
  </si>
  <si>
    <t>15.08.2022 05:24:11</t>
  </si>
  <si>
    <t>15.08.2022 05:24:13</t>
  </si>
  <si>
    <t>15.08.2022 05:24:14</t>
  </si>
  <si>
    <t>15.08.2022 05:26:50</t>
  </si>
  <si>
    <t>15.08.2022 05:26:52</t>
  </si>
  <si>
    <t>15.08.2022 05:26:55</t>
  </si>
  <si>
    <t>15.08.2022 05:26:56</t>
  </si>
  <si>
    <t>15.08.2022 05:26:58</t>
  </si>
  <si>
    <t>15.08.2022 05:26:59</t>
  </si>
  <si>
    <t>15.08.2022 05:27:01</t>
  </si>
  <si>
    <t>15.08.2022 05:27:14</t>
  </si>
  <si>
    <t>15.08.2022 05:27:22</t>
  </si>
  <si>
    <t>15.08.2022 05:27:23</t>
  </si>
  <si>
    <t>15.08.2022 05:27:25</t>
  </si>
  <si>
    <t>15.08.2022 05:27:26</t>
  </si>
  <si>
    <t>15.08.2022 05:27:28</t>
  </si>
  <si>
    <t>15.08.2022 05:27:29</t>
  </si>
  <si>
    <t>15.08.2022 05:27:31</t>
  </si>
  <si>
    <t>15.08.2022 05:27:32</t>
  </si>
  <si>
    <t>15.08.2022 05:28:23</t>
  </si>
  <si>
    <t>15.08.2022 05:28:25</t>
  </si>
  <si>
    <t>15.08.2022 05:28:26</t>
  </si>
  <si>
    <t>15.08.2022 05:28:28</t>
  </si>
  <si>
    <t>15.08.2022 05:30:02</t>
  </si>
  <si>
    <t>15.08.2022 05:30:04</t>
  </si>
  <si>
    <t>15.08.2022 05:30:05</t>
  </si>
  <si>
    <t>15.08.2022 05:30:07</t>
  </si>
  <si>
    <t>15.08.2022 05:30:08</t>
  </si>
  <si>
    <t>15.08.2022 05:30:10</t>
  </si>
  <si>
    <t>15.08.2022 05:30:38</t>
  </si>
  <si>
    <t>15.08.2022 05:30:40</t>
  </si>
  <si>
    <t>15.08.2022 05:30:41</t>
  </si>
  <si>
    <t>15.08.2022 05:30:43</t>
  </si>
  <si>
    <t>15.08.2022 05:30:44</t>
  </si>
  <si>
    <t>15.08.2022 05:30:46</t>
  </si>
  <si>
    <t>15.08.2022 05:33:28</t>
  </si>
  <si>
    <t>15.08.2022 05:33:29</t>
  </si>
  <si>
    <t>15.08.2022 05:33:31</t>
  </si>
  <si>
    <t>15.08.2022 05:33:32</t>
  </si>
  <si>
    <t>15.08.2022 05:33:34</t>
  </si>
  <si>
    <t>15.08.2022 05:33:35</t>
  </si>
  <si>
    <t>15.08.2022 05:33:37</t>
  </si>
  <si>
    <t>15.08.2022 05:35:35</t>
  </si>
  <si>
    <t>15.08.2022 05:35:37</t>
  </si>
  <si>
    <t>15.08.2022 05:35:38</t>
  </si>
  <si>
    <t>15.08.2022 05:35:40</t>
  </si>
  <si>
    <t>15.08.2022 05:35:41</t>
  </si>
  <si>
    <t>15.08.2022 05:35:43</t>
  </si>
  <si>
    <t>15.08.2022 05:35:44</t>
  </si>
  <si>
    <t>15.08.2022 05:36:25</t>
  </si>
  <si>
    <t>15.08.2022 05:36:26</t>
  </si>
  <si>
    <t>15.08.2022 05:36:28</t>
  </si>
  <si>
    <t>15.08.2022 05:36:29</t>
  </si>
  <si>
    <t>15.08.2022 05:36:31</t>
  </si>
  <si>
    <t>15.08.2022 05:36:32</t>
  </si>
  <si>
    <t>15.08.2022 05:36:38</t>
  </si>
  <si>
    <t>15.08.2022 05:36:40</t>
  </si>
  <si>
    <t>15.08.2022 05:36:41</t>
  </si>
  <si>
    <t>15.08.2022 05:36:43</t>
  </si>
  <si>
    <t>15.08.2022 05:36:46</t>
  </si>
  <si>
    <t>15.08.2022 05:37:08</t>
  </si>
  <si>
    <t>15.08.2022 05:37:10</t>
  </si>
  <si>
    <t>15.08.2022 05:37:11</t>
  </si>
  <si>
    <t>15.08.2022 05:37:13</t>
  </si>
  <si>
    <t>15.08.2022 05:37:14</t>
  </si>
  <si>
    <t>15.08.2022 05:37:16</t>
  </si>
  <si>
    <t>15.08.2022 05:37:17</t>
  </si>
  <si>
    <t>15.08.2022 05:38:25</t>
  </si>
  <si>
    <t>15.08.2022 05:38:26</t>
  </si>
  <si>
    <t>15.08.2022 05:42:02</t>
  </si>
  <si>
    <t>15.08.2022 05:42:04</t>
  </si>
  <si>
    <t>15.08.2022 05:42:05</t>
  </si>
  <si>
    <t>15.08.2022 05:42:07</t>
  </si>
  <si>
    <t>15.08.2022 05:44:31</t>
  </si>
  <si>
    <t>15.08.2022 05:44:34</t>
  </si>
  <si>
    <t>15.08.2022 05:44:35</t>
  </si>
  <si>
    <t>15.08.2022 05:44:37</t>
  </si>
  <si>
    <t>15.08.2022 05:44:38</t>
  </si>
  <si>
    <t>15.08.2022 05:44:40</t>
  </si>
  <si>
    <t>15.08.2022 05:44:41</t>
  </si>
  <si>
    <t>15.08.2022 05:44:43</t>
  </si>
  <si>
    <t>15.08.2022 05:45:32</t>
  </si>
  <si>
    <t>15.08.2022 05:45:35</t>
  </si>
  <si>
    <t>15.08.2022 05:45:37</t>
  </si>
  <si>
    <t>15.08.2022 05:45:38</t>
  </si>
  <si>
    <t>15.08.2022 05:45:40</t>
  </si>
  <si>
    <t>15.08.2022 05:45:41</t>
  </si>
  <si>
    <t>15.08.2022 05:45:43</t>
  </si>
  <si>
    <t>15.08.2022 05:46:14</t>
  </si>
  <si>
    <t>15.08.2022 05:46:17</t>
  </si>
  <si>
    <t>15.08.2022 05:46:19</t>
  </si>
  <si>
    <t>15.08.2022 05:46:23</t>
  </si>
  <si>
    <t>15.08.2022 05:46:25</t>
  </si>
  <si>
    <t>15.08.2022 05:46:26</t>
  </si>
  <si>
    <t>15.08.2022 05:46:28</t>
  </si>
  <si>
    <t>15.08.2022 05:46:29</t>
  </si>
  <si>
    <t>15.08.2022 05:46:31</t>
  </si>
  <si>
    <t>15.08.2022 05:46:32</t>
  </si>
  <si>
    <t>15.08.2022 05:46:34</t>
  </si>
  <si>
    <t>15.08.2022 05:46:35</t>
  </si>
  <si>
    <t>15.08.2022 05:46:37</t>
  </si>
  <si>
    <t>15.08.2022 05:49:50</t>
  </si>
  <si>
    <t>15.08.2022 05:49:52</t>
  </si>
  <si>
    <t>15.08.2022 05:49:53</t>
  </si>
  <si>
    <t>15.08.2022 05:49:55</t>
  </si>
  <si>
    <t>15.08.2022 05:49:56</t>
  </si>
  <si>
    <t>15.08.2022 05:51:56</t>
  </si>
  <si>
    <t>15.08.2022 05:51:58</t>
  </si>
  <si>
    <t>15.08.2022 05:51:59</t>
  </si>
  <si>
    <t>15.08.2022 05:52:01</t>
  </si>
  <si>
    <t>15.08.2022 05:52:02</t>
  </si>
  <si>
    <t>15.08.2022 05:54:29</t>
  </si>
  <si>
    <t>15.08.2022 05:54:31</t>
  </si>
  <si>
    <t>15.08.2022 05:54:32</t>
  </si>
  <si>
    <t>15.08.2022 05:54:34</t>
  </si>
  <si>
    <t>15.08.2022 05:54:35</t>
  </si>
  <si>
    <t>15.08.2022 05:54:53</t>
  </si>
  <si>
    <t>15.08.2022 05:54:55</t>
  </si>
  <si>
    <t>15.08.2022 05:54:56</t>
  </si>
  <si>
    <t>15.08.2022 05:54:58</t>
  </si>
  <si>
    <t>15.08.2022 05:54:59</t>
  </si>
  <si>
    <t>15.08.2022 05:55:01</t>
  </si>
  <si>
    <t>15.08.2022 05:55:02</t>
  </si>
  <si>
    <t>15.08.2022 05:55:05</t>
  </si>
  <si>
    <t>15.08.2022 05:56:58</t>
  </si>
  <si>
    <t>15.08.2022 05:57:02</t>
  </si>
  <si>
    <t>15.08.2022 05:57:04</t>
  </si>
  <si>
    <t>15.08.2022 05:57:05</t>
  </si>
  <si>
    <t>15.08.2022 05:57:07</t>
  </si>
  <si>
    <t>15.08.2022 05:57:08</t>
  </si>
  <si>
    <t>15.08.2022 05:57:10</t>
  </si>
  <si>
    <t>15.08.2022 05:57:11</t>
  </si>
  <si>
    <t>15.08.2022 05:57:13</t>
  </si>
  <si>
    <t>15.08.2022 05:57:14</t>
  </si>
  <si>
    <t>15.08.2022 05:57:16</t>
  </si>
  <si>
    <t>15.08.2022 05:58:13</t>
  </si>
  <si>
    <t>15.08.2022 05:58:16</t>
  </si>
  <si>
    <t>15.08.2022 05:58:17</t>
  </si>
  <si>
    <t>15.08.2022 05:58:19</t>
  </si>
  <si>
    <t>15.08.2022 05:58:20</t>
  </si>
  <si>
    <t>15.08.2022 05:58:22</t>
  </si>
  <si>
    <t>15.08.2022 06:01:22</t>
  </si>
  <si>
    <t>15.08.2022 06:01:25</t>
  </si>
  <si>
    <t>15.08.2022 06:01:26</t>
  </si>
  <si>
    <t>15.08.2022 06:01:28</t>
  </si>
  <si>
    <t>15.08.2022 06:01:29</t>
  </si>
  <si>
    <t>15.08.2022 06:02:22</t>
  </si>
  <si>
    <t>15.08.2022 06:02:23</t>
  </si>
  <si>
    <t>15.08.2022 06:02:25</t>
  </si>
  <si>
    <t>15.08.2022 06:02:26</t>
  </si>
  <si>
    <t>15.08.2022 06:02:28</t>
  </si>
  <si>
    <t>15.08.2022 06:02:29</t>
  </si>
  <si>
    <t>15.08.2022 06:02:31</t>
  </si>
  <si>
    <t>15.08.2022 06:05:19</t>
  </si>
  <si>
    <t>15.08.2022 06:05:20</t>
  </si>
  <si>
    <t>15.08.2022 06:05:22</t>
  </si>
  <si>
    <t>15.08.2022 06:05:23</t>
  </si>
  <si>
    <t>15.08.2022 06:05:25</t>
  </si>
  <si>
    <t>15.08.2022 06:05:26</t>
  </si>
  <si>
    <t>15.08.2022 06:05:28</t>
  </si>
  <si>
    <t>15.08.2022 06:05:41</t>
  </si>
  <si>
    <t>15.08.2022 06:05:44</t>
  </si>
  <si>
    <t>15.08.2022 06:05:46</t>
  </si>
  <si>
    <t>15.08.2022 06:05:47</t>
  </si>
  <si>
    <t>15.08.2022 06:05:49</t>
  </si>
  <si>
    <t>15.08.2022 06:05:50</t>
  </si>
  <si>
    <t>15.08.2022 06:05:52</t>
  </si>
  <si>
    <t>15.08.2022 06:06:16</t>
  </si>
  <si>
    <t>15.08.2022 06:06:17</t>
  </si>
  <si>
    <t>15.08.2022 06:06:19</t>
  </si>
  <si>
    <t>15.08.2022 06:06:20</t>
  </si>
  <si>
    <t>15.08.2022 06:06:22</t>
  </si>
  <si>
    <t>15.08.2022 06:06:23</t>
  </si>
  <si>
    <t>15.08.2022 06:06:38</t>
  </si>
  <si>
    <t>15.08.2022 06:06:39</t>
  </si>
  <si>
    <t>15.08.2022 06:06:41</t>
  </si>
  <si>
    <t>15.08.2022 06:06:42</t>
  </si>
  <si>
    <t>15.08.2022 06:06:44</t>
  </si>
  <si>
    <t>15.08.2022 06:06:45</t>
  </si>
  <si>
    <t>15.08.2022 06:06:47</t>
  </si>
  <si>
    <t>15.08.2022 06:06:57</t>
  </si>
  <si>
    <t>15.08.2022 06:06:59</t>
  </si>
  <si>
    <t>15.08.2022 06:07:00</t>
  </si>
  <si>
    <t>15.08.2022 06:07:05</t>
  </si>
  <si>
    <t>15.08.2022 06:07:06</t>
  </si>
  <si>
    <t>15.08.2022 06:07:08</t>
  </si>
  <si>
    <t>15.08.2022 06:07:09</t>
  </si>
  <si>
    <t>15.08.2022 06:07:11</t>
  </si>
  <si>
    <t>15.08.2022 06:07:12</t>
  </si>
  <si>
    <t>15.08.2022 06:07:14</t>
  </si>
  <si>
    <t>15.08.2022 06:07:54</t>
  </si>
  <si>
    <t>15.08.2022 06:07:56</t>
  </si>
  <si>
    <t>15.08.2022 06:07:57</t>
  </si>
  <si>
    <t>15.08.2022 06:07:59</t>
  </si>
  <si>
    <t>15.08.2022 06:08:00</t>
  </si>
  <si>
    <t>15.08.2022 06:08:02</t>
  </si>
  <si>
    <t>15.08.2022 06:09:09</t>
  </si>
  <si>
    <t>15.08.2022 06:09:12</t>
  </si>
  <si>
    <t>15.08.2022 06:09:14</t>
  </si>
  <si>
    <t>15.08.2022 06:09:15</t>
  </si>
  <si>
    <t>15.08.2022 06:09:17</t>
  </si>
  <si>
    <t>15.08.2022 06:09:18</t>
  </si>
  <si>
    <t>15.08.2022 06:09:20</t>
  </si>
  <si>
    <t>15.08.2022 06:09:21</t>
  </si>
  <si>
    <t>15.08.2022 06:09:23</t>
  </si>
  <si>
    <t>15.08.2022 06:09:24</t>
  </si>
  <si>
    <t>15.08.2022 06:09:26</t>
  </si>
  <si>
    <t>15.08.2022 06:09:27</t>
  </si>
  <si>
    <t>15.08.2022 06:09:29</t>
  </si>
  <si>
    <t>15.08.2022 06:12:51</t>
  </si>
  <si>
    <t>15.08.2022 06:12:53</t>
  </si>
  <si>
    <t>15.08.2022 06:12:54</t>
  </si>
  <si>
    <t>15.08.2022 06:12:56</t>
  </si>
  <si>
    <t>15.08.2022 06:12:59</t>
  </si>
  <si>
    <t>15.08.2022 06:13:03</t>
  </si>
  <si>
    <t>15.08.2022 06:13:05</t>
  </si>
  <si>
    <t>15.08.2022 06:13:06</t>
  </si>
  <si>
    <t>15.08.2022 06:13:08</t>
  </si>
  <si>
    <t>15.08.2022 06:13:09</t>
  </si>
  <si>
    <t>15.08.2022 06:14:39</t>
  </si>
  <si>
    <t>15.08.2022 06:14:41</t>
  </si>
  <si>
    <t>15.08.2022 06:14:44</t>
  </si>
  <si>
    <t>15.08.2022 06:14:45</t>
  </si>
  <si>
    <t>15.08.2022 06:14:47</t>
  </si>
  <si>
    <t>15.08.2022 06:19:06</t>
  </si>
  <si>
    <t>15.08.2022 06:19:08</t>
  </si>
  <si>
    <t>15.08.2022 06:19:09</t>
  </si>
  <si>
    <t>15.08.2022 06:19:11</t>
  </si>
  <si>
    <t>15.08.2022 06:19:12</t>
  </si>
  <si>
    <t>15.08.2022 06:19:15</t>
  </si>
  <si>
    <t>15.08.2022 06:20:45</t>
  </si>
  <si>
    <t>15.08.2022 06:20:47</t>
  </si>
  <si>
    <t>15.08.2022 06:20:48</t>
  </si>
  <si>
    <t>15.08.2022 06:20:50</t>
  </si>
  <si>
    <t>15.08.2022 06:21:00</t>
  </si>
  <si>
    <t>15.08.2022 06:21:03</t>
  </si>
  <si>
    <t>15.08.2022 06:21:05</t>
  </si>
  <si>
    <t>15.08.2022 06:21:06</t>
  </si>
  <si>
    <t>15.08.2022 06:21:08</t>
  </si>
  <si>
    <t>15.08.2022 06:21:09</t>
  </si>
  <si>
    <t>15.08.2022 06:21:11</t>
  </si>
  <si>
    <t>15.08.2022 06:21:12</t>
  </si>
  <si>
    <t>15.08.2022 06:21:24</t>
  </si>
  <si>
    <t>15.08.2022 06:21:25</t>
  </si>
  <si>
    <t>15.08.2022 06:21:27</t>
  </si>
  <si>
    <t>15.08.2022 06:21:28</t>
  </si>
  <si>
    <t>15.08.2022 06:21:40</t>
  </si>
  <si>
    <t>15.08.2022 06:21:42</t>
  </si>
  <si>
    <t>15.08.2022 06:21:43</t>
  </si>
  <si>
    <t>15.08.2022 06:21:45</t>
  </si>
  <si>
    <t>15.08.2022 06:21:46</t>
  </si>
  <si>
    <t>15.08.2022 06:21:49</t>
  </si>
  <si>
    <t>15.08.2022 06:22:51</t>
  </si>
  <si>
    <t>15.08.2022 06:22:52</t>
  </si>
  <si>
    <t>15.08.2022 06:22:54</t>
  </si>
  <si>
    <t>15.08.2022 06:22:55</t>
  </si>
  <si>
    <t>15.08.2022 06:22:57</t>
  </si>
  <si>
    <t>15.08.2022 06:22:58</t>
  </si>
  <si>
    <t>15.08.2022 06:23:00</t>
  </si>
  <si>
    <t>15.08.2022 06:23:01</t>
  </si>
  <si>
    <t>15.08.2022 06:23:03</t>
  </si>
  <si>
    <t>15.08.2022 06:23:18</t>
  </si>
  <si>
    <t>15.08.2022 06:23:19</t>
  </si>
  <si>
    <t>15.08.2022 06:23:20</t>
  </si>
  <si>
    <t>15.08.2022 06:23:22</t>
  </si>
  <si>
    <t>15.08.2022 06:23:23</t>
  </si>
  <si>
    <t>15.08.2022 06:24:16</t>
  </si>
  <si>
    <t>15.08.2022 06:24:17</t>
  </si>
  <si>
    <t>15.08.2022 06:24:19</t>
  </si>
  <si>
    <t>15.08.2022 06:24:20</t>
  </si>
  <si>
    <t>15.08.2022 06:24:50</t>
  </si>
  <si>
    <t>15.08.2022 06:24:52</t>
  </si>
  <si>
    <t>15.08.2022 06:24:53</t>
  </si>
  <si>
    <t>15.08.2022 06:24:55</t>
  </si>
  <si>
    <t>15.08.2022 06:25:01</t>
  </si>
  <si>
    <t>15.08.2022 06:25:02</t>
  </si>
  <si>
    <t>15.08.2022 06:25:04</t>
  </si>
  <si>
    <t>15.08.2022 06:25:05</t>
  </si>
  <si>
    <t>15.08.2022 06:25:07</t>
  </si>
  <si>
    <t>15.08.2022 06:25:08</t>
  </si>
  <si>
    <t>15.08.2022 06:25:14</t>
  </si>
  <si>
    <t>15.08.2022 06:25:16</t>
  </si>
  <si>
    <t>15.08.2022 06:25:17</t>
  </si>
  <si>
    <t>15.08.2022 06:25:19</t>
  </si>
  <si>
    <t>15.08.2022 06:25:46</t>
  </si>
  <si>
    <t>15.08.2022 06:25:47</t>
  </si>
  <si>
    <t>15.08.2022 06:25:49</t>
  </si>
  <si>
    <t>15.08.2022 06:25:50</t>
  </si>
  <si>
    <t>15.08.2022 06:26:29</t>
  </si>
  <si>
    <t>15.08.2022 06:26:31</t>
  </si>
  <si>
    <t>15.08.2022 06:26:32</t>
  </si>
  <si>
    <t>15.08.2022 06:26:34</t>
  </si>
  <si>
    <t>15.08.2022 06:26:35</t>
  </si>
  <si>
    <t>15.08.2022 06:26:37</t>
  </si>
  <si>
    <t>15.08.2022 06:26:59</t>
  </si>
  <si>
    <t>15.08.2022 06:27:01</t>
  </si>
  <si>
    <t>15.08.2022 06:27:02</t>
  </si>
  <si>
    <t>15.08.2022 06:27:04</t>
  </si>
  <si>
    <t>15.08.2022 06:27:05</t>
  </si>
  <si>
    <t>15.08.2022 06:27:07</t>
  </si>
  <si>
    <t>15.08.2022 06:27:08</t>
  </si>
  <si>
    <t>15.08.2022 06:28:05</t>
  </si>
  <si>
    <t>15.08.2022 06:28:07</t>
  </si>
  <si>
    <t>15.08.2022 06:28:08</t>
  </si>
  <si>
    <t>15.08.2022 06:28:10</t>
  </si>
  <si>
    <t>15.08.2022 06:28:11</t>
  </si>
  <si>
    <t>15.08.2022 06:28:13</t>
  </si>
  <si>
    <t>15.08.2022 06:28:53</t>
  </si>
  <si>
    <t>15.08.2022 06:28:55</t>
  </si>
  <si>
    <t>15.08.2022 06:28:56</t>
  </si>
  <si>
    <t>15.08.2022 06:28:58</t>
  </si>
  <si>
    <t>15.08.2022 06:29:16</t>
  </si>
  <si>
    <t>15.08.2022 06:29:17</t>
  </si>
  <si>
    <t>15.08.2022 06:29:19</t>
  </si>
  <si>
    <t>15.08.2022 06:29:20</t>
  </si>
  <si>
    <t>15.08.2022 06:29:22</t>
  </si>
  <si>
    <t>15.08.2022 06:29:23</t>
  </si>
  <si>
    <t>15.08.2022 06:29:25</t>
  </si>
  <si>
    <t>15.08.2022 06:29:50</t>
  </si>
  <si>
    <t>15.08.2022 06:29:52</t>
  </si>
  <si>
    <t>15.08.2022 06:29:53</t>
  </si>
  <si>
    <t>15.08.2022 06:29:55</t>
  </si>
  <si>
    <t>15.08.2022 06:29:56</t>
  </si>
  <si>
    <t>15.08.2022 06:30:08</t>
  </si>
  <si>
    <t>15.08.2022 06:30:10</t>
  </si>
  <si>
    <t>15.08.2022 06:30:11</t>
  </si>
  <si>
    <t>15.08.2022 06:30:13</t>
  </si>
  <si>
    <t>15.08.2022 06:30:14</t>
  </si>
  <si>
    <t>15.08.2022 06:31:34</t>
  </si>
  <si>
    <t>15.08.2022 06:31:35</t>
  </si>
  <si>
    <t>15.08.2022 06:31:37</t>
  </si>
  <si>
    <t>15.08.2022 06:31:52</t>
  </si>
  <si>
    <t>15.08.2022 06:31:53</t>
  </si>
  <si>
    <t>15.08.2022 06:31:55</t>
  </si>
  <si>
    <t>15.08.2022 06:31:56</t>
  </si>
  <si>
    <t>15.08.2022 06:31:58</t>
  </si>
  <si>
    <t>15.08.2022 06:31:59</t>
  </si>
  <si>
    <t>15.08.2022 06:32:01</t>
  </si>
  <si>
    <t>15.08.2022 06:32:02</t>
  </si>
  <si>
    <t>15.08.2022 06:32:04</t>
  </si>
  <si>
    <t>15.08.2022 06:32:05</t>
  </si>
  <si>
    <t>15.08.2022 06:32:07</t>
  </si>
  <si>
    <t>15.08.2022 06:32:47</t>
  </si>
  <si>
    <t>15.08.2022 06:32:50</t>
  </si>
  <si>
    <t>15.08.2022 06:32:52</t>
  </si>
  <si>
    <t>15.08.2022 06:32:53</t>
  </si>
  <si>
    <t>15.08.2022 06:32:56</t>
  </si>
  <si>
    <t>15.08.2022 06:33:01</t>
  </si>
  <si>
    <t>15.08.2022 06:33:02</t>
  </si>
  <si>
    <t>15.08.2022 06:33:03</t>
  </si>
  <si>
    <t>15.08.2022 06:33:05</t>
  </si>
  <si>
    <t>15.08.2022 06:33:06</t>
  </si>
  <si>
    <t>15.08.2022 06:33:09</t>
  </si>
  <si>
    <t>15.08.2022 06:33:21</t>
  </si>
  <si>
    <t>15.08.2022 06:33:23</t>
  </si>
  <si>
    <t>15.08.2022 06:33:24</t>
  </si>
  <si>
    <t>15.08.2022 06:33:26</t>
  </si>
  <si>
    <t>15.08.2022 06:33:27</t>
  </si>
  <si>
    <t>15.08.2022 06:33:29</t>
  </si>
  <si>
    <t>15.08.2022 06:33:30</t>
  </si>
  <si>
    <t>15.08.2022 06:33:32</t>
  </si>
  <si>
    <t>15.08.2022 06:33:33</t>
  </si>
  <si>
    <t>15.08.2022 06:33:35</t>
  </si>
  <si>
    <t>15.08.2022 06:33:36</t>
  </si>
  <si>
    <t>15.08.2022 06:33:38</t>
  </si>
  <si>
    <t>15.08.2022 06:33:39</t>
  </si>
  <si>
    <t>15.08.2022 06:33:41</t>
  </si>
  <si>
    <t>15.08.2022 06:33:42</t>
  </si>
  <si>
    <t>15.08.2022 06:33:44</t>
  </si>
  <si>
    <t>15.08.2022 06:33:45</t>
  </si>
  <si>
    <t>15.08.2022 06:33:48</t>
  </si>
  <si>
    <t>15.08.2022 06:33:50</t>
  </si>
  <si>
    <t>15.08.2022 06:33:51</t>
  </si>
  <si>
    <t>15.08.2022 06:33:53</t>
  </si>
  <si>
    <t>15.08.2022 06:33:54</t>
  </si>
  <si>
    <t>15.08.2022 06:34:41</t>
  </si>
  <si>
    <t>15.08.2022 06:34:42</t>
  </si>
  <si>
    <t>15.08.2022 06:34:44</t>
  </si>
  <si>
    <t>15.08.2022 06:34:45</t>
  </si>
  <si>
    <t>15.08.2022 06:34:47</t>
  </si>
  <si>
    <t>15.08.2022 06:34:48</t>
  </si>
  <si>
    <t>15.08.2022 06:34:50</t>
  </si>
  <si>
    <t>15.08.2022 06:34:51</t>
  </si>
  <si>
    <t>15.08.2022 06:35:03</t>
  </si>
  <si>
    <t>15.08.2022 06:35:05</t>
  </si>
  <si>
    <t>15.08.2022 06:35:06</t>
  </si>
  <si>
    <t>15.08.2022 06:35:08</t>
  </si>
  <si>
    <t>15.08.2022 06:35:09</t>
  </si>
  <si>
    <t>15.08.2022 06:35:11</t>
  </si>
  <si>
    <t>15.08.2022 06:37:09</t>
  </si>
  <si>
    <t>15.08.2022 06:37:12</t>
  </si>
  <si>
    <t>15.08.2022 06:37:14</t>
  </si>
  <si>
    <t>15.08.2022 06:37:15</t>
  </si>
  <si>
    <t>15.08.2022 06:37:17</t>
  </si>
  <si>
    <t>15.08.2022 06:37:18</t>
  </si>
  <si>
    <t>15.08.2022 06:37:20</t>
  </si>
  <si>
    <t>15.08.2022 06:38:17</t>
  </si>
  <si>
    <t>15.08.2022 06:38:18</t>
  </si>
  <si>
    <t>15.08.2022 06:39:11</t>
  </si>
  <si>
    <t>15.08.2022 06:39:12</t>
  </si>
  <si>
    <t>15.08.2022 06:39:14</t>
  </si>
  <si>
    <t>15.08.2022 06:39:15</t>
  </si>
  <si>
    <t>15.08.2022 06:39:17</t>
  </si>
  <si>
    <t>15.08.2022 06:39:44</t>
  </si>
  <si>
    <t>15.08.2022 06:39:45</t>
  </si>
  <si>
    <t>15.08.2022 06:39:47</t>
  </si>
  <si>
    <t>15.08.2022 06:39:48</t>
  </si>
  <si>
    <t>15.08.2022 06:39:50</t>
  </si>
  <si>
    <t>15.08.2022 06:39:51</t>
  </si>
  <si>
    <t>15.08.2022 06:40:41</t>
  </si>
  <si>
    <t>15.08.2022 06:40:42</t>
  </si>
  <si>
    <t>15.08.2022 06:40:44</t>
  </si>
  <si>
    <t>15.08.2022 06:40:45</t>
  </si>
  <si>
    <t>15.08.2022 06:40:47</t>
  </si>
  <si>
    <t>15.08.2022 06:40:48</t>
  </si>
  <si>
    <t>15.08.2022 06:40:57</t>
  </si>
  <si>
    <t>15.08.2022 06:40:59</t>
  </si>
  <si>
    <t>15.08.2022 06:41:00</t>
  </si>
  <si>
    <t>15.08.2022 06:41:02</t>
  </si>
  <si>
    <t>15.08.2022 06:41:05</t>
  </si>
  <si>
    <t>15.08.2022 06:41:12</t>
  </si>
  <si>
    <t>15.08.2022 06:41:15</t>
  </si>
  <si>
    <t>15.08.2022 06:41:18</t>
  </si>
  <si>
    <t>15.08.2022 06:41:20</t>
  </si>
  <si>
    <t>15.08.2022 06:41:23</t>
  </si>
  <si>
    <t>15.08.2022 06:41:24</t>
  </si>
  <si>
    <t>15.08.2022 06:41:26</t>
  </si>
  <si>
    <t>15.08.2022 06:41:27</t>
  </si>
  <si>
    <t>15.08.2022 06:41:48</t>
  </si>
  <si>
    <t>15.08.2022 06:41:50</t>
  </si>
  <si>
    <t>15.08.2022 06:41:51</t>
  </si>
  <si>
    <t>15.08.2022 06:41:53</t>
  </si>
  <si>
    <t>15.08.2022 06:41:54</t>
  </si>
  <si>
    <t>15.08.2022 06:41:56</t>
  </si>
  <si>
    <t>15.08.2022 06:41:57</t>
  </si>
  <si>
    <t>15.08.2022 06:41:59</t>
  </si>
  <si>
    <t>15.08.2022 06:42:11</t>
  </si>
  <si>
    <t>15.08.2022 06:42:12</t>
  </si>
  <si>
    <t>15.08.2022 06:42:14</t>
  </si>
  <si>
    <t>15.08.2022 06:42:15</t>
  </si>
  <si>
    <t>15.08.2022 06:42:17</t>
  </si>
  <si>
    <t>15.08.2022 06:42:18</t>
  </si>
  <si>
    <t>15.08.2022 06:42:20</t>
  </si>
  <si>
    <t>15.08.2022 06:42:56</t>
  </si>
  <si>
    <t>15.08.2022 06:42:57</t>
  </si>
  <si>
    <t>15.08.2022 06:42:59</t>
  </si>
  <si>
    <t>15.08.2022 06:43:00</t>
  </si>
  <si>
    <t>15.08.2022 06:43:02</t>
  </si>
  <si>
    <t>15.08.2022 06:44:05</t>
  </si>
  <si>
    <t>15.08.2022 06:44:06</t>
  </si>
  <si>
    <t>15.08.2022 06:44:08</t>
  </si>
  <si>
    <t>15.08.2022 06:44:09</t>
  </si>
  <si>
    <t>15.08.2022 06:44:14</t>
  </si>
  <si>
    <t>15.08.2022 06:44:39</t>
  </si>
  <si>
    <t>15.08.2022 06:44:44</t>
  </si>
  <si>
    <t>15.08.2022 06:44:45</t>
  </si>
  <si>
    <t>15.08.2022 06:44:47</t>
  </si>
  <si>
    <t>15.08.2022 06:44:48</t>
  </si>
  <si>
    <t>15.08.2022 06:44:50</t>
  </si>
  <si>
    <t>15.08.2022 06:44:51</t>
  </si>
  <si>
    <t>15.08.2022 06:44:53</t>
  </si>
  <si>
    <t>15.08.2022 06:44:54</t>
  </si>
  <si>
    <t>15.08.2022 06:44:56</t>
  </si>
  <si>
    <t>15.08.2022 06:44:57</t>
  </si>
  <si>
    <t>15.08.2022 06:44:59</t>
  </si>
  <si>
    <t>15.08.2022 06:45:00</t>
  </si>
  <si>
    <t>15.08.2022 06:45:02</t>
  </si>
  <si>
    <t>15.08.2022 06:45:03</t>
  </si>
  <si>
    <t>15.08.2022 06:45:11</t>
  </si>
  <si>
    <t>15.08.2022 06:45:12</t>
  </si>
  <si>
    <t>15.08.2022 06:45:14</t>
  </si>
  <si>
    <t>15.08.2022 06:45:15</t>
  </si>
  <si>
    <t>15.08.2022 06:45:30</t>
  </si>
  <si>
    <t>15.08.2022 06:45:32</t>
  </si>
  <si>
    <t>15.08.2022 06:45:33</t>
  </si>
  <si>
    <t>15.08.2022 06:45:41</t>
  </si>
  <si>
    <t>15.08.2022 06:45:42</t>
  </si>
  <si>
    <t>15.08.2022 06:45:44</t>
  </si>
  <si>
    <t>15.08.2022 06:45:45</t>
  </si>
  <si>
    <t>15.08.2022 06:45:47</t>
  </si>
  <si>
    <t>15.08.2022 06:45:48</t>
  </si>
  <si>
    <t>15.08.2022 06:45:50</t>
  </si>
  <si>
    <t>15.08.2022 06:45:51</t>
  </si>
  <si>
    <t>15.08.2022 06:45:56</t>
  </si>
  <si>
    <t>15.08.2022 06:45:57</t>
  </si>
  <si>
    <t>15.08.2022 06:45:59</t>
  </si>
  <si>
    <t>15.08.2022 06:46:00</t>
  </si>
  <si>
    <t>15.08.2022 06:46:02</t>
  </si>
  <si>
    <t>15.08.2022 06:46:03</t>
  </si>
  <si>
    <t>15.08.2022 06:46:05</t>
  </si>
  <si>
    <t>15.08.2022 06:46:11</t>
  </si>
  <si>
    <t>15.08.2022 06:46:12</t>
  </si>
  <si>
    <t>15.08.2022 06:46:14</t>
  </si>
  <si>
    <t>15.08.2022 06:46:15</t>
  </si>
  <si>
    <t>15.08.2022 06:46:20</t>
  </si>
  <si>
    <t>15.08.2022 06:46:21</t>
  </si>
  <si>
    <t>15.08.2022 06:46:23</t>
  </si>
  <si>
    <t>15.08.2022 06:46:24</t>
  </si>
  <si>
    <t>15.08.2022 06:46:26</t>
  </si>
  <si>
    <t>15.08.2022 06:47:15</t>
  </si>
  <si>
    <t>15.08.2022 06:47:20</t>
  </si>
  <si>
    <t>15.08.2022 06:47:21</t>
  </si>
  <si>
    <t>15.08.2022 06:47:23</t>
  </si>
  <si>
    <t>15.08.2022 06:47:24</t>
  </si>
  <si>
    <t>15.08.2022 06:47:26</t>
  </si>
  <si>
    <t>15.08.2022 06:47:48</t>
  </si>
  <si>
    <t>15.08.2022 06:47:50</t>
  </si>
  <si>
    <t>15.08.2022 06:47:51</t>
  </si>
  <si>
    <t>15.08.2022 06:47:53</t>
  </si>
  <si>
    <t>15.08.2022 06:47:57</t>
  </si>
  <si>
    <t>15.08.2022 06:47:59</t>
  </si>
  <si>
    <t>15.08.2022 06:48:00</t>
  </si>
  <si>
    <t>15.08.2022 06:48:02</t>
  </si>
  <si>
    <t>15.08.2022 06:48:03</t>
  </si>
  <si>
    <t>15.08.2022 06:49:08</t>
  </si>
  <si>
    <t>15.08.2022 06:49:09</t>
  </si>
  <si>
    <t>15.08.2022 06:49:11</t>
  </si>
  <si>
    <t>15.08.2022 06:49:12</t>
  </si>
  <si>
    <t>15.08.2022 06:49:14</t>
  </si>
  <si>
    <t>15.08.2022 06:49:17</t>
  </si>
  <si>
    <t>15.08.2022 06:49:18</t>
  </si>
  <si>
    <t>15.08.2022 06:49:20</t>
  </si>
  <si>
    <t>15.08.2022 06:49:41</t>
  </si>
  <si>
    <t>15.08.2022 06:49:42</t>
  </si>
  <si>
    <t>15.08.2022 06:49:44</t>
  </si>
  <si>
    <t>15.08.2022 06:49:45</t>
  </si>
  <si>
    <t>15.08.2022 06:49:47</t>
  </si>
  <si>
    <t>15.08.2022 06:49:48</t>
  </si>
  <si>
    <t>15.08.2022 06:49:50</t>
  </si>
  <si>
    <t>15.08.2022 06:49:51</t>
  </si>
  <si>
    <t>15.08.2022 06:49:53</t>
  </si>
  <si>
    <t>15.08.2022 06:49:54</t>
  </si>
  <si>
    <t>15.08.2022 06:49:56</t>
  </si>
  <si>
    <t>15.08.2022 06:49:57</t>
  </si>
  <si>
    <t>15.08.2022 06:49:59</t>
  </si>
  <si>
    <t>15.08.2022 06:50:02</t>
  </si>
  <si>
    <t>15.08.2022 06:50:03</t>
  </si>
  <si>
    <t>15.08.2022 06:50:05</t>
  </si>
  <si>
    <t>15.08.2022 06:50:06</t>
  </si>
  <si>
    <t>15.08.2022 06:50:08</t>
  </si>
  <si>
    <t>15.08.2022 06:50:09</t>
  </si>
  <si>
    <t>15.08.2022 06:50:23</t>
  </si>
  <si>
    <t>15.08.2022 06:50:24</t>
  </si>
  <si>
    <t>15.08.2022 06:50:26</t>
  </si>
  <si>
    <t>15.08.2022 06:50:27</t>
  </si>
  <si>
    <t>15.08.2022 06:50:29</t>
  </si>
  <si>
    <t>15.08.2022 06:50:30</t>
  </si>
  <si>
    <t>15.08.2022 06:50:32</t>
  </si>
  <si>
    <t>15.08.2022 06:50:33</t>
  </si>
  <si>
    <t>15.08.2022 06:50:35</t>
  </si>
  <si>
    <t>15.08.2022 06:50:41</t>
  </si>
  <si>
    <t>15.08.2022 06:50:42</t>
  </si>
  <si>
    <t>15.08.2022 06:50:44</t>
  </si>
  <si>
    <t>15.08.2022 06:50:45</t>
  </si>
  <si>
    <t>15.08.2022 06:50:47</t>
  </si>
  <si>
    <t>15.08.2022 06:50:48</t>
  </si>
  <si>
    <t>15.08.2022 06:50:50</t>
  </si>
  <si>
    <t>15.08.2022 06:50:51</t>
  </si>
  <si>
    <t>15.08.2022 06:50:54</t>
  </si>
  <si>
    <t>15.08.2022 06:51:45</t>
  </si>
  <si>
    <t>15.08.2022 06:51:47</t>
  </si>
  <si>
    <t>15.08.2022 06:51:48</t>
  </si>
  <si>
    <t>15.08.2022 06:51:50</t>
  </si>
  <si>
    <t>15.08.2022 06:51:51</t>
  </si>
  <si>
    <t>15.08.2022 06:51:53</t>
  </si>
  <si>
    <t>15.08.2022 06:51:54</t>
  </si>
  <si>
    <t>15.08.2022 06:52:09</t>
  </si>
  <si>
    <t>15.08.2022 06:52:11</t>
  </si>
  <si>
    <t>15.08.2022 06:52:12</t>
  </si>
  <si>
    <t>15.08.2022 06:52:14</t>
  </si>
  <si>
    <t>15.08.2022 06:52:15</t>
  </si>
  <si>
    <t>15.08.2022 06:52:17</t>
  </si>
  <si>
    <t>15.08.2022 06:52:20</t>
  </si>
  <si>
    <t>15.08.2022 06:52:21</t>
  </si>
  <si>
    <t>15.08.2022 06:52:23</t>
  </si>
  <si>
    <t>15.08.2022 06:52:24</t>
  </si>
  <si>
    <t>15.08.2022 06:52:35</t>
  </si>
  <si>
    <t>15.08.2022 06:52:36</t>
  </si>
  <si>
    <t>15.08.2022 06:52:38</t>
  </si>
  <si>
    <t>15.08.2022 06:52:41</t>
  </si>
  <si>
    <t>15.08.2022 06:52:42</t>
  </si>
  <si>
    <t>15.08.2022 06:52:44</t>
  </si>
  <si>
    <t>15.08.2022 06:52:45</t>
  </si>
  <si>
    <t>15.08.2022 06:52:57</t>
  </si>
  <si>
    <t>15.08.2022 06:52:59</t>
  </si>
  <si>
    <t>15.08.2022 06:53:00</t>
  </si>
  <si>
    <t>15.08.2022 06:53:02</t>
  </si>
  <si>
    <t>15.08.2022 06:53:03</t>
  </si>
  <si>
    <t>15.08.2022 06:53:05</t>
  </si>
  <si>
    <t>15.08.2022 06:53:06</t>
  </si>
  <si>
    <t>15.08.2022 06:53:09</t>
  </si>
  <si>
    <t>15.08.2022 06:53:19</t>
  </si>
  <si>
    <t>15.08.2022 06:53:22</t>
  </si>
  <si>
    <t>15.08.2022 06:53:24</t>
  </si>
  <si>
    <t>15.08.2022 06:53:25</t>
  </si>
  <si>
    <t>15.08.2022 06:53:27</t>
  </si>
  <si>
    <t>15.08.2022 06:53:28</t>
  </si>
  <si>
    <t>15.08.2022 06:53:30</t>
  </si>
  <si>
    <t>15.08.2022 06:53:39</t>
  </si>
  <si>
    <t>15.08.2022 06:53:40</t>
  </si>
  <si>
    <t>15.08.2022 06:53:42</t>
  </si>
  <si>
    <t>15.08.2022 06:53:43</t>
  </si>
  <si>
    <t>15.08.2022 06:53:45</t>
  </si>
  <si>
    <t>15.08.2022 06:53:46</t>
  </si>
  <si>
    <t>15.08.2022 06:54:03</t>
  </si>
  <si>
    <t>15.08.2022 06:54:04</t>
  </si>
  <si>
    <t>15.08.2022 06:54:06</t>
  </si>
  <si>
    <t>15.08.2022 06:54:07</t>
  </si>
  <si>
    <t>15.08.2022 06:55:04</t>
  </si>
  <si>
    <t>15.08.2022 06:55:07</t>
  </si>
  <si>
    <t>15.08.2022 06:55:09</t>
  </si>
  <si>
    <t>15.08.2022 06:55:10</t>
  </si>
  <si>
    <t>15.08.2022 06:55:12</t>
  </si>
  <si>
    <t>15.08.2022 06:55:13</t>
  </si>
  <si>
    <t>15.08.2022 06:55:15</t>
  </si>
  <si>
    <t>15.08.2022 06:55:36</t>
  </si>
  <si>
    <t>15.08.2022 06:55:37</t>
  </si>
  <si>
    <t>15.08.2022 06:55:39</t>
  </si>
  <si>
    <t>15.08.2022 06:55:40</t>
  </si>
  <si>
    <t>15.08.2022 06:55:42</t>
  </si>
  <si>
    <t>15.08.2022 06:55:43</t>
  </si>
  <si>
    <t>15.08.2022 06:56:51</t>
  </si>
  <si>
    <t>15.08.2022 06:56:52</t>
  </si>
  <si>
    <t>15.08.2022 06:56:54</t>
  </si>
  <si>
    <t>15.08.2022 06:56:55</t>
  </si>
  <si>
    <t>15.08.2022 06:56:57</t>
  </si>
  <si>
    <t>15.08.2022 06:56:58</t>
  </si>
  <si>
    <t>15.08.2022 06:57:00</t>
  </si>
  <si>
    <t>15.08.2022 06:57:45</t>
  </si>
  <si>
    <t>15.08.2022 06:57:46</t>
  </si>
  <si>
    <t>15.08.2022 06:57:48</t>
  </si>
  <si>
    <t>15.08.2022 06:57:57</t>
  </si>
  <si>
    <t>15.08.2022 06:57:58</t>
  </si>
  <si>
    <t>15.08.2022 06:58:00</t>
  </si>
  <si>
    <t>15.08.2022 06:58:01</t>
  </si>
  <si>
    <t>15.08.2022 06:58:03</t>
  </si>
  <si>
    <t>15.08.2022 06:58:04</t>
  </si>
  <si>
    <t>15.08.2022 06:58:33</t>
  </si>
  <si>
    <t>15.08.2022 06:58:34</t>
  </si>
  <si>
    <t>15.08.2022 06:58:36</t>
  </si>
  <si>
    <t>15.08.2022 06:58:37</t>
  </si>
  <si>
    <t>15.08.2022 06:58:39</t>
  </si>
  <si>
    <t>15.08.2022 06:58:42</t>
  </si>
  <si>
    <t>15.08.2022 06:58:43</t>
  </si>
  <si>
    <t>15.08.2022 06:58:45</t>
  </si>
  <si>
    <t>15.08.2022 06:58:46</t>
  </si>
  <si>
    <t>15.08.2022 06:58:48</t>
  </si>
  <si>
    <t>15.08.2022 06:58:49</t>
  </si>
  <si>
    <t>15.08.2022 06:59:30</t>
  </si>
  <si>
    <t>15.08.2022 06:59:31</t>
  </si>
  <si>
    <t>15.08.2022 06:59:33</t>
  </si>
  <si>
    <t>15.08.2022 06:59:34</t>
  </si>
  <si>
    <t>15.08.2022 06:59:36</t>
  </si>
  <si>
    <t>15.08.2022 06:59:51</t>
  </si>
  <si>
    <t>15.08.2022 06:59:52</t>
  </si>
  <si>
    <t>15.08.2022 06:59:54</t>
  </si>
  <si>
    <t>15.08.2022 06:59:55</t>
  </si>
  <si>
    <t>15.08.2022 06:59:58</t>
  </si>
  <si>
    <t>15.08.2022 07:00:52</t>
  </si>
  <si>
    <t>15.08.2022 07:00:54</t>
  </si>
  <si>
    <t>15.08.2022 07:00:55</t>
  </si>
  <si>
    <t>15.08.2022 07:00:57</t>
  </si>
  <si>
    <t>15.08.2022 07:00:58</t>
  </si>
  <si>
    <t>15.08.2022 07:01:00</t>
  </si>
  <si>
    <t>15.08.2022 07:02:07</t>
  </si>
  <si>
    <t>15.08.2022 07:02:09</t>
  </si>
  <si>
    <t>15.08.2022 07:02:10</t>
  </si>
  <si>
    <t>15.08.2022 07:02:12</t>
  </si>
  <si>
    <t>15.08.2022 07:02:18</t>
  </si>
  <si>
    <t>15.08.2022 07:02:19</t>
  </si>
  <si>
    <t>15.08.2022 07:02:21</t>
  </si>
  <si>
    <t>15.08.2022 07:02:22</t>
  </si>
  <si>
    <t>15.08.2022 07:02:40</t>
  </si>
  <si>
    <t>15.08.2022 07:02:43</t>
  </si>
  <si>
    <t>15.08.2022 07:02:45</t>
  </si>
  <si>
    <t>15.08.2022 07:02:46</t>
  </si>
  <si>
    <t>15.08.2022 07:02:48</t>
  </si>
  <si>
    <t>15.08.2022 07:03:30</t>
  </si>
  <si>
    <t>15.08.2022 07:03:31</t>
  </si>
  <si>
    <t>15.08.2022 07:03:33</t>
  </si>
  <si>
    <t>15.08.2022 07:03:34</t>
  </si>
  <si>
    <t>15.08.2022 07:03:36</t>
  </si>
  <si>
    <t>15.08.2022 07:03:43</t>
  </si>
  <si>
    <t>15.08.2022 07:03:45</t>
  </si>
  <si>
    <t>15.08.2022 07:03:46</t>
  </si>
  <si>
    <t>15.08.2022 07:03:48</t>
  </si>
  <si>
    <t>15.08.2022 07:03:49</t>
  </si>
  <si>
    <t>15.08.2022 07:04:55</t>
  </si>
  <si>
    <t>15.08.2022 07:04:57</t>
  </si>
  <si>
    <t>15.08.2022 07:04:58</t>
  </si>
  <si>
    <t>15.08.2022 07:05:00</t>
  </si>
  <si>
    <t>15.08.2022 07:05:21</t>
  </si>
  <si>
    <t>15.08.2022 07:05:22</t>
  </si>
  <si>
    <t>15.08.2022 07:05:24</t>
  </si>
  <si>
    <t>15.08.2022 07:05:25</t>
  </si>
  <si>
    <t>15.08.2022 07:05:27</t>
  </si>
  <si>
    <t>15.08.2022 07:05:30</t>
  </si>
  <si>
    <t>15.08.2022 07:05:31</t>
  </si>
  <si>
    <t>15.08.2022 07:05:33</t>
  </si>
  <si>
    <t>15.08.2022 07:05:34</t>
  </si>
  <si>
    <t>15.08.2022 07:05:36</t>
  </si>
  <si>
    <t>15.08.2022 07:06:04</t>
  </si>
  <si>
    <t>15.08.2022 07:06:06</t>
  </si>
  <si>
    <t>15.08.2022 07:06:07</t>
  </si>
  <si>
    <t>15.08.2022 07:06:09</t>
  </si>
  <si>
    <t>15.08.2022 07:06:10</t>
  </si>
  <si>
    <t>15.08.2022 07:07:28</t>
  </si>
  <si>
    <t>15.08.2022 07:07:31</t>
  </si>
  <si>
    <t>15.08.2022 07:07:33</t>
  </si>
  <si>
    <t>15.08.2022 07:07:34</t>
  </si>
  <si>
    <t>15.08.2022 07:07:36</t>
  </si>
  <si>
    <t>15.08.2022 07:07:37</t>
  </si>
  <si>
    <t>15.08.2022 07:07:39</t>
  </si>
  <si>
    <t>15.08.2022 07:07:40</t>
  </si>
  <si>
    <t>15.08.2022 07:07:58</t>
  </si>
  <si>
    <t>15.08.2022 07:08:00</t>
  </si>
  <si>
    <t>15.08.2022 07:08:01</t>
  </si>
  <si>
    <t>15.08.2022 07:08:03</t>
  </si>
  <si>
    <t>15.08.2022 07:08:04</t>
  </si>
  <si>
    <t>15.08.2022 07:08:06</t>
  </si>
  <si>
    <t>15.08.2022 07:08:07</t>
  </si>
  <si>
    <t>15.08.2022 07:08:30</t>
  </si>
  <si>
    <t>15.08.2022 07:08:31</t>
  </si>
  <si>
    <t>15.08.2022 07:08:33</t>
  </si>
  <si>
    <t>15.08.2022 07:08:34</t>
  </si>
  <si>
    <t>15.08.2022 07:08:36</t>
  </si>
  <si>
    <t>15.08.2022 07:08:37</t>
  </si>
  <si>
    <t>15.08.2022 07:08:52</t>
  </si>
  <si>
    <t>15.08.2022 07:08:54</t>
  </si>
  <si>
    <t>15.08.2022 07:08:55</t>
  </si>
  <si>
    <t>15.08.2022 07:08:57</t>
  </si>
  <si>
    <t>15.08.2022 07:08:58</t>
  </si>
  <si>
    <t>15.08.2022 07:09:00</t>
  </si>
  <si>
    <t>15.08.2022 07:09:01</t>
  </si>
  <si>
    <t>15.08.2022 07:09:03</t>
  </si>
  <si>
    <t>15.08.2022 07:09:04</t>
  </si>
  <si>
    <t>15.08.2022 07:09:06</t>
  </si>
  <si>
    <t>15.08.2022 07:10:52</t>
  </si>
  <si>
    <t>15.08.2022 07:10:54</t>
  </si>
  <si>
    <t>15.08.2022 07:10:55</t>
  </si>
  <si>
    <t>15.08.2022 07:10:57</t>
  </si>
  <si>
    <t>15.08.2022 07:10:58</t>
  </si>
  <si>
    <t>15.08.2022 07:11:00</t>
  </si>
  <si>
    <t>15.08.2022 07:11:01</t>
  </si>
  <si>
    <t>15.08.2022 07:11:03</t>
  </si>
  <si>
    <t>15.08.2022 07:11:04</t>
  </si>
  <si>
    <t>15.08.2022 07:11:06</t>
  </si>
  <si>
    <t>15.08.2022 07:11:07</t>
  </si>
  <si>
    <t>15.08.2022 07:11:09</t>
  </si>
  <si>
    <t>15.08.2022 07:11:10</t>
  </si>
  <si>
    <t>15.08.2022 07:11:19</t>
  </si>
  <si>
    <t>15.08.2022 07:11:21</t>
  </si>
  <si>
    <t>15.08.2022 07:11:22</t>
  </si>
  <si>
    <t>15.08.2022 07:11:24</t>
  </si>
  <si>
    <t>15.08.2022 07:11:25</t>
  </si>
  <si>
    <t>15.08.2022 07:11:27</t>
  </si>
  <si>
    <t>15.08.2022 07:11:28</t>
  </si>
  <si>
    <t>15.08.2022 07:12:54</t>
  </si>
  <si>
    <t>15.08.2022 07:12:55</t>
  </si>
  <si>
    <t>15.08.2022 07:12:57</t>
  </si>
  <si>
    <t>15.08.2022 07:12:58</t>
  </si>
  <si>
    <t>15.08.2022 07:13:00</t>
  </si>
  <si>
    <t>15.08.2022 07:13:01</t>
  </si>
  <si>
    <t>15.08.2022 07:13:03</t>
  </si>
  <si>
    <t>15.08.2022 07:13:40</t>
  </si>
  <si>
    <t>15.08.2022 07:13:42</t>
  </si>
  <si>
    <t>15.08.2022 07:13:43</t>
  </si>
  <si>
    <t>15.08.2022 07:13:45</t>
  </si>
  <si>
    <t>15.08.2022 07:13:52</t>
  </si>
  <si>
    <t>15.08.2022 07:13:54</t>
  </si>
  <si>
    <t>15.08.2022 07:13:55</t>
  </si>
  <si>
    <t>15.08.2022 07:13:57</t>
  </si>
  <si>
    <t>15.08.2022 07:13:58</t>
  </si>
  <si>
    <t>15.08.2022 07:14:00</t>
  </si>
  <si>
    <t>15.08.2022 07:14:15</t>
  </si>
  <si>
    <t>15.08.2022 07:14:16</t>
  </si>
  <si>
    <t>15.08.2022 07:14:18</t>
  </si>
  <si>
    <t>15.08.2022 07:14:19</t>
  </si>
  <si>
    <t>15.08.2022 07:14:21</t>
  </si>
  <si>
    <t>15.08.2022 07:14:22</t>
  </si>
  <si>
    <t>15.08.2022 07:14:24</t>
  </si>
  <si>
    <t>15.08.2022 07:14:25</t>
  </si>
  <si>
    <t>15.08.2022 07:14:27</t>
  </si>
  <si>
    <t>15.08.2022 07:14:28</t>
  </si>
  <si>
    <t>15.08.2022 07:14:30</t>
  </si>
  <si>
    <t>15.08.2022 07:16:18</t>
  </si>
  <si>
    <t>15.08.2022 07:16:19</t>
  </si>
  <si>
    <t>15.08.2022 07:16:21</t>
  </si>
  <si>
    <t>15.08.2022 07:16:22</t>
  </si>
  <si>
    <t>15.08.2022 07:16:24</t>
  </si>
  <si>
    <t>15.08.2022 07:16:25</t>
  </si>
  <si>
    <t>15.08.2022 07:16:27</t>
  </si>
  <si>
    <t>15.08.2022 07:17:40</t>
  </si>
  <si>
    <t>15.08.2022 07:17:42</t>
  </si>
  <si>
    <t>15.08.2022 07:17:43</t>
  </si>
  <si>
    <t>15.08.2022 07:17:45</t>
  </si>
  <si>
    <t>15.08.2022 07:17:46</t>
  </si>
  <si>
    <t>15.08.2022 07:19:10</t>
  </si>
  <si>
    <t>15.08.2022 07:19:43</t>
  </si>
  <si>
    <t>15.08.2022 07:19:45</t>
  </si>
  <si>
    <t>15.08.2022 07:19:46</t>
  </si>
  <si>
    <t>15.08.2022 07:19:48</t>
  </si>
  <si>
    <t>15.08.2022 07:19:49</t>
  </si>
  <si>
    <t>15.08.2022 07:19:51</t>
  </si>
  <si>
    <t>15.08.2022 07:19:52</t>
  </si>
  <si>
    <t>15.08.2022 07:19:55</t>
  </si>
  <si>
    <t>15.08.2022 07:19:57</t>
  </si>
  <si>
    <t>15.08.2022 07:19:58</t>
  </si>
  <si>
    <t>15.08.2022 07:20:00</t>
  </si>
  <si>
    <t>15.08.2022 07:20:01</t>
  </si>
  <si>
    <t>15.08.2022 07:20:03</t>
  </si>
  <si>
    <t>15.08.2022 07:20:49</t>
  </si>
  <si>
    <t>15.08.2022 07:20:51</t>
  </si>
  <si>
    <t>15.08.2022 07:20:52</t>
  </si>
  <si>
    <t>15.08.2022 07:20:54</t>
  </si>
  <si>
    <t>15.08.2022 07:20:55</t>
  </si>
  <si>
    <t>15.08.2022 07:20:57</t>
  </si>
  <si>
    <t>15.08.2022 07:20:58</t>
  </si>
  <si>
    <t>15.08.2022 07:21:00</t>
  </si>
  <si>
    <t>15.08.2022 07:21:01</t>
  </si>
  <si>
    <t>15.08.2022 07:21:04</t>
  </si>
  <si>
    <t>15.08.2022 07:21:06</t>
  </si>
  <si>
    <t>15.08.2022 07:21:07</t>
  </si>
  <si>
    <t>15.08.2022 07:21:09</t>
  </si>
  <si>
    <t>15.08.2022 07:21:10</t>
  </si>
  <si>
    <t>15.08.2022 07:21:12</t>
  </si>
  <si>
    <t>15.08.2022 07:21:15</t>
  </si>
  <si>
    <t>15.08.2022 07:21:22</t>
  </si>
  <si>
    <t>15.08.2022 07:21:23</t>
  </si>
  <si>
    <t>15.08.2022 07:21:25</t>
  </si>
  <si>
    <t>15.08.2022 07:21:26</t>
  </si>
  <si>
    <t>15.08.2022 07:21:28</t>
  </si>
  <si>
    <t>15.08.2022 07:22:37</t>
  </si>
  <si>
    <t>15.08.2022 07:22:40</t>
  </si>
  <si>
    <t>15.08.2022 07:22:41</t>
  </si>
  <si>
    <t>15.08.2022 07:22:43</t>
  </si>
  <si>
    <t>15.08.2022 07:22:44</t>
  </si>
  <si>
    <t>15.08.2022 07:22:46</t>
  </si>
  <si>
    <t>15.08.2022 07:22:47</t>
  </si>
  <si>
    <t>15.08.2022 07:22:49</t>
  </si>
  <si>
    <t>15.08.2022 07:22:53</t>
  </si>
  <si>
    <t>15.08.2022 07:22:55</t>
  </si>
  <si>
    <t>15.08.2022 07:22:56</t>
  </si>
  <si>
    <t>15.08.2022 07:22:58</t>
  </si>
  <si>
    <t>15.08.2022 07:23:01</t>
  </si>
  <si>
    <t>15.08.2022 07:23:02</t>
  </si>
  <si>
    <t>15.08.2022 07:23:04</t>
  </si>
  <si>
    <t>15.08.2022 07:23:05</t>
  </si>
  <si>
    <t>15.08.2022 07:23:07</t>
  </si>
  <si>
    <t>15.08.2022 07:23:08</t>
  </si>
  <si>
    <t>15.08.2022 07:23:14</t>
  </si>
  <si>
    <t>15.08.2022 07:23:16</t>
  </si>
  <si>
    <t>15.08.2022 07:23:17</t>
  </si>
  <si>
    <t>15.08.2022 07:23:19</t>
  </si>
  <si>
    <t>15.08.2022 07:23:20</t>
  </si>
  <si>
    <t>15.08.2022 07:23:37</t>
  </si>
  <si>
    <t>15.08.2022 07:23:38</t>
  </si>
  <si>
    <t>15.08.2022 07:23:40</t>
  </si>
  <si>
    <t>15.08.2022 07:23:41</t>
  </si>
  <si>
    <t>15.08.2022 07:23:44</t>
  </si>
  <si>
    <t>15.08.2022 07:23:46</t>
  </si>
  <si>
    <t>15.08.2022 07:23:47</t>
  </si>
  <si>
    <t>15.08.2022 07:23:49</t>
  </si>
  <si>
    <t>15.08.2022 07:23:52</t>
  </si>
  <si>
    <t>15.08.2022 07:23:53</t>
  </si>
  <si>
    <t>15.08.2022 07:23:59</t>
  </si>
  <si>
    <t>15.08.2022 07:24:10</t>
  </si>
  <si>
    <t>15.08.2022 07:24:11</t>
  </si>
  <si>
    <t>15.08.2022 07:24:13</t>
  </si>
  <si>
    <t>15.08.2022 07:24:14</t>
  </si>
  <si>
    <t>15.08.2022 07:24:50</t>
  </si>
  <si>
    <t>15.08.2022 07:24:53</t>
  </si>
  <si>
    <t>15.08.2022 07:24:55</t>
  </si>
  <si>
    <t>15.08.2022 07:24:56</t>
  </si>
  <si>
    <t>15.08.2022 07:24:59</t>
  </si>
  <si>
    <t>15.08.2022 07:25:01</t>
  </si>
  <si>
    <t>15.08.2022 07:25:02</t>
  </si>
  <si>
    <t>15.08.2022 07:25:04</t>
  </si>
  <si>
    <t>15.08.2022 07:25:05</t>
  </si>
  <si>
    <t>15.08.2022 07:26:29</t>
  </si>
  <si>
    <t>15.08.2022 07:26:31</t>
  </si>
  <si>
    <t>15.08.2022 07:26:32</t>
  </si>
  <si>
    <t>15.08.2022 07:26:34</t>
  </si>
  <si>
    <t>15.08.2022 07:26:35</t>
  </si>
  <si>
    <t>15.08.2022 07:26:37</t>
  </si>
  <si>
    <t>15.08.2022 07:26:38</t>
  </si>
  <si>
    <t>15.08.2022 07:26:40</t>
  </si>
  <si>
    <t>15.08.2022 07:26:41</t>
  </si>
  <si>
    <t>15.08.2022 07:26:46</t>
  </si>
  <si>
    <t>15.08.2022 07:27:40</t>
  </si>
  <si>
    <t>15.08.2022 07:27:41</t>
  </si>
  <si>
    <t>15.08.2022 07:27:43</t>
  </si>
  <si>
    <t>15.08.2022 07:27:44</t>
  </si>
  <si>
    <t>15.08.2022 07:27:46</t>
  </si>
  <si>
    <t>15.08.2022 07:27:47</t>
  </si>
  <si>
    <t>15.08.2022 07:27:49</t>
  </si>
  <si>
    <t>15.08.2022 07:27:50</t>
  </si>
  <si>
    <t>15.08.2022 07:27:53</t>
  </si>
  <si>
    <t>15.08.2022 07:27:55</t>
  </si>
  <si>
    <t>15.08.2022 07:27:56</t>
  </si>
  <si>
    <t>15.08.2022 07:27:59</t>
  </si>
  <si>
    <t>15.08.2022 07:28:01</t>
  </si>
  <si>
    <t>15.08.2022 07:28:02</t>
  </si>
  <si>
    <t>15.08.2022 07:28:04</t>
  </si>
  <si>
    <t>15.08.2022 07:28:05</t>
  </si>
  <si>
    <t>15.08.2022 07:28:47</t>
  </si>
  <si>
    <t>15.08.2022 07:28:49</t>
  </si>
  <si>
    <t>15.08.2022 07:28:50</t>
  </si>
  <si>
    <t>15.08.2022 07:28:52</t>
  </si>
  <si>
    <t>15.08.2022 07:28:53</t>
  </si>
  <si>
    <t>15.08.2022 07:28:56</t>
  </si>
  <si>
    <t>15.08.2022 07:29:58</t>
  </si>
  <si>
    <t>15.08.2022 07:29:59</t>
  </si>
  <si>
    <t>15.08.2022 07:30:01</t>
  </si>
  <si>
    <t>15.08.2022 07:30:02</t>
  </si>
  <si>
    <t>15.08.2022 07:30:29</t>
  </si>
  <si>
    <t>15.08.2022 07:30:30</t>
  </si>
  <si>
    <t>15.08.2022 07:30:32</t>
  </si>
  <si>
    <t>15.08.2022 07:30:33</t>
  </si>
  <si>
    <t>15.08.2022 07:30:35</t>
  </si>
  <si>
    <t>15.08.2022 07:30:36</t>
  </si>
  <si>
    <t>15.08.2022 07:30:38</t>
  </si>
  <si>
    <t>15.08.2022 07:30:39</t>
  </si>
  <si>
    <t>15.08.2022 07:30:41</t>
  </si>
  <si>
    <t>15.08.2022 07:30:48</t>
  </si>
  <si>
    <t>15.08.2022 07:30:50</t>
  </si>
  <si>
    <t>15.08.2022 07:30:51</t>
  </si>
  <si>
    <t>15.08.2022 07:30:53</t>
  </si>
  <si>
    <t>15.08.2022 07:30:54</t>
  </si>
  <si>
    <t>15.08.2022 07:30:56</t>
  </si>
  <si>
    <t>15.08.2022 07:30:57</t>
  </si>
  <si>
    <t>15.08.2022 07:31:09</t>
  </si>
  <si>
    <t>15.08.2022 07:31:11</t>
  </si>
  <si>
    <t>15.08.2022 07:31:12</t>
  </si>
  <si>
    <t>15.08.2022 07:31:14</t>
  </si>
  <si>
    <t>15.08.2022 07:31:15</t>
  </si>
  <si>
    <t>15.08.2022 07:31:47</t>
  </si>
  <si>
    <t>15.08.2022 07:31:48</t>
  </si>
  <si>
    <t>15.08.2022 07:31:50</t>
  </si>
  <si>
    <t>15.08.2022 07:31:51</t>
  </si>
  <si>
    <t>15.08.2022 07:31:53</t>
  </si>
  <si>
    <t>15.08.2022 07:31:54</t>
  </si>
  <si>
    <t>15.08.2022 07:31:56</t>
  </si>
  <si>
    <t>15.08.2022 07:31:57</t>
  </si>
  <si>
    <t>15.08.2022 07:32:00</t>
  </si>
  <si>
    <t>15.08.2022 07:32:02</t>
  </si>
  <si>
    <t>15.08.2022 07:32:03</t>
  </si>
  <si>
    <t>15.08.2022 07:32:05</t>
  </si>
  <si>
    <t>15.08.2022 07:32:06</t>
  </si>
  <si>
    <t>15.08.2022 07:32:08</t>
  </si>
  <si>
    <t>15.08.2022 07:32:09</t>
  </si>
  <si>
    <t>15.08.2022 07:32:11</t>
  </si>
  <si>
    <t>15.08.2022 07:32:12</t>
  </si>
  <si>
    <t>15.08.2022 07:32:51</t>
  </si>
  <si>
    <t>15.08.2022 07:32:53</t>
  </si>
  <si>
    <t>15.08.2022 07:32:54</t>
  </si>
  <si>
    <t>15.08.2022 07:32:56</t>
  </si>
  <si>
    <t>15.08.2022 07:32:57</t>
  </si>
  <si>
    <t>15.08.2022 07:33:00</t>
  </si>
  <si>
    <t>15.08.2022 07:33:02</t>
  </si>
  <si>
    <t>15.08.2022 07:33:03</t>
  </si>
  <si>
    <t>15.08.2022 07:33:05</t>
  </si>
  <si>
    <t>15.08.2022 07:33:06</t>
  </si>
  <si>
    <t>15.08.2022 07:33:08</t>
  </si>
  <si>
    <t>15.08.2022 07:33:09</t>
  </si>
  <si>
    <t>15.08.2022 07:33:11</t>
  </si>
  <si>
    <t>15.08.2022 07:33:12</t>
  </si>
  <si>
    <t>15.08.2022 07:33:14</t>
  </si>
  <si>
    <t>15.08.2022 07:33:15</t>
  </si>
  <si>
    <t>15.08.2022 07:33:20</t>
  </si>
  <si>
    <t>15.08.2022 07:33:21</t>
  </si>
  <si>
    <t>15.08.2022 07:33:23</t>
  </si>
  <si>
    <t>15.08.2022 07:33:24</t>
  </si>
  <si>
    <t>15.08.2022 07:33:26</t>
  </si>
  <si>
    <t>15.08.2022 07:34:03</t>
  </si>
  <si>
    <t>15.08.2022 07:34:05</t>
  </si>
  <si>
    <t>15.08.2022 07:34:06</t>
  </si>
  <si>
    <t>15.08.2022 07:34:08</t>
  </si>
  <si>
    <t>15.08.2022 07:34:12</t>
  </si>
  <si>
    <t>15.08.2022 07:34:41</t>
  </si>
  <si>
    <t>15.08.2022 07:34:42</t>
  </si>
  <si>
    <t>15.08.2022 07:34:44</t>
  </si>
  <si>
    <t>15.08.2022 07:34:45</t>
  </si>
  <si>
    <t>15.08.2022 07:34:47</t>
  </si>
  <si>
    <t>15.08.2022 07:34:48</t>
  </si>
  <si>
    <t>15.08.2022 07:34:50</t>
  </si>
  <si>
    <t>15.08.2022 07:34:51</t>
  </si>
  <si>
    <t>15.08.2022 07:34:53</t>
  </si>
  <si>
    <t>15.08.2022 07:34:54</t>
  </si>
  <si>
    <t>15.08.2022 07:34:56</t>
  </si>
  <si>
    <t>15.08.2022 07:34:57</t>
  </si>
  <si>
    <t>15.08.2022 07:34:59</t>
  </si>
  <si>
    <t>15.08.2022 07:35:18</t>
  </si>
  <si>
    <t>15.08.2022 07:35:20</t>
  </si>
  <si>
    <t>15.08.2022 07:35:21</t>
  </si>
  <si>
    <t>15.08.2022 07:35:23</t>
  </si>
  <si>
    <t>15.08.2022 07:35:24</t>
  </si>
  <si>
    <t>15.08.2022 07:35:47</t>
  </si>
  <si>
    <t>15.08.2022 07:35:48</t>
  </si>
  <si>
    <t>15.08.2022 07:35:50</t>
  </si>
  <si>
    <t>15.08.2022 07:35:51</t>
  </si>
  <si>
    <t>15.08.2022 07:35:53</t>
  </si>
  <si>
    <t>15.08.2022 07:35:54</t>
  </si>
  <si>
    <t>15.08.2022 07:37:08</t>
  </si>
  <si>
    <t>15.08.2022 07:37:09</t>
  </si>
  <si>
    <t>15.08.2022 07:37:11</t>
  </si>
  <si>
    <t>15.08.2022 07:37:12</t>
  </si>
  <si>
    <t>15.08.2022 07:37:14</t>
  </si>
  <si>
    <t>15.08.2022 07:37:21</t>
  </si>
  <si>
    <t>15.08.2022 07:37:23</t>
  </si>
  <si>
    <t>15.08.2022 07:37:24</t>
  </si>
  <si>
    <t>15.08.2022 07:37:26</t>
  </si>
  <si>
    <t>15.08.2022 07:37:27</t>
  </si>
  <si>
    <t>15.08.2022 07:38:14</t>
  </si>
  <si>
    <t>15.08.2022 07:38:15</t>
  </si>
  <si>
    <t>15.08.2022 07:38:17</t>
  </si>
  <si>
    <t>15.08.2022 07:38:18</t>
  </si>
  <si>
    <t>15.08.2022 07:38:20</t>
  </si>
  <si>
    <t>15.08.2022 07:38:21</t>
  </si>
  <si>
    <t>15.08.2022 07:38:23</t>
  </si>
  <si>
    <t>15.08.2022 07:38:24</t>
  </si>
  <si>
    <t>15.08.2022 07:38:26</t>
  </si>
  <si>
    <t>15.08.2022 07:38:27</t>
  </si>
  <si>
    <t>15.08.2022 07:38:29</t>
  </si>
  <si>
    <t>15.08.2022 07:38:30</t>
  </si>
  <si>
    <t>15.08.2022 07:38:32</t>
  </si>
  <si>
    <t>15.08.2022 07:38:33</t>
  </si>
  <si>
    <t>15.08.2022 07:38:35</t>
  </si>
  <si>
    <t>15.08.2022 07:38:36</t>
  </si>
  <si>
    <t>15.08.2022 07:38:38</t>
  </si>
  <si>
    <t>15.08.2022 07:39:02</t>
  </si>
  <si>
    <t>15.08.2022 07:39:06</t>
  </si>
  <si>
    <t>15.08.2022 07:39:08</t>
  </si>
  <si>
    <t>15.08.2022 07:39:09</t>
  </si>
  <si>
    <t>15.08.2022 07:39:11</t>
  </si>
  <si>
    <t>15.08.2022 07:39:36</t>
  </si>
  <si>
    <t>15.08.2022 07:39:38</t>
  </si>
  <si>
    <t>15.08.2022 07:39:39</t>
  </si>
  <si>
    <t>15.08.2022 07:39:41</t>
  </si>
  <si>
    <t>15.08.2022 07:39:57</t>
  </si>
  <si>
    <t>15.08.2022 07:39:59</t>
  </si>
  <si>
    <t>15.08.2022 07:40:00</t>
  </si>
  <si>
    <t>15.08.2022 07:40:02</t>
  </si>
  <si>
    <t>15.08.2022 07:40:03</t>
  </si>
  <si>
    <t>15.08.2022 07:40:09</t>
  </si>
  <si>
    <t>15.08.2022 07:40:11</t>
  </si>
  <si>
    <t>15.08.2022 07:41:02</t>
  </si>
  <si>
    <t>15.08.2022 07:41:03</t>
  </si>
  <si>
    <t>15.08.2022 07:41:05</t>
  </si>
  <si>
    <t>15.08.2022 07:41:06</t>
  </si>
  <si>
    <t>15.08.2022 07:41:18</t>
  </si>
  <si>
    <t>15.08.2022 07:41:21</t>
  </si>
  <si>
    <t>15.08.2022 07:41:23</t>
  </si>
  <si>
    <t>15.08.2022 07:41:24</t>
  </si>
  <si>
    <t>15.08.2022 07:41:26</t>
  </si>
  <si>
    <t>15.08.2022 07:41:27</t>
  </si>
  <si>
    <t>15.08.2022 07:41:29</t>
  </si>
  <si>
    <t>15.08.2022 07:41:30</t>
  </si>
  <si>
    <t>15.08.2022 07:41:32</t>
  </si>
  <si>
    <t>15.08.2022 07:42:44</t>
  </si>
  <si>
    <t>15.08.2022 07:42:45</t>
  </si>
  <si>
    <t>15.08.2022 07:42:47</t>
  </si>
  <si>
    <t>15.08.2022 07:42:48</t>
  </si>
  <si>
    <t>15.08.2022 07:42:50</t>
  </si>
  <si>
    <t>15.08.2022 07:42:51</t>
  </si>
  <si>
    <t>15.08.2022 07:43:08</t>
  </si>
  <si>
    <t>15.08.2022 07:43:09</t>
  </si>
  <si>
    <t>15.08.2022 07:43:11</t>
  </si>
  <si>
    <t>15.08.2022 07:43:12</t>
  </si>
  <si>
    <t>15.08.2022 07:43:14</t>
  </si>
  <si>
    <t>15.08.2022 07:43:15</t>
  </si>
  <si>
    <t>15.08.2022 07:43:17</t>
  </si>
  <si>
    <t>15.08.2022 07:43:18</t>
  </si>
  <si>
    <t>15.08.2022 07:43:20</t>
  </si>
  <si>
    <t>15.08.2022 07:43:21</t>
  </si>
  <si>
    <t>15.08.2022 07:43:23</t>
  </si>
  <si>
    <t>15.08.2022 07:44:20</t>
  </si>
  <si>
    <t>15.08.2022 07:44:21</t>
  </si>
  <si>
    <t>15.08.2022 07:44:23</t>
  </si>
  <si>
    <t>15.08.2022 07:44:24</t>
  </si>
  <si>
    <t>15.08.2022 07:44:27</t>
  </si>
  <si>
    <t>15.08.2022 07:44:33</t>
  </si>
  <si>
    <t>15.08.2022 07:44:35</t>
  </si>
  <si>
    <t>15.08.2022 07:44:36</t>
  </si>
  <si>
    <t>15.08.2022 07:44:38</t>
  </si>
  <si>
    <t>15.08.2022 07:44:39</t>
  </si>
  <si>
    <t>15.08.2022 07:44:56</t>
  </si>
  <si>
    <t>15.08.2022 07:44:57</t>
  </si>
  <si>
    <t>15.08.2022 07:44:59</t>
  </si>
  <si>
    <t>15.08.2022 07:45:00</t>
  </si>
  <si>
    <t>15.08.2022 07:45:02</t>
  </si>
  <si>
    <t>15.08.2022 07:45:03</t>
  </si>
  <si>
    <t>15.08.2022 07:45:53</t>
  </si>
  <si>
    <t>15.08.2022 07:45:54</t>
  </si>
  <si>
    <t>15.08.2022 07:45:56</t>
  </si>
  <si>
    <t>15.08.2022 07:45:57</t>
  </si>
  <si>
    <t>15.08.2022 07:45:59</t>
  </si>
  <si>
    <t>15.08.2022 07:46:48</t>
  </si>
  <si>
    <t>15.08.2022 07:46:50</t>
  </si>
  <si>
    <t>15.08.2022 07:46:51</t>
  </si>
  <si>
    <t>15.08.2022 07:46:53</t>
  </si>
  <si>
    <t>15.08.2022 07:46:54</t>
  </si>
  <si>
    <t>15.08.2022 07:46:56</t>
  </si>
  <si>
    <t>15.08.2022 07:46:57</t>
  </si>
  <si>
    <t>15.08.2022 07:46:59</t>
  </si>
  <si>
    <t>15.08.2022 07:47:05</t>
  </si>
  <si>
    <t>15.08.2022 07:47:06</t>
  </si>
  <si>
    <t>15.08.2022 07:47:08</t>
  </si>
  <si>
    <t>15.08.2022 07:47:09</t>
  </si>
  <si>
    <t>15.08.2022 07:47:11</t>
  </si>
  <si>
    <t>15.08.2022 07:47:12</t>
  </si>
  <si>
    <t>15.08.2022 07:47:14</t>
  </si>
  <si>
    <t>15.08.2022 07:47:15</t>
  </si>
  <si>
    <t>15.08.2022 07:47:17</t>
  </si>
  <si>
    <t>15.08.2022 07:47:20</t>
  </si>
  <si>
    <t>15.08.2022 07:47:21</t>
  </si>
  <si>
    <t>15.08.2022 07:47:23</t>
  </si>
  <si>
    <t>15.08.2022 07:47:24</t>
  </si>
  <si>
    <t>15.08.2022 07:47:26</t>
  </si>
  <si>
    <t>15.08.2022 07:47:27</t>
  </si>
  <si>
    <t>15.08.2022 07:47:29</t>
  </si>
  <si>
    <t>15.08.2022 07:47:30</t>
  </si>
  <si>
    <t>15.08.2022 07:49:00</t>
  </si>
  <si>
    <t>15.08.2022 07:49:01</t>
  </si>
  <si>
    <t>15.08.2022 07:49:03</t>
  </si>
  <si>
    <t>15.08.2022 07:49:04</t>
  </si>
  <si>
    <t>15.08.2022 07:49:06</t>
  </si>
  <si>
    <t>15.08.2022 07:49:07</t>
  </si>
  <si>
    <t>15.08.2022 07:49:13</t>
  </si>
  <si>
    <t>15.08.2022 07:49:15</t>
  </si>
  <si>
    <t>15.08.2022 07:49:16</t>
  </si>
  <si>
    <t>15.08.2022 07:49:18</t>
  </si>
  <si>
    <t>15.08.2022 07:49:19</t>
  </si>
  <si>
    <t>15.08.2022 07:49:21</t>
  </si>
  <si>
    <t>15.08.2022 07:49:22</t>
  </si>
  <si>
    <t>15.08.2022 07:49:30</t>
  </si>
  <si>
    <t>15.08.2022 07:49:31</t>
  </si>
  <si>
    <t>15.08.2022 07:49:33</t>
  </si>
  <si>
    <t>15.08.2022 07:49:34</t>
  </si>
  <si>
    <t>15.08.2022 07:50:19</t>
  </si>
  <si>
    <t>15.08.2022 07:50:21</t>
  </si>
  <si>
    <t>15.08.2022 07:50:22</t>
  </si>
  <si>
    <t>15.08.2022 07:50:24</t>
  </si>
  <si>
    <t>15.08.2022 07:50:25</t>
  </si>
  <si>
    <t>15.08.2022 07:51:09</t>
  </si>
  <si>
    <t>15.08.2022 07:51:10</t>
  </si>
  <si>
    <t>15.08.2022 07:51:12</t>
  </si>
  <si>
    <t>15.08.2022 07:51:13</t>
  </si>
  <si>
    <t>15.08.2022 07:51:15</t>
  </si>
  <si>
    <t>15.08.2022 07:51:22</t>
  </si>
  <si>
    <t>15.08.2022 07:51:24</t>
  </si>
  <si>
    <t>15.08.2022 07:51:25</t>
  </si>
  <si>
    <t>15.08.2022 07:51:27</t>
  </si>
  <si>
    <t>15.08.2022 07:51:28</t>
  </si>
  <si>
    <t>15.08.2022 07:51:31</t>
  </si>
  <si>
    <t>15.08.2022 07:51:45</t>
  </si>
  <si>
    <t>15.08.2022 07:51:49</t>
  </si>
  <si>
    <t>15.08.2022 07:51:51</t>
  </si>
  <si>
    <t>15.08.2022 07:51:52</t>
  </si>
  <si>
    <t>15.08.2022 07:51:54</t>
  </si>
  <si>
    <t>15.08.2022 07:51:57</t>
  </si>
  <si>
    <t>15.08.2022 07:51:58</t>
  </si>
  <si>
    <t>15.08.2022 07:52:00</t>
  </si>
  <si>
    <t>15.08.2022 07:52:01</t>
  </si>
  <si>
    <t>15.08.2022 07:52:03</t>
  </si>
  <si>
    <t>15.08.2022 07:52:37</t>
  </si>
  <si>
    <t>15.08.2022 07:52:39</t>
  </si>
  <si>
    <t>15.08.2022 07:52:40</t>
  </si>
  <si>
    <t>15.08.2022 07:52:42</t>
  </si>
  <si>
    <t>15.08.2022 07:52:43</t>
  </si>
  <si>
    <t>15.08.2022 07:53:01</t>
  </si>
  <si>
    <t>15.08.2022 07:53:03</t>
  </si>
  <si>
    <t>15.08.2022 07:53:04</t>
  </si>
  <si>
    <t>15.08.2022 07:53:06</t>
  </si>
  <si>
    <t>15.08.2022 07:53:07</t>
  </si>
  <si>
    <t>15.08.2022 07:53:10</t>
  </si>
  <si>
    <t>15.08.2022 07:53:12</t>
  </si>
  <si>
    <t>15.08.2022 07:53:13</t>
  </si>
  <si>
    <t>15.08.2022 07:53:15</t>
  </si>
  <si>
    <t>15.08.2022 07:53:16</t>
  </si>
  <si>
    <t>15.08.2022 07:53:55</t>
  </si>
  <si>
    <t>15.08.2022 07:53:57</t>
  </si>
  <si>
    <t>15.08.2022 07:53:58</t>
  </si>
  <si>
    <t>15.08.2022 07:54:00</t>
  </si>
  <si>
    <t>15.08.2022 07:54:12</t>
  </si>
  <si>
    <t>15.08.2022 07:54:13</t>
  </si>
  <si>
    <t>15.08.2022 07:54:15</t>
  </si>
  <si>
    <t>15.08.2022 07:54:16</t>
  </si>
  <si>
    <t>15.08.2022 07:54:18</t>
  </si>
  <si>
    <t>15.08.2022 07:54:19</t>
  </si>
  <si>
    <t>15.08.2022 07:54:21</t>
  </si>
  <si>
    <t>15.08.2022 07:54:22</t>
  </si>
  <si>
    <t>15.08.2022 07:54:24</t>
  </si>
  <si>
    <t>15.08.2022 07:54:25</t>
  </si>
  <si>
    <t>15.08.2022 07:54:27</t>
  </si>
  <si>
    <t>15.08.2022 07:54:43</t>
  </si>
  <si>
    <t>15.08.2022 07:54:45</t>
  </si>
  <si>
    <t>15.08.2022 07:54:46</t>
  </si>
  <si>
    <t>15.08.2022 07:54:48</t>
  </si>
  <si>
    <t>15.08.2022 07:54:51</t>
  </si>
  <si>
    <t>15.08.2022 07:55:15</t>
  </si>
  <si>
    <t>15.08.2022 07:55:16</t>
  </si>
  <si>
    <t>15.08.2022 07:55:18</t>
  </si>
  <si>
    <t>15.08.2022 07:55:19</t>
  </si>
  <si>
    <t>15.08.2022 07:55:21</t>
  </si>
  <si>
    <t>15.08.2022 07:55:22</t>
  </si>
  <si>
    <t>15.08.2022 07:55:31</t>
  </si>
  <si>
    <t>15.08.2022 07:55:33</t>
  </si>
  <si>
    <t>15.08.2022 07:55:34</t>
  </si>
  <si>
    <t>15.08.2022 07:55:36</t>
  </si>
  <si>
    <t>15.08.2022 07:55:39</t>
  </si>
  <si>
    <t>15.08.2022 07:55:57</t>
  </si>
  <si>
    <t>15.08.2022 07:55:58</t>
  </si>
  <si>
    <t>15.08.2022 07:56:00</t>
  </si>
  <si>
    <t>15.08.2022 07:56:01</t>
  </si>
  <si>
    <t>15.08.2022 07:56:03</t>
  </si>
  <si>
    <t>15.08.2022 07:56:04</t>
  </si>
  <si>
    <t>15.08.2022 07:56:06</t>
  </si>
  <si>
    <t>15.08.2022 07:56:07</t>
  </si>
  <si>
    <t>15.08.2022 07:56:09</t>
  </si>
  <si>
    <t>15.08.2022 07:56:10</t>
  </si>
  <si>
    <t>15.08.2022 07:56:21</t>
  </si>
  <si>
    <t>15.08.2022 07:56:22</t>
  </si>
  <si>
    <t>15.08.2022 07:56:23</t>
  </si>
  <si>
    <t>15.08.2022 07:56:56</t>
  </si>
  <si>
    <t>15.08.2022 07:57:01</t>
  </si>
  <si>
    <t>15.08.2022 07:57:02</t>
  </si>
  <si>
    <t>15.08.2022 07:57:04</t>
  </si>
  <si>
    <t>15.08.2022 07:57:05</t>
  </si>
  <si>
    <t>15.08.2022 07:57:07</t>
  </si>
  <si>
    <t>15.08.2022 07:57:40</t>
  </si>
  <si>
    <t>15.08.2022 07:57:41</t>
  </si>
  <si>
    <t>15.08.2022 07:57:43</t>
  </si>
  <si>
    <t>15.08.2022 07:57:44</t>
  </si>
  <si>
    <t>15.08.2022 07:57:46</t>
  </si>
  <si>
    <t>15.08.2022 07:58:10</t>
  </si>
  <si>
    <t>15.08.2022 07:58:11</t>
  </si>
  <si>
    <t>15.08.2022 07:58:13</t>
  </si>
  <si>
    <t>15.08.2022 07:59:32</t>
  </si>
  <si>
    <t>15.08.2022 07:59:34</t>
  </si>
  <si>
    <t>15.08.2022 07:59:35</t>
  </si>
  <si>
    <t>15.08.2022 07:59:37</t>
  </si>
  <si>
    <t>15.08.2022 07:59:38</t>
  </si>
  <si>
    <t>15.08.2022 07:59:40</t>
  </si>
  <si>
    <t>15.08.2022 08:00:14</t>
  </si>
  <si>
    <t>15.08.2022 08:00:16</t>
  </si>
  <si>
    <t>15.08.2022 08:00:17</t>
  </si>
  <si>
    <t>15.08.2022 08:00:19</t>
  </si>
  <si>
    <t>15.08.2022 08:00:20</t>
  </si>
  <si>
    <t>15.08.2022 08:00:22</t>
  </si>
  <si>
    <t>15.08.2022 08:00:40</t>
  </si>
  <si>
    <t>15.08.2022 08:00:41</t>
  </si>
  <si>
    <t>15.08.2022 08:00:43</t>
  </si>
  <si>
    <t>15.08.2022 08:00:44</t>
  </si>
  <si>
    <t>15.08.2022 08:00:50</t>
  </si>
  <si>
    <t>15.08.2022 08:00:52</t>
  </si>
  <si>
    <t>15.08.2022 08:00:53</t>
  </si>
  <si>
    <t>15.08.2022 08:00:55</t>
  </si>
  <si>
    <t>15.08.2022 08:00:56</t>
  </si>
  <si>
    <t>15.08.2022 08:00:58</t>
  </si>
  <si>
    <t>15.08.2022 08:02:08</t>
  </si>
  <si>
    <t>15.08.2022 08:02:10</t>
  </si>
  <si>
    <t>15.08.2022 08:02:11</t>
  </si>
  <si>
    <t>15.08.2022 08:02:13</t>
  </si>
  <si>
    <t>15.08.2022 08:02:14</t>
  </si>
  <si>
    <t>15.08.2022 08:02:25</t>
  </si>
  <si>
    <t>15.08.2022 08:02:26</t>
  </si>
  <si>
    <t>15.08.2022 08:02:28</t>
  </si>
  <si>
    <t>15.08.2022 08:02:32</t>
  </si>
  <si>
    <t>15.08.2022 08:02:34</t>
  </si>
  <si>
    <t>15.08.2022 08:02:38</t>
  </si>
  <si>
    <t>15.08.2022 08:02:40</t>
  </si>
  <si>
    <t>15.08.2022 08:02:41</t>
  </si>
  <si>
    <t>15.08.2022 08:02:52</t>
  </si>
  <si>
    <t>15.08.2022 08:02:54</t>
  </si>
  <si>
    <t>15.08.2022 08:03:34</t>
  </si>
  <si>
    <t>15.08.2022 08:03:35</t>
  </si>
  <si>
    <t>15.08.2022 08:03:38</t>
  </si>
  <si>
    <t>15.08.2022 08:03:40</t>
  </si>
  <si>
    <t>15.08.2022 08:03:41</t>
  </si>
  <si>
    <t>15.08.2022 08:04:35</t>
  </si>
  <si>
    <t>15.08.2022 08:04:37</t>
  </si>
  <si>
    <t>15.08.2022 08:04:38</t>
  </si>
  <si>
    <t>15.08.2022 08:04:40</t>
  </si>
  <si>
    <t>15.08.2022 08:04:41</t>
  </si>
  <si>
    <t>15.08.2022 08:04:43</t>
  </si>
  <si>
    <t>15.08.2022 08:04:44</t>
  </si>
  <si>
    <t>15.08.2022 08:05:04</t>
  </si>
  <si>
    <t>15.08.2022 08:05:05</t>
  </si>
  <si>
    <t>15.08.2022 08:05:07</t>
  </si>
  <si>
    <t>15.08.2022 08:05:08</t>
  </si>
  <si>
    <t>15.08.2022 08:05:13</t>
  </si>
  <si>
    <t>15.08.2022 08:05:25</t>
  </si>
  <si>
    <t>15.08.2022 08:05:28</t>
  </si>
  <si>
    <t>15.08.2022 08:05:29</t>
  </si>
  <si>
    <t>15.08.2022 08:05:30</t>
  </si>
  <si>
    <t>15.08.2022 08:06:11</t>
  </si>
  <si>
    <t>15.08.2022 08:06:12</t>
  </si>
  <si>
    <t>15.08.2022 08:06:14</t>
  </si>
  <si>
    <t>15.08.2022 08:06:15</t>
  </si>
  <si>
    <t>15.08.2022 08:06:17</t>
  </si>
  <si>
    <t>15.08.2022 08:06:18</t>
  </si>
  <si>
    <t>15.08.2022 08:06:51</t>
  </si>
  <si>
    <t>15.08.2022 08:06:53</t>
  </si>
  <si>
    <t>15.08.2022 08:06:54</t>
  </si>
  <si>
    <t>15.08.2022 08:06:56</t>
  </si>
  <si>
    <t>15.08.2022 08:06:57</t>
  </si>
  <si>
    <t>15.08.2022 08:08:38</t>
  </si>
  <si>
    <t>15.08.2022 08:08:39</t>
  </si>
  <si>
    <t>15.08.2022 08:08:41</t>
  </si>
  <si>
    <t>15.08.2022 08:08:42</t>
  </si>
  <si>
    <t>15.08.2022 08:08:44</t>
  </si>
  <si>
    <t>15.08.2022 08:08:45</t>
  </si>
  <si>
    <t>15.08.2022 08:09:26</t>
  </si>
  <si>
    <t>15.08.2022 08:09:27</t>
  </si>
  <si>
    <t>15.08.2022 08:09:29</t>
  </si>
  <si>
    <t>15.08.2022 08:09:30</t>
  </si>
  <si>
    <t>15.08.2022 08:09:32</t>
  </si>
  <si>
    <t>15.08.2022 08:09:33</t>
  </si>
  <si>
    <t>15.08.2022 08:09:35</t>
  </si>
  <si>
    <t>15.08.2022 08:09:38</t>
  </si>
  <si>
    <t>15.08.2022 08:10:30</t>
  </si>
  <si>
    <t>15.08.2022 08:10:32</t>
  </si>
  <si>
    <t>15.08.2022 08:10:33</t>
  </si>
  <si>
    <t>15.08.2022 08:10:35</t>
  </si>
  <si>
    <t>15.08.2022 08:11:20</t>
  </si>
  <si>
    <t>15.08.2022 08:11:21</t>
  </si>
  <si>
    <t>15.08.2022 08:11:23</t>
  </si>
  <si>
    <t>15.08.2022 08:11:24</t>
  </si>
  <si>
    <t>15.08.2022 08:11:26</t>
  </si>
  <si>
    <t>15.08.2022 08:11:27</t>
  </si>
  <si>
    <t>15.08.2022 08:11:54</t>
  </si>
  <si>
    <t>15.08.2022 08:11:56</t>
  </si>
  <si>
    <t>15.08.2022 08:11:57</t>
  </si>
  <si>
    <t>15.08.2022 08:11:59</t>
  </si>
  <si>
    <t>15.08.2022 08:12:00</t>
  </si>
  <si>
    <t>15.08.2022 08:12:02</t>
  </si>
  <si>
    <t>15.08.2022 08:12:42</t>
  </si>
  <si>
    <t>15.08.2022 08:12:44</t>
  </si>
  <si>
    <t>15.08.2022 08:12:45</t>
  </si>
  <si>
    <t>15.08.2022 08:12:48</t>
  </si>
  <si>
    <t>15.08.2022 08:12:53</t>
  </si>
  <si>
    <t>15.08.2022 08:12:54</t>
  </si>
  <si>
    <t>15.08.2022 08:12:56</t>
  </si>
  <si>
    <t>15.08.2022 08:12:57</t>
  </si>
  <si>
    <t>15.08.2022 08:12:59</t>
  </si>
  <si>
    <t>15.08.2022 08:13:36</t>
  </si>
  <si>
    <t>15.08.2022 08:13:38</t>
  </si>
  <si>
    <t>15.08.2022 08:13:39</t>
  </si>
  <si>
    <t>15.08.2022 08:13:41</t>
  </si>
  <si>
    <t>15.08.2022 08:13:42</t>
  </si>
  <si>
    <t>15.08.2022 08:14:23</t>
  </si>
  <si>
    <t>15.08.2022 08:14:24</t>
  </si>
  <si>
    <t>15.08.2022 08:14:26</t>
  </si>
  <si>
    <t>15.08.2022 08:15:26</t>
  </si>
  <si>
    <t>15.08.2022 08:15:27</t>
  </si>
  <si>
    <t>15.08.2022 08:15:29</t>
  </si>
  <si>
    <t>15.08.2022 08:15:30</t>
  </si>
  <si>
    <t>15.08.2022 08:15:32</t>
  </si>
  <si>
    <t>15.08.2022 08:15:33</t>
  </si>
  <si>
    <t>15.08.2022 08:15:35</t>
  </si>
  <si>
    <t>15.08.2022 08:15:36</t>
  </si>
  <si>
    <t>15.08.2022 08:15:38</t>
  </si>
  <si>
    <t>15.08.2022 08:16:21</t>
  </si>
  <si>
    <t>15.08.2022 08:16:23</t>
  </si>
  <si>
    <t>15.08.2022 08:16:24</t>
  </si>
  <si>
    <t>15.08.2022 08:17:09</t>
  </si>
  <si>
    <t>15.08.2022 08:17:11</t>
  </si>
  <si>
    <t>15.08.2022 08:17:12</t>
  </si>
  <si>
    <t>15.08.2022 08:17:14</t>
  </si>
  <si>
    <t>15.08.2022 08:17:17</t>
  </si>
  <si>
    <t>15.08.2022 08:17:18</t>
  </si>
  <si>
    <t>15.08.2022 08:17:20</t>
  </si>
  <si>
    <t>15.08.2022 08:17:21</t>
  </si>
  <si>
    <t>15.08.2022 08:17:23</t>
  </si>
  <si>
    <t>15.08.2022 08:17:27</t>
  </si>
  <si>
    <t>15.08.2022 08:17:29</t>
  </si>
  <si>
    <t>15.08.2022 08:17:30</t>
  </si>
  <si>
    <t>15.08.2022 08:17:32</t>
  </si>
  <si>
    <t>15.08.2022 08:17:33</t>
  </si>
  <si>
    <t>15.08.2022 08:17:35</t>
  </si>
  <si>
    <t>15.08.2022 08:17:36</t>
  </si>
  <si>
    <t>15.08.2022 08:17:38</t>
  </si>
  <si>
    <t>15.08.2022 08:17:39</t>
  </si>
  <si>
    <t>15.08.2022 08:17:41</t>
  </si>
  <si>
    <t>15.08.2022 08:17:42</t>
  </si>
  <si>
    <t>15.08.2022 08:19:03</t>
  </si>
  <si>
    <t>15.08.2022 08:19:05</t>
  </si>
  <si>
    <t>15.08.2022 08:19:06</t>
  </si>
  <si>
    <t>15.08.2022 08:19:17</t>
  </si>
  <si>
    <t>15.08.2022 08:19:18</t>
  </si>
  <si>
    <t>15.08.2022 08:19:20</t>
  </si>
  <si>
    <t>15.08.2022 08:19:35</t>
  </si>
  <si>
    <t>15.08.2022 08:19:36</t>
  </si>
  <si>
    <t>15.08.2022 08:19:38</t>
  </si>
  <si>
    <t>15.08.2022 08:19:39</t>
  </si>
  <si>
    <t>15.08.2022 08:21:09</t>
  </si>
  <si>
    <t>15.08.2022 08:21:11</t>
  </si>
  <si>
    <t>15.08.2022 08:21:12</t>
  </si>
  <si>
    <t>15.08.2022 08:21:14</t>
  </si>
  <si>
    <t>15.08.2022 08:21:15</t>
  </si>
  <si>
    <t>15.08.2022 08:21:17</t>
  </si>
  <si>
    <t>15.08.2022 08:21:50</t>
  </si>
  <si>
    <t>15.08.2022 08:21:51</t>
  </si>
  <si>
    <t>15.08.2022 08:21:53</t>
  </si>
  <si>
    <t>15.08.2022 08:21:54</t>
  </si>
  <si>
    <t>15.08.2022 08:23:14</t>
  </si>
  <si>
    <t>15.08.2022 08:23:15</t>
  </si>
  <si>
    <t>15.08.2022 08:23:17</t>
  </si>
  <si>
    <t>15.08.2022 08:23:18</t>
  </si>
  <si>
    <t>15.08.2022 08:23:20</t>
  </si>
  <si>
    <t>15.08.2022 08:23:21</t>
  </si>
  <si>
    <t>15.08.2022 08:23:23</t>
  </si>
  <si>
    <t>15.08.2022 08:23:24</t>
  </si>
  <si>
    <t>15.08.2022 08:23:26</t>
  </si>
  <si>
    <t>15.08.2022 08:23:27</t>
  </si>
  <si>
    <t>15.08.2022 08:23:30</t>
  </si>
  <si>
    <t>15.08.2022 08:23:32</t>
  </si>
  <si>
    <t>15.08.2022 08:23:33</t>
  </si>
  <si>
    <t>15.08.2022 08:23:35</t>
  </si>
  <si>
    <t>15.08.2022 08:23:36</t>
  </si>
  <si>
    <t>15.08.2022 08:25:06</t>
  </si>
  <si>
    <t>15.08.2022 08:25:08</t>
  </si>
  <si>
    <t>15.08.2022 08:25:09</t>
  </si>
  <si>
    <t>15.08.2022 08:25:11</t>
  </si>
  <si>
    <t>15.08.2022 08:25:38</t>
  </si>
  <si>
    <t>15.08.2022 08:25:39</t>
  </si>
  <si>
    <t>15.08.2022 08:25:41</t>
  </si>
  <si>
    <t>15.08.2022 08:25:42</t>
  </si>
  <si>
    <t>15.08.2022 08:25:44</t>
  </si>
  <si>
    <t>15.08.2022 08:25:57</t>
  </si>
  <si>
    <t>15.08.2022 08:25:59</t>
  </si>
  <si>
    <t>15.08.2022 08:26:00</t>
  </si>
  <si>
    <t>15.08.2022 08:26:02</t>
  </si>
  <si>
    <t>15.08.2022 08:26:03</t>
  </si>
  <si>
    <t>15.08.2022 08:26:05</t>
  </si>
  <si>
    <t>15.08.2022 08:26:29</t>
  </si>
  <si>
    <t>15.08.2022 08:26:30</t>
  </si>
  <si>
    <t>15.08.2022 08:26:32</t>
  </si>
  <si>
    <t>15.08.2022 08:26:33</t>
  </si>
  <si>
    <t>15.08.2022 08:26:35</t>
  </si>
  <si>
    <t>15.08.2022 08:27:47</t>
  </si>
  <si>
    <t>15.08.2022 08:27:48</t>
  </si>
  <si>
    <t>15.08.2022 08:27:50</t>
  </si>
  <si>
    <t>15.08.2022 08:27:51</t>
  </si>
  <si>
    <t>15.08.2022 08:27:53</t>
  </si>
  <si>
    <t>15.08.2022 08:28:00</t>
  </si>
  <si>
    <t>15.08.2022 08:28:02</t>
  </si>
  <si>
    <t>15.08.2022 08:28:03</t>
  </si>
  <si>
    <t>15.08.2022 08:28:05</t>
  </si>
  <si>
    <t>15.08.2022 08:28:08</t>
  </si>
  <si>
    <t>15.08.2022 08:28:09</t>
  </si>
  <si>
    <t>15.08.2022 08:28:11</t>
  </si>
  <si>
    <t>15.08.2022 08:28:12</t>
  </si>
  <si>
    <t>15.08.2022 08:28:14</t>
  </si>
  <si>
    <t>15.08.2022 08:28:23</t>
  </si>
  <si>
    <t>15.08.2022 08:28:24</t>
  </si>
  <si>
    <t>15.08.2022 08:28:26</t>
  </si>
  <si>
    <t>15.08.2022 08:28:56</t>
  </si>
  <si>
    <t>15.08.2022 08:29:05</t>
  </si>
  <si>
    <t>15.08.2022 08:29:06</t>
  </si>
  <si>
    <t>15.08.2022 08:29:08</t>
  </si>
  <si>
    <t>15.08.2022 08:29:09</t>
  </si>
  <si>
    <t>15.08.2022 08:29:11</t>
  </si>
  <si>
    <t>15.08.2022 08:29:47</t>
  </si>
  <si>
    <t>15.08.2022 08:29:48</t>
  </si>
  <si>
    <t>15.08.2022 08:29:50</t>
  </si>
  <si>
    <t>15.08.2022 08:29:51</t>
  </si>
  <si>
    <t>15.08.2022 08:30:24</t>
  </si>
  <si>
    <t>15.08.2022 08:30:26</t>
  </si>
  <si>
    <t>15.08.2022 08:30:27</t>
  </si>
  <si>
    <t>15.08.2022 08:30:29</t>
  </si>
  <si>
    <t>15.08.2022 08:30:57</t>
  </si>
  <si>
    <t>15.08.2022 08:30:59</t>
  </si>
  <si>
    <t>15.08.2022 08:31:00</t>
  </si>
  <si>
    <t>15.08.2022 08:31:02</t>
  </si>
  <si>
    <t>15.08.2022 08:31:03</t>
  </si>
  <si>
    <t>15.08.2022 08:32:18</t>
  </si>
  <si>
    <t>15.08.2022 08:32:20</t>
  </si>
  <si>
    <t>15.08.2022 08:32:21</t>
  </si>
  <si>
    <t>15.08.2022 08:32:23</t>
  </si>
  <si>
    <t>15.08.2022 08:33:11</t>
  </si>
  <si>
    <t>15.08.2022 08:33:12</t>
  </si>
  <si>
    <t>15.08.2022 08:33:14</t>
  </si>
  <si>
    <t>15.08.2022 08:33:15</t>
  </si>
  <si>
    <t>15.08.2022 08:33:17</t>
  </si>
  <si>
    <t>15.08.2022 08:33:18</t>
  </si>
  <si>
    <t>15.08.2022 08:33:20</t>
  </si>
  <si>
    <t>15.08.2022 08:33:21</t>
  </si>
  <si>
    <t>15.08.2022 08:33:23</t>
  </si>
  <si>
    <t>15.08.2022 08:33:24</t>
  </si>
  <si>
    <t>15.08.2022 08:33:26</t>
  </si>
  <si>
    <t>15.08.2022 08:33:27</t>
  </si>
  <si>
    <t>15.08.2022 08:33:29</t>
  </si>
  <si>
    <t>15.08.2022 08:33:30</t>
  </si>
  <si>
    <t>15.08.2022 08:33:45</t>
  </si>
  <si>
    <t>15.08.2022 08:33:47</t>
  </si>
  <si>
    <t>15.08.2022 08:33:48</t>
  </si>
  <si>
    <t>15.08.2022 08:33:50</t>
  </si>
  <si>
    <t>15.08.2022 08:33:51</t>
  </si>
  <si>
    <t>15.08.2022 08:34:29</t>
  </si>
  <si>
    <t>15.08.2022 08:34:50</t>
  </si>
  <si>
    <t>15.08.2022 08:34:54</t>
  </si>
  <si>
    <t>15.08.2022 08:34:56</t>
  </si>
  <si>
    <t>15.08.2022 08:34:57</t>
  </si>
  <si>
    <t>15.08.2022 08:34:59</t>
  </si>
  <si>
    <t>15.08.2022 08:35:00</t>
  </si>
  <si>
    <t>15.08.2022 08:35:02</t>
  </si>
  <si>
    <t>15.08.2022 08:35:03</t>
  </si>
  <si>
    <t>15.08.2022 08:35:18</t>
  </si>
  <si>
    <t>15.08.2022 08:35:20</t>
  </si>
  <si>
    <t>15.08.2022 08:35:21</t>
  </si>
  <si>
    <t>15.08.2022 08:35:23</t>
  </si>
  <si>
    <t>15.08.2022 08:35:24</t>
  </si>
  <si>
    <t>15.08.2022 08:35:26</t>
  </si>
  <si>
    <t>15.08.2022 08:35:54</t>
  </si>
  <si>
    <t>15.08.2022 08:35:56</t>
  </si>
  <si>
    <t>15.08.2022 08:35:57</t>
  </si>
  <si>
    <t>15.08.2022 08:35:59</t>
  </si>
  <si>
    <t>15.08.2022 08:36:21</t>
  </si>
  <si>
    <t>15.08.2022 08:36:23</t>
  </si>
  <si>
    <t>15.08.2022 08:36:24</t>
  </si>
  <si>
    <t>15.08.2022 08:36:26</t>
  </si>
  <si>
    <t>15.08.2022 08:36:27</t>
  </si>
  <si>
    <t>15.08.2022 08:36:50</t>
  </si>
  <si>
    <t>15.08.2022 08:36:53</t>
  </si>
  <si>
    <t>15.08.2022 08:36:54</t>
  </si>
  <si>
    <t>15.08.2022 08:37:21</t>
  </si>
  <si>
    <t>15.08.2022 08:37:23</t>
  </si>
  <si>
    <t>15.08.2022 08:37:24</t>
  </si>
  <si>
    <t>15.08.2022 08:37:53</t>
  </si>
  <si>
    <t>15.08.2022 08:37:54</t>
  </si>
  <si>
    <t>15.08.2022 08:37:56</t>
  </si>
  <si>
    <t>15.08.2022 08:37:57</t>
  </si>
  <si>
    <t>15.08.2022 08:37:59</t>
  </si>
  <si>
    <t>15.08.2022 08:38:00</t>
  </si>
  <si>
    <t>15.08.2022 08:38:05</t>
  </si>
  <si>
    <t>15.08.2022 08:38:06</t>
  </si>
  <si>
    <t>15.08.2022 08:38:08</t>
  </si>
  <si>
    <t>15.08.2022 08:38:09</t>
  </si>
  <si>
    <t>15.08.2022 08:38:11</t>
  </si>
  <si>
    <t>15.08.2022 08:38:12</t>
  </si>
  <si>
    <t>15.08.2022 08:38:14</t>
  </si>
  <si>
    <t>15.08.2022 08:39:21</t>
  </si>
  <si>
    <t>15.08.2022 08:39:23</t>
  </si>
  <si>
    <t>15.08.2022 08:39:24</t>
  </si>
  <si>
    <t>15.08.2022 08:39:26</t>
  </si>
  <si>
    <t>15.08.2022 08:39:27</t>
  </si>
  <si>
    <t>15.08.2022 08:39:29</t>
  </si>
  <si>
    <t>15.08.2022 08:39:30</t>
  </si>
  <si>
    <t>15.08.2022 08:39:51</t>
  </si>
  <si>
    <t>15.08.2022 08:39:56</t>
  </si>
  <si>
    <t>15.08.2022 08:39:57</t>
  </si>
  <si>
    <t>15.08.2022 08:39:59</t>
  </si>
  <si>
    <t>15.08.2022 08:40:00</t>
  </si>
  <si>
    <t>15.08.2022 08:40:32</t>
  </si>
  <si>
    <t>15.08.2022 08:40:33</t>
  </si>
  <si>
    <t>15.08.2022 08:40:35</t>
  </si>
  <si>
    <t>15.08.2022 08:40:36</t>
  </si>
  <si>
    <t>15.08.2022 08:41:09</t>
  </si>
  <si>
    <t>15.08.2022 08:41:11</t>
  </si>
  <si>
    <t>15.08.2022 08:41:12</t>
  </si>
  <si>
    <t>15.08.2022 08:41:14</t>
  </si>
  <si>
    <t>15.08.2022 08:41:45</t>
  </si>
  <si>
    <t>15.08.2022 08:41:47</t>
  </si>
  <si>
    <t>15.08.2022 08:41:48</t>
  </si>
  <si>
    <t>15.08.2022 08:41:50</t>
  </si>
  <si>
    <t>15.08.2022 08:41:51</t>
  </si>
  <si>
    <t>15.08.2022 08:41:52</t>
  </si>
  <si>
    <t>15.08.2022 08:41:54</t>
  </si>
  <si>
    <t>15.08.2022 08:41:55</t>
  </si>
  <si>
    <t>15.08.2022 08:42:01</t>
  </si>
  <si>
    <t>15.08.2022 08:42:03</t>
  </si>
  <si>
    <t>15.08.2022 08:42:04</t>
  </si>
  <si>
    <t>15.08.2022 08:42:06</t>
  </si>
  <si>
    <t>15.08.2022 08:42:07</t>
  </si>
  <si>
    <t>15.08.2022 08:42:09</t>
  </si>
  <si>
    <t>15.08.2022 08:42:14</t>
  </si>
  <si>
    <t>15.08.2022 08:42:16</t>
  </si>
  <si>
    <t>15.08.2022 08:42:17</t>
  </si>
  <si>
    <t>15.08.2022 08:43:13</t>
  </si>
  <si>
    <t>15.08.2022 08:43:14</t>
  </si>
  <si>
    <t>15.08.2022 08:43:16</t>
  </si>
  <si>
    <t>15.08.2022 08:43:17</t>
  </si>
  <si>
    <t>15.08.2022 08:43:19</t>
  </si>
  <si>
    <t>15.08.2022 08:43:50</t>
  </si>
  <si>
    <t>15.08.2022 08:43:52</t>
  </si>
  <si>
    <t>15.08.2022 08:43:53</t>
  </si>
  <si>
    <t>15.08.2022 08:43:55</t>
  </si>
  <si>
    <t>15.08.2022 08:44:14</t>
  </si>
  <si>
    <t>15.08.2022 08:44:16</t>
  </si>
  <si>
    <t>15.08.2022 08:44:17</t>
  </si>
  <si>
    <t>15.08.2022 08:44:27</t>
  </si>
  <si>
    <t>15.08.2022 08:44:29</t>
  </si>
  <si>
    <t>15.08.2022 08:44:30</t>
  </si>
  <si>
    <t>15.08.2022 08:44:32</t>
  </si>
  <si>
    <t>15.08.2022 08:45:09</t>
  </si>
  <si>
    <t>15.08.2022 08:45:11</t>
  </si>
  <si>
    <t>15.08.2022 08:45:12</t>
  </si>
  <si>
    <t>15.08.2022 08:45:14</t>
  </si>
  <si>
    <t>15.08.2022 08:45:15</t>
  </si>
  <si>
    <t>15.08.2022 08:45:17</t>
  </si>
  <si>
    <t>15.08.2022 08:45:18</t>
  </si>
  <si>
    <t>15.08.2022 08:45:20</t>
  </si>
  <si>
    <t>15.08.2022 08:45:35</t>
  </si>
  <si>
    <t>15.08.2022 08:45:36</t>
  </si>
  <si>
    <t>15.08.2022 08:45:38</t>
  </si>
  <si>
    <t>15.08.2022 08:45:39</t>
  </si>
  <si>
    <t>15.08.2022 08:45:41</t>
  </si>
  <si>
    <t>15.08.2022 08:45:42</t>
  </si>
  <si>
    <t>15.08.2022 08:46:00</t>
  </si>
  <si>
    <t>15.08.2022 08:46:02</t>
  </si>
  <si>
    <t>15.08.2022 08:46:03</t>
  </si>
  <si>
    <t>15.08.2022 08:46:04</t>
  </si>
  <si>
    <t>15.08.2022 08:46:05</t>
  </si>
  <si>
    <t>15.08.2022 08:46:08</t>
  </si>
  <si>
    <t>15.08.2022 08:46:25</t>
  </si>
  <si>
    <t>15.08.2022 08:46:26</t>
  </si>
  <si>
    <t>15.08.2022 08:46:28</t>
  </si>
  <si>
    <t>15.08.2022 08:46:29</t>
  </si>
  <si>
    <t>15.08.2022 08:46:32</t>
  </si>
  <si>
    <t>15.08.2022 08:46:33</t>
  </si>
  <si>
    <t>15.08.2022 08:46:34</t>
  </si>
  <si>
    <t>15.08.2022 08:47:04</t>
  </si>
  <si>
    <t>15.08.2022 08:47:06</t>
  </si>
  <si>
    <t>15.08.2022 08:47:07</t>
  </si>
  <si>
    <t>15.08.2022 08:47:09</t>
  </si>
  <si>
    <t>15.08.2022 08:47:10</t>
  </si>
  <si>
    <t>15.08.2022 08:47:12</t>
  </si>
  <si>
    <t>15.08.2022 08:47:13</t>
  </si>
  <si>
    <t>15.08.2022 08:47:15</t>
  </si>
  <si>
    <t>15.08.2022 08:47:16</t>
  </si>
  <si>
    <t>15.08.2022 08:47:18</t>
  </si>
  <si>
    <t>15.08.2022 08:47:22</t>
  </si>
  <si>
    <t>15.08.2022 08:47:24</t>
  </si>
  <si>
    <t>15.08.2022 08:47:25</t>
  </si>
  <si>
    <t>15.08.2022 08:47:27</t>
  </si>
  <si>
    <t>15.08.2022 08:47:28</t>
  </si>
  <si>
    <t>15.08.2022 08:47:57</t>
  </si>
  <si>
    <t>15.08.2022 08:47:58</t>
  </si>
  <si>
    <t>15.08.2022 08:47:59</t>
  </si>
  <si>
    <t>15.08.2022 08:48:01</t>
  </si>
  <si>
    <t>15.08.2022 08:48:02</t>
  </si>
  <si>
    <t>15.08.2022 08:48:03</t>
  </si>
  <si>
    <t>15.08.2022 08:48:21</t>
  </si>
  <si>
    <t>15.08.2022 08:48:22</t>
  </si>
  <si>
    <t>15.08.2022 08:48:24</t>
  </si>
  <si>
    <t>15.08.2022 08:48:25</t>
  </si>
  <si>
    <t>15.08.2022 08:48:27</t>
  </si>
  <si>
    <t>15.08.2022 08:48:28</t>
  </si>
  <si>
    <t>15.08.2022 08:48:48</t>
  </si>
  <si>
    <t>15.08.2022 08:48:49</t>
  </si>
  <si>
    <t>15.08.2022 08:48:51</t>
  </si>
  <si>
    <t>15.08.2022 08:48:52</t>
  </si>
  <si>
    <t>15.08.2022 08:48:54</t>
  </si>
  <si>
    <t>15.08.2022 08:48:55</t>
  </si>
  <si>
    <t>15.08.2022 08:49:00</t>
  </si>
  <si>
    <t>15.08.2022 08:49:06</t>
  </si>
  <si>
    <t>15.08.2022 08:49:07</t>
  </si>
  <si>
    <t>15.08.2022 08:49:09</t>
  </si>
  <si>
    <t>15.08.2022 08:49:13</t>
  </si>
  <si>
    <t>15.08.2022 08:49:15</t>
  </si>
  <si>
    <t>15.08.2022 08:49:16</t>
  </si>
  <si>
    <t>15.08.2022 08:49:18</t>
  </si>
  <si>
    <t>15.08.2022 08:49:19</t>
  </si>
  <si>
    <t>15.08.2022 08:49:21</t>
  </si>
  <si>
    <t>15.08.2022 08:49:22</t>
  </si>
  <si>
    <t>15.08.2022 08:49:23</t>
  </si>
  <si>
    <t>15.08.2022 08:49:25</t>
  </si>
  <si>
    <t>15.08.2022 08:49:26</t>
  </si>
  <si>
    <t>15.08.2022 08:50:06</t>
  </si>
  <si>
    <t>15.08.2022 08:50:08</t>
  </si>
  <si>
    <t>15.08.2022 08:50:09</t>
  </si>
  <si>
    <t>15.08.2022 08:50:11</t>
  </si>
  <si>
    <t>15.08.2022 08:50:12</t>
  </si>
  <si>
    <t>15.08.2022 08:50:48</t>
  </si>
  <si>
    <t>15.08.2022 08:50:50</t>
  </si>
  <si>
    <t>15.08.2022 08:50:51</t>
  </si>
  <si>
    <t>15.08.2022 08:50:53</t>
  </si>
  <si>
    <t>15.08.2022 08:51:30</t>
  </si>
  <si>
    <t>15.08.2022 08:51:32</t>
  </si>
  <si>
    <t>15.08.2022 08:51:33</t>
  </si>
  <si>
    <t>15.08.2022 08:51:34</t>
  </si>
  <si>
    <t>15.08.2022 08:51:35</t>
  </si>
  <si>
    <t>15.08.2022 08:51:37</t>
  </si>
  <si>
    <t>15.08.2022 08:51:38</t>
  </si>
  <si>
    <t>15.08.2022 08:52:14</t>
  </si>
  <si>
    <t>15.08.2022 08:52:15</t>
  </si>
  <si>
    <t>15.08.2022 08:52:16</t>
  </si>
  <si>
    <t>15.08.2022 08:52:18</t>
  </si>
  <si>
    <t>15.08.2022 08:52:32</t>
  </si>
  <si>
    <t>15.08.2022 08:52:35</t>
  </si>
  <si>
    <t>15.08.2022 08:52:37</t>
  </si>
  <si>
    <t>15.08.2022 08:52:38</t>
  </si>
  <si>
    <t>15.08.2022 08:52:40</t>
  </si>
  <si>
    <t>15.08.2022 08:52:41</t>
  </si>
  <si>
    <t>15.08.2022 08:52:43</t>
  </si>
  <si>
    <t>15.08.2022 08:52:44</t>
  </si>
  <si>
    <t>15.08.2022 08:52:46</t>
  </si>
  <si>
    <t>15.08.2022 08:52:47</t>
  </si>
  <si>
    <t>15.08.2022 08:52:56</t>
  </si>
  <si>
    <t>15.08.2022 08:52:58</t>
  </si>
  <si>
    <t>15.08.2022 08:52:59</t>
  </si>
  <si>
    <t>15.08.2022 08:53:00</t>
  </si>
  <si>
    <t>15.08.2022 08:53:02</t>
  </si>
  <si>
    <t>15.08.2022 08:53:03</t>
  </si>
  <si>
    <t>15.08.2022 08:53:10</t>
  </si>
  <si>
    <t>15.08.2022 08:53:15</t>
  </si>
  <si>
    <t>15.08.2022 08:53:16</t>
  </si>
  <si>
    <t>15.08.2022 08:53:18</t>
  </si>
  <si>
    <t>15.08.2022 08:53:19</t>
  </si>
  <si>
    <t>15.08.2022 08:53:21</t>
  </si>
  <si>
    <t>15.08.2022 08:53:22</t>
  </si>
  <si>
    <t>15.08.2022 08:53:34</t>
  </si>
  <si>
    <t>15.08.2022 08:53:36</t>
  </si>
  <si>
    <t>15.08.2022 08:53:37</t>
  </si>
  <si>
    <t>15.08.2022 08:53:38</t>
  </si>
  <si>
    <t>15.08.2022 08:53:39</t>
  </si>
  <si>
    <t>15.08.2022 08:53:41</t>
  </si>
  <si>
    <t>15.08.2022 08:53:43</t>
  </si>
  <si>
    <t>15.08.2022 08:54:04</t>
  </si>
  <si>
    <t>15.08.2022 08:54:06</t>
  </si>
  <si>
    <t>15.08.2022 08:54:07</t>
  </si>
  <si>
    <t>15.08.2022 08:54:09</t>
  </si>
  <si>
    <t>15.08.2022 08:54:10</t>
  </si>
  <si>
    <t>15.08.2022 08:54:36</t>
  </si>
  <si>
    <t>15.08.2022 08:54:37</t>
  </si>
  <si>
    <t>15.08.2022 08:54:39</t>
  </si>
  <si>
    <t>15.08.2022 08:54:40</t>
  </si>
  <si>
    <t>15.08.2022 08:54:41</t>
  </si>
  <si>
    <t>15.08.2022 08:55:53</t>
  </si>
  <si>
    <t>15.08.2022 08:55:54</t>
  </si>
  <si>
    <t>15.08.2022 08:55:56</t>
  </si>
  <si>
    <t>15.08.2022 08:55:57</t>
  </si>
  <si>
    <t>15.08.2022 08:55:59</t>
  </si>
  <si>
    <t>15.08.2022 08:56:00</t>
  </si>
  <si>
    <t>15.08.2022 08:56:02</t>
  </si>
  <si>
    <t>15.08.2022 08:56:41</t>
  </si>
  <si>
    <t>15.08.2022 08:56:42</t>
  </si>
  <si>
    <t>15.08.2022 08:56:44</t>
  </si>
  <si>
    <t>15.08.2022 08:56:45</t>
  </si>
  <si>
    <t>15.08.2022 08:56:46</t>
  </si>
  <si>
    <t>15.08.2022 08:56:48</t>
  </si>
  <si>
    <t>15.08.2022 08:57:53</t>
  </si>
  <si>
    <t>15.08.2022 08:57:55</t>
  </si>
  <si>
    <t>15.08.2022 08:57:56</t>
  </si>
  <si>
    <t>15.08.2022 08:57:58</t>
  </si>
  <si>
    <t>15.08.2022 08:58:23</t>
  </si>
  <si>
    <t>15.08.2022 08:58:25</t>
  </si>
  <si>
    <t>15.08.2022 08:58:26</t>
  </si>
  <si>
    <t>15.08.2022 08:58:28</t>
  </si>
  <si>
    <t>15.08.2022 08:58:29</t>
  </si>
  <si>
    <t>15.08.2022 08:58:31</t>
  </si>
  <si>
    <t>15.08.2022 08:58:32</t>
  </si>
  <si>
    <t>15.08.2022 08:58:34</t>
  </si>
  <si>
    <t>15.08.2022 08:58:35</t>
  </si>
  <si>
    <t>15.08.2022 08:58:37</t>
  </si>
  <si>
    <t>15.08.2022 08:58:58</t>
  </si>
  <si>
    <t>15.08.2022 08:58:59</t>
  </si>
  <si>
    <t>15.08.2022 08:59:01</t>
  </si>
  <si>
    <t>15.08.2022 08:59:02</t>
  </si>
  <si>
    <t>15.08.2022 08:59:04</t>
  </si>
  <si>
    <t>15.08.2022 08:59:32</t>
  </si>
  <si>
    <t>15.08.2022 08:59:34</t>
  </si>
  <si>
    <t>15.08.2022 08:59:35</t>
  </si>
  <si>
    <t>15.08.2022 08:59:36</t>
  </si>
  <si>
    <t>15.08.2022 08:59:38</t>
  </si>
  <si>
    <t>15.08.2022 08:59:39</t>
  </si>
  <si>
    <t>15.08.2022 08:59:40</t>
  </si>
  <si>
    <t>15.08.2022 08:59:43</t>
  </si>
  <si>
    <t>15.08.2022 09:00:07</t>
  </si>
  <si>
    <t>15.08.2022 09:00:08</t>
  </si>
  <si>
    <t>15.08.2022 09:00:10</t>
  </si>
  <si>
    <t>15.08.2022 09:00:11</t>
  </si>
  <si>
    <t>15.08.2022 09:00:13</t>
  </si>
  <si>
    <t>15.08.2022 09:00:14</t>
  </si>
  <si>
    <t>15.08.2022 09:00:16</t>
  </si>
  <si>
    <t>15.08.2022 09:00:53</t>
  </si>
  <si>
    <t>15.08.2022 09:00:55</t>
  </si>
  <si>
    <t>15.08.2022 09:01:04</t>
  </si>
  <si>
    <t>15.08.2022 09:01:05</t>
  </si>
  <si>
    <t>15.08.2022 09:01:11</t>
  </si>
  <si>
    <t>15.08.2022 09:01:12</t>
  </si>
  <si>
    <t>15.08.2022 09:01:14</t>
  </si>
  <si>
    <t>15.08.2022 09:01:15</t>
  </si>
  <si>
    <t>15.08.2022 09:01:16</t>
  </si>
  <si>
    <t>15.08.2022 09:01:17</t>
  </si>
  <si>
    <t>15.08.2022 09:01:18</t>
  </si>
  <si>
    <t>15.08.2022 09:01:20</t>
  </si>
  <si>
    <t>15.08.2022 09:01:21</t>
  </si>
  <si>
    <t>15.08.2022 09:01:22</t>
  </si>
  <si>
    <t>15.08.2022 09:01:24</t>
  </si>
  <si>
    <t>15.08.2022 09:01:25</t>
  </si>
  <si>
    <t>15.08.2022 09:01:27</t>
  </si>
  <si>
    <t>15.08.2022 09:01:28</t>
  </si>
  <si>
    <t>15.08.2022 09:01:30</t>
  </si>
  <si>
    <t>15.08.2022 09:01:33</t>
  </si>
  <si>
    <t>15.08.2022 09:01:36</t>
  </si>
  <si>
    <t>15.08.2022 09:01:37</t>
  </si>
  <si>
    <t>15.08.2022 09:01:38</t>
  </si>
  <si>
    <t>15.08.2022 09:01:39</t>
  </si>
  <si>
    <t>15.08.2022 09:01:41</t>
  </si>
  <si>
    <t>15.08.2022 09:01:57</t>
  </si>
  <si>
    <t>15.08.2022 09:02:00</t>
  </si>
  <si>
    <t>15.08.2022 09:02:01</t>
  </si>
  <si>
    <t>15.08.2022 09:02:03</t>
  </si>
  <si>
    <t>15.08.2022 09:02:04</t>
  </si>
  <si>
    <t>15.08.2022 09:02:06</t>
  </si>
  <si>
    <t>15.08.2022 09:02:07</t>
  </si>
  <si>
    <t>15.08.2022 09:02:09</t>
  </si>
  <si>
    <t>15.08.2022 09:02:24</t>
  </si>
  <si>
    <t>15.08.2022 09:02:25</t>
  </si>
  <si>
    <t>15.08.2022 09:02:27</t>
  </si>
  <si>
    <t>15.08.2022 09:02:28</t>
  </si>
  <si>
    <t>15.08.2022 09:02:29</t>
  </si>
  <si>
    <t>15.08.2022 09:02:45</t>
  </si>
  <si>
    <t>15.08.2022 09:02:47</t>
  </si>
  <si>
    <t>15.08.2022 09:02:48</t>
  </si>
  <si>
    <t>15.08.2022 09:02:49</t>
  </si>
  <si>
    <t>15.08.2022 09:04:01</t>
  </si>
  <si>
    <t>15.08.2022 09:04:03</t>
  </si>
  <si>
    <t>15.08.2022 09:04:04</t>
  </si>
  <si>
    <t>15.08.2022 09:04:06</t>
  </si>
  <si>
    <t>15.08.2022 09:04:07</t>
  </si>
  <si>
    <t>15.08.2022 09:04:09</t>
  </si>
  <si>
    <t>15.08.2022 09:05:45</t>
  </si>
  <si>
    <t>15.08.2022 09:05:46</t>
  </si>
  <si>
    <t>15.08.2022 09:05:47</t>
  </si>
  <si>
    <t>15.08.2022 09:05:49</t>
  </si>
  <si>
    <t>15.08.2022 09:05:50</t>
  </si>
  <si>
    <t>15.08.2022 09:05:51</t>
  </si>
  <si>
    <t>15.08.2022 09:05:54</t>
  </si>
  <si>
    <t>15.08.2022 09:06:15</t>
  </si>
  <si>
    <t>15.08.2022 09:06:16</t>
  </si>
  <si>
    <t>15.08.2022 09:06:18</t>
  </si>
  <si>
    <t>15.08.2022 09:06:19</t>
  </si>
  <si>
    <t>15.08.2022 09:06:22</t>
  </si>
  <si>
    <t>15.08.2022 09:06:31</t>
  </si>
  <si>
    <t>15.08.2022 09:06:32</t>
  </si>
  <si>
    <t>15.08.2022 09:06:34</t>
  </si>
  <si>
    <t>15.08.2022 09:06:35</t>
  </si>
  <si>
    <t>15.08.2022 09:07:25</t>
  </si>
  <si>
    <t>15.08.2022 09:07:26</t>
  </si>
  <si>
    <t>15.08.2022 09:07:27</t>
  </si>
  <si>
    <t>15.08.2022 09:07:30</t>
  </si>
  <si>
    <t>15.08.2022 09:08:29</t>
  </si>
  <si>
    <t>15.08.2022 09:08:30</t>
  </si>
  <si>
    <t>15.08.2022 09:08:31</t>
  </si>
  <si>
    <t>15.08.2022 09:08:32</t>
  </si>
  <si>
    <t>15.08.2022 09:08:37</t>
  </si>
  <si>
    <t>15.08.2022 09:08:38</t>
  </si>
  <si>
    <t>15.08.2022 09:08:40</t>
  </si>
  <si>
    <t>15.08.2022 09:08:49</t>
  </si>
  <si>
    <t>15.08.2022 09:08:50</t>
  </si>
  <si>
    <t>15.08.2022 09:08:51</t>
  </si>
  <si>
    <t>15.08.2022 09:08:53</t>
  </si>
  <si>
    <t>15.08.2022 09:08:57</t>
  </si>
  <si>
    <t>15.08.2022 09:09:01</t>
  </si>
  <si>
    <t>15.08.2022 09:09:07</t>
  </si>
  <si>
    <t>15.08.2022 09:09:10</t>
  </si>
  <si>
    <t>15.08.2022 09:09:12</t>
  </si>
  <si>
    <t>15.08.2022 09:09:13</t>
  </si>
  <si>
    <t>15.08.2022 09:09:15</t>
  </si>
  <si>
    <t>15.08.2022 09:09:16</t>
  </si>
  <si>
    <t>15.08.2022 09:09:57</t>
  </si>
  <si>
    <t>15.08.2022 09:09:58</t>
  </si>
  <si>
    <t>15.08.2022 09:10:00</t>
  </si>
  <si>
    <t>15.08.2022 09:10:01</t>
  </si>
  <si>
    <t>15.08.2022 09:10:03</t>
  </si>
  <si>
    <t>15.08.2022 09:10:04</t>
  </si>
  <si>
    <t>15.08.2022 09:10:06</t>
  </si>
  <si>
    <t>15.08.2022 09:10:07</t>
  </si>
  <si>
    <t>15.08.2022 09:11:04</t>
  </si>
  <si>
    <t>15.08.2022 09:11:07</t>
  </si>
  <si>
    <t>15.08.2022 09:11:09</t>
  </si>
  <si>
    <t>15.08.2022 09:11:10</t>
  </si>
  <si>
    <t>15.08.2022 09:11:12</t>
  </si>
  <si>
    <t>15.08.2022 09:11:15</t>
  </si>
  <si>
    <t>15.08.2022 09:11:16</t>
  </si>
  <si>
    <t>15.08.2022 09:11:18</t>
  </si>
  <si>
    <t>15.08.2022 09:11:19</t>
  </si>
  <si>
    <t>15.08.2022 09:11:22</t>
  </si>
  <si>
    <t>15.08.2022 09:11:24</t>
  </si>
  <si>
    <t>15.08.2022 09:11:25</t>
  </si>
  <si>
    <t>15.08.2022 09:11:27</t>
  </si>
  <si>
    <t>15.08.2022 09:11:28</t>
  </si>
  <si>
    <t>15.08.2022 09:11:30</t>
  </si>
  <si>
    <t>15.08.2022 09:12:52</t>
  </si>
  <si>
    <t>15.08.2022 09:12:54</t>
  </si>
  <si>
    <t>15.08.2022 09:12:55</t>
  </si>
  <si>
    <t>15.08.2022 09:12:57</t>
  </si>
  <si>
    <t>15.08.2022 09:12:58</t>
  </si>
  <si>
    <t>15.08.2022 09:12:59</t>
  </si>
  <si>
    <t>15.08.2022 09:13:01</t>
  </si>
  <si>
    <t>15.08.2022 09:13:02</t>
  </si>
  <si>
    <t>15.08.2022 09:13:03</t>
  </si>
  <si>
    <t>15.08.2022 09:13:04</t>
  </si>
  <si>
    <t>15.08.2022 09:13:09</t>
  </si>
  <si>
    <t>15.08.2022 09:13:10</t>
  </si>
  <si>
    <t>15.08.2022 09:13:12</t>
  </si>
  <si>
    <t>15.08.2022 09:13:13</t>
  </si>
  <si>
    <t>15.08.2022 09:13:15</t>
  </si>
  <si>
    <t>15.08.2022 09:13:25</t>
  </si>
  <si>
    <t>15.08.2022 09:13:26</t>
  </si>
  <si>
    <t>15.08.2022 09:13:28</t>
  </si>
  <si>
    <t>15.08.2022 09:13:29</t>
  </si>
  <si>
    <t>15.08.2022 09:13:34</t>
  </si>
  <si>
    <t>15.08.2022 09:13:37</t>
  </si>
  <si>
    <t>15.08.2022 09:13:38</t>
  </si>
  <si>
    <t>15.08.2022 09:13:40</t>
  </si>
  <si>
    <t>15.08.2022 09:13:46</t>
  </si>
  <si>
    <t>15.08.2022 09:14:02</t>
  </si>
  <si>
    <t>15.08.2022 09:14:04</t>
  </si>
  <si>
    <t>15.08.2022 09:14:05</t>
  </si>
  <si>
    <t>15.08.2022 09:14:07</t>
  </si>
  <si>
    <t>15.08.2022 09:14:08</t>
  </si>
  <si>
    <t>15.08.2022 09:14:35</t>
  </si>
  <si>
    <t>15.08.2022 09:14:37</t>
  </si>
  <si>
    <t>15.08.2022 09:14:38</t>
  </si>
  <si>
    <t>15.08.2022 09:14:40</t>
  </si>
  <si>
    <t>15.08.2022 09:14:41</t>
  </si>
  <si>
    <t>15.08.2022 09:14:43</t>
  </si>
  <si>
    <t>15.08.2022 09:14:44</t>
  </si>
  <si>
    <t>15.08.2022 09:15:25</t>
  </si>
  <si>
    <t>15.08.2022 09:15:26</t>
  </si>
  <si>
    <t>15.08.2022 09:15:27</t>
  </si>
  <si>
    <t>15.08.2022 09:15:29</t>
  </si>
  <si>
    <t>15.08.2022 09:15:30</t>
  </si>
  <si>
    <t>15.08.2022 09:15:34</t>
  </si>
  <si>
    <t>15.08.2022 09:15:36</t>
  </si>
  <si>
    <t>15.08.2022 09:15:37</t>
  </si>
  <si>
    <t>15.08.2022 09:15:39</t>
  </si>
  <si>
    <t>15.08.2022 09:15:40</t>
  </si>
  <si>
    <t>15.08.2022 09:15:42</t>
  </si>
  <si>
    <t>15.08.2022 09:15:57</t>
  </si>
  <si>
    <t>15.08.2022 09:16:00</t>
  </si>
  <si>
    <t>15.08.2022 09:16:01</t>
  </si>
  <si>
    <t>15.08.2022 09:16:03</t>
  </si>
  <si>
    <t>15.08.2022 09:16:04</t>
  </si>
  <si>
    <t>15.08.2022 09:16:06</t>
  </si>
  <si>
    <t>15.08.2022 09:16:07</t>
  </si>
  <si>
    <t>15.08.2022 09:16:09</t>
  </si>
  <si>
    <t>15.08.2022 09:16:18</t>
  </si>
  <si>
    <t>15.08.2022 09:16:19</t>
  </si>
  <si>
    <t>15.08.2022 09:16:21</t>
  </si>
  <si>
    <t>15.08.2022 09:16:22</t>
  </si>
  <si>
    <t>15.08.2022 09:16:24</t>
  </si>
  <si>
    <t>15.08.2022 09:16:25</t>
  </si>
  <si>
    <t>15.08.2022 09:16:27</t>
  </si>
  <si>
    <t>15.08.2022 09:17:24</t>
  </si>
  <si>
    <t>15.08.2022 09:17:25</t>
  </si>
  <si>
    <t>15.08.2022 09:17:26</t>
  </si>
  <si>
    <t>15.08.2022 09:17:28</t>
  </si>
  <si>
    <t>15.08.2022 09:17:29</t>
  </si>
  <si>
    <t>15.08.2022 09:17:30</t>
  </si>
  <si>
    <t>15.08.2022 09:17:43</t>
  </si>
  <si>
    <t>15.08.2022 09:17:45</t>
  </si>
  <si>
    <t>15.08.2022 09:17:46</t>
  </si>
  <si>
    <t>15.08.2022 09:17:48</t>
  </si>
  <si>
    <t>15.08.2022 09:17:49</t>
  </si>
  <si>
    <t>15.08.2022 09:17:50</t>
  </si>
  <si>
    <t>15.08.2022 09:17:51</t>
  </si>
  <si>
    <t>15.08.2022 09:17:53</t>
  </si>
  <si>
    <t>15.08.2022 09:17:54</t>
  </si>
  <si>
    <t>15.08.2022 09:17:55</t>
  </si>
  <si>
    <t>15.08.2022 09:17:56</t>
  </si>
  <si>
    <t>15.08.2022 09:17:59</t>
  </si>
  <si>
    <t>15.08.2022 09:18:01</t>
  </si>
  <si>
    <t>15.08.2022 09:18:02</t>
  </si>
  <si>
    <t>15.08.2022 09:18:04</t>
  </si>
  <si>
    <t>15.08.2022 09:18:05</t>
  </si>
  <si>
    <t>15.08.2022 09:18:41</t>
  </si>
  <si>
    <t>15.08.2022 09:18:43</t>
  </si>
  <si>
    <t>15.08.2022 09:18:44</t>
  </si>
  <si>
    <t>15.08.2022 09:18:45</t>
  </si>
  <si>
    <t>15.08.2022 09:18:47</t>
  </si>
  <si>
    <t>15.08.2022 09:18:48</t>
  </si>
  <si>
    <t>15.08.2022 09:18:49</t>
  </si>
  <si>
    <t>15.08.2022 09:18:50</t>
  </si>
  <si>
    <t>15.08.2022 09:18:52</t>
  </si>
  <si>
    <t>15.08.2022 09:18:54</t>
  </si>
  <si>
    <t>15.08.2022 09:19:21</t>
  </si>
  <si>
    <t>15.08.2022 09:19:23</t>
  </si>
  <si>
    <t>15.08.2022 09:19:24</t>
  </si>
  <si>
    <t>15.08.2022 09:19:26</t>
  </si>
  <si>
    <t>15.08.2022 09:19:27</t>
  </si>
  <si>
    <t>15.08.2022 09:19:29</t>
  </si>
  <si>
    <t>15.08.2022 09:19:30</t>
  </si>
  <si>
    <t>15.08.2022 09:19:53</t>
  </si>
  <si>
    <t>15.08.2022 09:19:54</t>
  </si>
  <si>
    <t>15.08.2022 09:19:56</t>
  </si>
  <si>
    <t>15.08.2022 09:19:57</t>
  </si>
  <si>
    <t>15.08.2022 09:19:59</t>
  </si>
  <si>
    <t>15.08.2022 09:20:00</t>
  </si>
  <si>
    <t>15.08.2022 09:20:41</t>
  </si>
  <si>
    <t>15.08.2022 09:20:42</t>
  </si>
  <si>
    <t>15.08.2022 09:20:44</t>
  </si>
  <si>
    <t>15.08.2022 09:21:51</t>
  </si>
  <si>
    <t>15.08.2022 09:21:54</t>
  </si>
  <si>
    <t>15.08.2022 09:21:56</t>
  </si>
  <si>
    <t>15.08.2022 09:21:57</t>
  </si>
  <si>
    <t>15.08.2022 09:21:59</t>
  </si>
  <si>
    <t>15.08.2022 09:22:00</t>
  </si>
  <si>
    <t>15.08.2022 09:22:02</t>
  </si>
  <si>
    <t>15.08.2022 09:22:03</t>
  </si>
  <si>
    <t>15.08.2022 09:22:05</t>
  </si>
  <si>
    <t>15.08.2022 09:22:06</t>
  </si>
  <si>
    <t>15.08.2022 09:22:08</t>
  </si>
  <si>
    <t>15.08.2022 09:22:09</t>
  </si>
  <si>
    <t>15.08.2022 09:22:11</t>
  </si>
  <si>
    <t>15.08.2022 09:22:12</t>
  </si>
  <si>
    <t>15.08.2022 09:22:14</t>
  </si>
  <si>
    <t>15.08.2022 09:22:15</t>
  </si>
  <si>
    <t>15.08.2022 09:22:39</t>
  </si>
  <si>
    <t>15.08.2022 09:22:41</t>
  </si>
  <si>
    <t>15.08.2022 09:22:42</t>
  </si>
  <si>
    <t>15.08.2022 09:22:43</t>
  </si>
  <si>
    <t>15.08.2022 09:22:44</t>
  </si>
  <si>
    <t>15.08.2022 09:22:46</t>
  </si>
  <si>
    <t>15.08.2022 09:22:47</t>
  </si>
  <si>
    <t>15.08.2022 09:22:57</t>
  </si>
  <si>
    <t>15.08.2022 09:22:59</t>
  </si>
  <si>
    <t>15.08.2022 09:23:00</t>
  </si>
  <si>
    <t>15.08.2022 09:23:01</t>
  </si>
  <si>
    <t>15.08.2022 09:23:03</t>
  </si>
  <si>
    <t>15.08.2022 09:23:04</t>
  </si>
  <si>
    <t>15.08.2022 09:23:05</t>
  </si>
  <si>
    <t>15.08.2022 09:23:09</t>
  </si>
  <si>
    <t>15.08.2022 09:23:11</t>
  </si>
  <si>
    <t>15.08.2022 09:23:12</t>
  </si>
  <si>
    <t>15.08.2022 09:23:13</t>
  </si>
  <si>
    <t>15.08.2022 09:23:15</t>
  </si>
  <si>
    <t>15.08.2022 09:23:16</t>
  </si>
  <si>
    <t>15.08.2022 09:23:19</t>
  </si>
  <si>
    <t>15.08.2022 09:23:22</t>
  </si>
  <si>
    <t>15.08.2022 09:23:23</t>
  </si>
  <si>
    <t>15.08.2022 09:23:25</t>
  </si>
  <si>
    <t>15.08.2022 09:23:26</t>
  </si>
  <si>
    <t>15.08.2022 09:23:28</t>
  </si>
  <si>
    <t>15.08.2022 09:23:31</t>
  </si>
  <si>
    <t>15.08.2022 09:23:32</t>
  </si>
  <si>
    <t>15.08.2022 09:23:34</t>
  </si>
  <si>
    <t>15.08.2022 09:23:35</t>
  </si>
  <si>
    <t>15.08.2022 09:23:36</t>
  </si>
  <si>
    <t>15.08.2022 09:23:37</t>
  </si>
  <si>
    <t>15.08.2022 09:23:39</t>
  </si>
  <si>
    <t>15.08.2022 09:24:04</t>
  </si>
  <si>
    <t>15.08.2022 09:24:07</t>
  </si>
  <si>
    <t>15.08.2022 09:24:08</t>
  </si>
  <si>
    <t>15.08.2022 09:24:10</t>
  </si>
  <si>
    <t>15.08.2022 09:24:11</t>
  </si>
  <si>
    <t>15.08.2022 09:24:13</t>
  </si>
  <si>
    <t>15.08.2022 09:24:14</t>
  </si>
  <si>
    <t>15.08.2022 09:24:16</t>
  </si>
  <si>
    <t>15.08.2022 09:24:17</t>
  </si>
  <si>
    <t>15.08.2022 09:24:19</t>
  </si>
  <si>
    <t>15.08.2022 09:24:20</t>
  </si>
  <si>
    <t>15.08.2022 09:24:22</t>
  </si>
  <si>
    <t>15.08.2022 09:24:23</t>
  </si>
  <si>
    <t>15.08.2022 09:24:25</t>
  </si>
  <si>
    <t>15.08.2022 09:24:26</t>
  </si>
  <si>
    <t>15.08.2022 09:24:28</t>
  </si>
  <si>
    <t>15.08.2022 09:24:29</t>
  </si>
  <si>
    <t>15.08.2022 09:24:31</t>
  </si>
  <si>
    <t>15.08.2022 09:24:32</t>
  </si>
  <si>
    <t>15.08.2022 09:24:34</t>
  </si>
  <si>
    <t>15.08.2022 09:24:35</t>
  </si>
  <si>
    <t>15.08.2022 09:25:19</t>
  </si>
  <si>
    <t>15.08.2022 09:25:20</t>
  </si>
  <si>
    <t>15.08.2022 09:25:21</t>
  </si>
  <si>
    <t>15.08.2022 09:25:23</t>
  </si>
  <si>
    <t>15.08.2022 09:25:24</t>
  </si>
  <si>
    <t>15.08.2022 09:25:27</t>
  </si>
  <si>
    <t>15.08.2022 09:26:00</t>
  </si>
  <si>
    <t>15.08.2022 09:26:01</t>
  </si>
  <si>
    <t>15.08.2022 09:26:02</t>
  </si>
  <si>
    <t>15.08.2022 09:26:04</t>
  </si>
  <si>
    <t>15.08.2022 09:26:05</t>
  </si>
  <si>
    <t>15.08.2022 09:26:06</t>
  </si>
  <si>
    <t>15.08.2022 09:26:07</t>
  </si>
  <si>
    <t>15.08.2022 09:26:09</t>
  </si>
  <si>
    <t>15.08.2022 09:26:12</t>
  </si>
  <si>
    <t>15.08.2022 09:26:15</t>
  </si>
  <si>
    <t>15.08.2022 09:26:16</t>
  </si>
  <si>
    <t>15.08.2022 09:26:17</t>
  </si>
  <si>
    <t>15.08.2022 09:26:19</t>
  </si>
  <si>
    <t>15.08.2022 09:26:20</t>
  </si>
  <si>
    <t>15.08.2022 09:26:22</t>
  </si>
  <si>
    <t>15.08.2022 09:26:29</t>
  </si>
  <si>
    <t>15.08.2022 09:26:31</t>
  </si>
  <si>
    <t>15.08.2022 09:26:32</t>
  </si>
  <si>
    <t>15.08.2022 09:26:34</t>
  </si>
  <si>
    <t>15.08.2022 09:26:35</t>
  </si>
  <si>
    <t>15.08.2022 09:26:37</t>
  </si>
  <si>
    <t>15.08.2022 09:27:44</t>
  </si>
  <si>
    <t>15.08.2022 09:27:46</t>
  </si>
  <si>
    <t>15.08.2022 09:27:47</t>
  </si>
  <si>
    <t>15.08.2022 09:27:48</t>
  </si>
  <si>
    <t>15.08.2022 09:27:49</t>
  </si>
  <si>
    <t>15.08.2022 09:28:06</t>
  </si>
  <si>
    <t>15.08.2022 09:28:09</t>
  </si>
  <si>
    <t>15.08.2022 09:28:10</t>
  </si>
  <si>
    <t>15.08.2022 09:28:15</t>
  </si>
  <si>
    <t>15.08.2022 09:28:16</t>
  </si>
  <si>
    <t>15.08.2022 09:28:19</t>
  </si>
  <si>
    <t>15.08.2022 09:28:21</t>
  </si>
  <si>
    <t>15.08.2022 09:28:22</t>
  </si>
  <si>
    <t>15.08.2022 09:28:23</t>
  </si>
  <si>
    <t>15.08.2022 09:28:25</t>
  </si>
  <si>
    <t>15.08.2022 09:28:26</t>
  </si>
  <si>
    <t>15.08.2022 09:28:27</t>
  </si>
  <si>
    <t>15.08.2022 09:28:28</t>
  </si>
  <si>
    <t>15.08.2022 09:28:30</t>
  </si>
  <si>
    <t>15.08.2022 09:28:34</t>
  </si>
  <si>
    <t>15.08.2022 09:28:38</t>
  </si>
  <si>
    <t>15.08.2022 09:29:23</t>
  </si>
  <si>
    <t>15.08.2022 09:29:24</t>
  </si>
  <si>
    <t>15.08.2022 09:29:27</t>
  </si>
  <si>
    <t>15.08.2022 09:29:29</t>
  </si>
  <si>
    <t>15.08.2022 09:29:30</t>
  </si>
  <si>
    <t>15.08.2022 09:29:32</t>
  </si>
  <si>
    <t>15.08.2022 09:29:33</t>
  </si>
  <si>
    <t>15.08.2022 09:29:48</t>
  </si>
  <si>
    <t>15.08.2022 09:29:50</t>
  </si>
  <si>
    <t>15.08.2022 09:29:54</t>
  </si>
  <si>
    <t>15.08.2022 09:29:56</t>
  </si>
  <si>
    <t>15.08.2022 09:29:57</t>
  </si>
  <si>
    <t>15.08.2022 09:29:59</t>
  </si>
  <si>
    <t>15.08.2022 09:30:00</t>
  </si>
  <si>
    <t>15.08.2022 09:30:02</t>
  </si>
  <si>
    <t>15.08.2022 09:30:03</t>
  </si>
  <si>
    <t>15.08.2022 09:30:04</t>
  </si>
  <si>
    <t>15.08.2022 09:30:34</t>
  </si>
  <si>
    <t>15.08.2022 09:30:36</t>
  </si>
  <si>
    <t>15.08.2022 09:30:37</t>
  </si>
  <si>
    <t>15.08.2022 09:30:39</t>
  </si>
  <si>
    <t>15.08.2022 09:30:40</t>
  </si>
  <si>
    <t>15.08.2022 09:30:42</t>
  </si>
  <si>
    <t>15.08.2022 09:31:06</t>
  </si>
  <si>
    <t>15.08.2022 09:31:07</t>
  </si>
  <si>
    <t>15.08.2022 09:31:08</t>
  </si>
  <si>
    <t>15.08.2022 09:31:10</t>
  </si>
  <si>
    <t>15.08.2022 09:31:11</t>
  </si>
  <si>
    <t>15.08.2022 09:31:32</t>
  </si>
  <si>
    <t>15.08.2022 09:31:35</t>
  </si>
  <si>
    <t>15.08.2022 09:31:36</t>
  </si>
  <si>
    <t>15.08.2022 09:31:38</t>
  </si>
  <si>
    <t>15.08.2022 09:31:39</t>
  </si>
  <si>
    <t>15.08.2022 09:31:41</t>
  </si>
  <si>
    <t>15.08.2022 09:31:45</t>
  </si>
  <si>
    <t>15.08.2022 09:31:47</t>
  </si>
  <si>
    <t>15.08.2022 09:31:48</t>
  </si>
  <si>
    <t>15.08.2022 09:31:51</t>
  </si>
  <si>
    <t>15.08.2022 09:31:53</t>
  </si>
  <si>
    <t>15.08.2022 09:31:54</t>
  </si>
  <si>
    <t>15.08.2022 09:32:09</t>
  </si>
  <si>
    <t>15.08.2022 09:32:12</t>
  </si>
  <si>
    <t>15.08.2022 09:32:13</t>
  </si>
  <si>
    <t>15.08.2022 09:32:15</t>
  </si>
  <si>
    <t>15.08.2022 09:32:16</t>
  </si>
  <si>
    <t>15.08.2022 09:32:18</t>
  </si>
  <si>
    <t>15.08.2022 09:32:19</t>
  </si>
  <si>
    <t>15.08.2022 09:32:21</t>
  </si>
  <si>
    <t>15.08.2022 09:32:22</t>
  </si>
  <si>
    <t>15.08.2022 09:32:31</t>
  </si>
  <si>
    <t>15.08.2022 09:32:33</t>
  </si>
  <si>
    <t>15.08.2022 09:32:34</t>
  </si>
  <si>
    <t>15.08.2022 09:32:38</t>
  </si>
  <si>
    <t>15.08.2022 09:32:46</t>
  </si>
  <si>
    <t>15.08.2022 09:32:47</t>
  </si>
  <si>
    <t>15.08.2022 09:32:49</t>
  </si>
  <si>
    <t>15.08.2022 09:32:50</t>
  </si>
  <si>
    <t>15.08.2022 09:32:52</t>
  </si>
  <si>
    <t>15.08.2022 09:32:53</t>
  </si>
  <si>
    <t>15.08.2022 09:32:56</t>
  </si>
  <si>
    <t>15.08.2022 09:32:59</t>
  </si>
  <si>
    <t>15.08.2022 09:33:01</t>
  </si>
  <si>
    <t>15.08.2022 09:33:02</t>
  </si>
  <si>
    <t>15.08.2022 09:33:03</t>
  </si>
  <si>
    <t>15.08.2022 09:33:04</t>
  </si>
  <si>
    <t>15.08.2022 09:33:06</t>
  </si>
  <si>
    <t>15.08.2022 09:33:07</t>
  </si>
  <si>
    <t>15.08.2022 09:33:10</t>
  </si>
  <si>
    <t>15.08.2022 09:33:17</t>
  </si>
  <si>
    <t>15.08.2022 09:33:20</t>
  </si>
  <si>
    <t>15.08.2022 09:33:22</t>
  </si>
  <si>
    <t>15.08.2022 09:33:23</t>
  </si>
  <si>
    <t>15.08.2022 09:33:25</t>
  </si>
  <si>
    <t>15.08.2022 09:33:26</t>
  </si>
  <si>
    <t>15.08.2022 09:33:28</t>
  </si>
  <si>
    <t>15.08.2022 09:34:04</t>
  </si>
  <si>
    <t>15.08.2022 09:34:05</t>
  </si>
  <si>
    <t>15.08.2022 09:34:06</t>
  </si>
  <si>
    <t>15.08.2022 09:34:08</t>
  </si>
  <si>
    <t>15.08.2022 09:34:09</t>
  </si>
  <si>
    <t>15.08.2022 09:34:10</t>
  </si>
  <si>
    <t>15.08.2022 09:34:11</t>
  </si>
  <si>
    <t>15.08.2022 09:34:13</t>
  </si>
  <si>
    <t>15.08.2022 09:34:14</t>
  </si>
  <si>
    <t>15.08.2022 09:34:17</t>
  </si>
  <si>
    <t>15.08.2022 09:35:54</t>
  </si>
  <si>
    <t>15.08.2022 09:35:56</t>
  </si>
  <si>
    <t>15.08.2022 09:35:57</t>
  </si>
  <si>
    <t>15.08.2022 09:35:59</t>
  </si>
  <si>
    <t>15.08.2022 09:36:00</t>
  </si>
  <si>
    <t>15.08.2022 09:37:36</t>
  </si>
  <si>
    <t>15.08.2022 09:37:38</t>
  </si>
  <si>
    <t>15.08.2022 09:37:39</t>
  </si>
  <si>
    <t>15.08.2022 09:37:41</t>
  </si>
  <si>
    <t>15.08.2022 09:37:42</t>
  </si>
  <si>
    <t>15.08.2022 09:37:44</t>
  </si>
  <si>
    <t>15.08.2022 09:37:45</t>
  </si>
  <si>
    <t>15.08.2022 09:37:47</t>
  </si>
  <si>
    <t>15.08.2022 09:37:48</t>
  </si>
  <si>
    <t>15.08.2022 09:37:50</t>
  </si>
  <si>
    <t>15.08.2022 09:37:51</t>
  </si>
  <si>
    <t>15.08.2022 09:37:53</t>
  </si>
  <si>
    <t>15.08.2022 09:37:54</t>
  </si>
  <si>
    <t>15.08.2022 09:37:59</t>
  </si>
  <si>
    <t>15.08.2022 09:38:20</t>
  </si>
  <si>
    <t>15.08.2022 09:38:24</t>
  </si>
  <si>
    <t>15.08.2022 09:38:26</t>
  </si>
  <si>
    <t>15.08.2022 09:38:27</t>
  </si>
  <si>
    <t>15.08.2022 09:38:29</t>
  </si>
  <si>
    <t>15.08.2022 09:38:30</t>
  </si>
  <si>
    <t>15.08.2022 09:38:32</t>
  </si>
  <si>
    <t>15.08.2022 09:38:33</t>
  </si>
  <si>
    <t>15.08.2022 09:38:35</t>
  </si>
  <si>
    <t>15.08.2022 09:38:36</t>
  </si>
  <si>
    <t>15.08.2022 09:38:38</t>
  </si>
  <si>
    <t>15.08.2022 09:38:39</t>
  </si>
  <si>
    <t>15.08.2022 09:38:44</t>
  </si>
  <si>
    <t>15.08.2022 09:38:45</t>
  </si>
  <si>
    <t>15.08.2022 09:38:47</t>
  </si>
  <si>
    <t>15.08.2022 09:38:50</t>
  </si>
  <si>
    <t>15.08.2022 09:39:08</t>
  </si>
  <si>
    <t>15.08.2022 09:39:09</t>
  </si>
  <si>
    <t>15.08.2022 09:39:10</t>
  </si>
  <si>
    <t>15.08.2022 09:39:12</t>
  </si>
  <si>
    <t>15.08.2022 09:39:13</t>
  </si>
  <si>
    <t>15.08.2022 09:39:14</t>
  </si>
  <si>
    <t>15.08.2022 09:39:15</t>
  </si>
  <si>
    <t>15.08.2022 09:39:17</t>
  </si>
  <si>
    <t>15.08.2022 09:39:18</t>
  </si>
  <si>
    <t>15.08.2022 09:39:24</t>
  </si>
  <si>
    <t>15.08.2022 09:39:25</t>
  </si>
  <si>
    <t>15.08.2022 09:39:26</t>
  </si>
  <si>
    <t>15.08.2022 09:39:29</t>
  </si>
  <si>
    <t>15.08.2022 09:39:30</t>
  </si>
  <si>
    <t>15.08.2022 09:39:32</t>
  </si>
  <si>
    <t>15.08.2022 09:39:34</t>
  </si>
  <si>
    <t>15.08.2022 09:40:09</t>
  </si>
  <si>
    <t>15.08.2022 09:40:10</t>
  </si>
  <si>
    <t>15.08.2022 09:40:12</t>
  </si>
  <si>
    <t>15.08.2022 09:40:13</t>
  </si>
  <si>
    <t>15.08.2022 09:40:14</t>
  </si>
  <si>
    <t>15.08.2022 09:40:15</t>
  </si>
  <si>
    <t>15.08.2022 09:40:17</t>
  </si>
  <si>
    <t>15.08.2022 09:40:18</t>
  </si>
  <si>
    <t>15.08.2022 09:40:33</t>
  </si>
  <si>
    <t>15.08.2022 09:40:34</t>
  </si>
  <si>
    <t>15.08.2022 09:40:35</t>
  </si>
  <si>
    <t>15.08.2022 09:40:37</t>
  </si>
  <si>
    <t>15.08.2022 09:40:38</t>
  </si>
  <si>
    <t>15.08.2022 09:40:50</t>
  </si>
  <si>
    <t>15.08.2022 09:40:51</t>
  </si>
  <si>
    <t>15.08.2022 09:40:53</t>
  </si>
  <si>
    <t>15.08.2022 09:40:54</t>
  </si>
  <si>
    <t>15.08.2022 09:40:56</t>
  </si>
  <si>
    <t>15.08.2022 09:41:21</t>
  </si>
  <si>
    <t>15.08.2022 09:41:23</t>
  </si>
  <si>
    <t>15.08.2022 09:41:24</t>
  </si>
  <si>
    <t>15.08.2022 09:41:26</t>
  </si>
  <si>
    <t>15.08.2022 09:41:27</t>
  </si>
  <si>
    <t>15.08.2022 09:42:41</t>
  </si>
  <si>
    <t>15.08.2022 09:42:42</t>
  </si>
  <si>
    <t>15.08.2022 09:43:00</t>
  </si>
  <si>
    <t>15.08.2022 09:43:04</t>
  </si>
  <si>
    <t>15.08.2022 09:43:06</t>
  </si>
  <si>
    <t>15.08.2022 09:43:07</t>
  </si>
  <si>
    <t>15.08.2022 09:43:09</t>
  </si>
  <si>
    <t>15.08.2022 09:43:10</t>
  </si>
  <si>
    <t>15.08.2022 09:44:13</t>
  </si>
  <si>
    <t>15.08.2022 09:44:16</t>
  </si>
  <si>
    <t>15.08.2022 09:44:30</t>
  </si>
  <si>
    <t>15.08.2022 09:44:31</t>
  </si>
  <si>
    <t>15.08.2022 09:44:33</t>
  </si>
  <si>
    <t>15.08.2022 09:44:34</t>
  </si>
  <si>
    <t>15.08.2022 09:44:35</t>
  </si>
  <si>
    <t>15.08.2022 09:44:36</t>
  </si>
  <si>
    <t>15.08.2022 09:44:38</t>
  </si>
  <si>
    <t>15.08.2022 09:44:57</t>
  </si>
  <si>
    <t>15.08.2022 09:44:58</t>
  </si>
  <si>
    <t>15.08.2022 09:45:00</t>
  </si>
  <si>
    <t>15.08.2022 09:45:39</t>
  </si>
  <si>
    <t>15.08.2022 09:45:40</t>
  </si>
  <si>
    <t>15.08.2022 09:45:42</t>
  </si>
  <si>
    <t>15.08.2022 09:45:58</t>
  </si>
  <si>
    <t>15.08.2022 09:45:59</t>
  </si>
  <si>
    <t>15.08.2022 09:46:01</t>
  </si>
  <si>
    <t>15.08.2022 09:46:02</t>
  </si>
  <si>
    <t>15.08.2022 09:46:04</t>
  </si>
  <si>
    <t>15.08.2022 09:46:05</t>
  </si>
  <si>
    <t>15.08.2022 09:46:07</t>
  </si>
  <si>
    <t>15.08.2022 09:46:08</t>
  </si>
  <si>
    <t>15.08.2022 09:46:10</t>
  </si>
  <si>
    <t>15.08.2022 09:46:11</t>
  </si>
  <si>
    <t>15.08.2022 09:46:46</t>
  </si>
  <si>
    <t>15.08.2022 09:46:49</t>
  </si>
  <si>
    <t>15.08.2022 09:46:50</t>
  </si>
  <si>
    <t>15.08.2022 09:46:52</t>
  </si>
  <si>
    <t>15.08.2022 09:46:53</t>
  </si>
  <si>
    <t>15.08.2022 09:46:55</t>
  </si>
  <si>
    <t>15.08.2022 09:46:56</t>
  </si>
  <si>
    <t>15.08.2022 09:47:43</t>
  </si>
  <si>
    <t>15.08.2022 09:47:44</t>
  </si>
  <si>
    <t>15.08.2022 09:48:40</t>
  </si>
  <si>
    <t>15.08.2022 09:48:41</t>
  </si>
  <si>
    <t>15.08.2022 09:48:43</t>
  </si>
  <si>
    <t>15.08.2022 09:48:44</t>
  </si>
  <si>
    <t>15.08.2022 09:48:46</t>
  </si>
  <si>
    <t>15.08.2022 09:48:53</t>
  </si>
  <si>
    <t>15.08.2022 09:48:55</t>
  </si>
  <si>
    <t>15.08.2022 09:48:56</t>
  </si>
  <si>
    <t>15.08.2022 09:48:58</t>
  </si>
  <si>
    <t>15.08.2022 09:48:59</t>
  </si>
  <si>
    <t>15.08.2022 09:49:01</t>
  </si>
  <si>
    <t>15.08.2022 09:49:31</t>
  </si>
  <si>
    <t>15.08.2022 09:49:32</t>
  </si>
  <si>
    <t>15.08.2022 09:49:34</t>
  </si>
  <si>
    <t>15.08.2022 09:49:35</t>
  </si>
  <si>
    <t>15.08.2022 09:49:42</t>
  </si>
  <si>
    <t>15.08.2022 09:49:44</t>
  </si>
  <si>
    <t>15.08.2022 09:49:45</t>
  </si>
  <si>
    <t>15.08.2022 09:49:46</t>
  </si>
  <si>
    <t>15.08.2022 09:49:51</t>
  </si>
  <si>
    <t>15.08.2022 09:49:52</t>
  </si>
  <si>
    <t>15.08.2022 09:49:53</t>
  </si>
  <si>
    <t>15.08.2022 09:49:55</t>
  </si>
  <si>
    <t>15.08.2022 09:49:56</t>
  </si>
  <si>
    <t>15.08.2022 09:50:00</t>
  </si>
  <si>
    <t>15.08.2022 09:50:02</t>
  </si>
  <si>
    <t>15.08.2022 09:50:03</t>
  </si>
  <si>
    <t>15.08.2022 09:50:05</t>
  </si>
  <si>
    <t>15.08.2022 09:50:06</t>
  </si>
  <si>
    <t>15.08.2022 09:50:08</t>
  </si>
  <si>
    <t>15.08.2022 09:50:09</t>
  </si>
  <si>
    <t>15.08.2022 09:50:11</t>
  </si>
  <si>
    <t>15.08.2022 09:50:29</t>
  </si>
  <si>
    <t>15.08.2022 09:50:30</t>
  </si>
  <si>
    <t>15.08.2022 09:50:32</t>
  </si>
  <si>
    <t>15.08.2022 09:50:33</t>
  </si>
  <si>
    <t>15.08.2022 09:50:35</t>
  </si>
  <si>
    <t>15.08.2022 09:50:36</t>
  </si>
  <si>
    <t>15.08.2022 09:50:38</t>
  </si>
  <si>
    <t>15.08.2022 09:50:47</t>
  </si>
  <si>
    <t>15.08.2022 09:50:48</t>
  </si>
  <si>
    <t>15.08.2022 09:50:50</t>
  </si>
  <si>
    <t>15.08.2022 09:50:51</t>
  </si>
  <si>
    <t>15.08.2022 09:50:53</t>
  </si>
  <si>
    <t>15.08.2022 09:51:08</t>
  </si>
  <si>
    <t>15.08.2022 09:51:09</t>
  </si>
  <si>
    <t>15.08.2022 09:51:11</t>
  </si>
  <si>
    <t>15.08.2022 09:51:12</t>
  </si>
  <si>
    <t>15.08.2022 09:51:14</t>
  </si>
  <si>
    <t>15.08.2022 09:51:50</t>
  </si>
  <si>
    <t>15.08.2022 09:51:51</t>
  </si>
  <si>
    <t>15.08.2022 09:51:52</t>
  </si>
  <si>
    <t>15.08.2022 09:51:54</t>
  </si>
  <si>
    <t>15.08.2022 09:51:55</t>
  </si>
  <si>
    <t>15.08.2022 09:52:19</t>
  </si>
  <si>
    <t>15.08.2022 09:52:20</t>
  </si>
  <si>
    <t>15.08.2022 09:52:21</t>
  </si>
  <si>
    <t>15.08.2022 09:52:23</t>
  </si>
  <si>
    <t>15.08.2022 09:52:24</t>
  </si>
  <si>
    <t>15.08.2022 09:52:25</t>
  </si>
  <si>
    <t>15.08.2022 09:52:26</t>
  </si>
  <si>
    <t>15.08.2022 09:52:28</t>
  </si>
  <si>
    <t>15.08.2022 09:52:41</t>
  </si>
  <si>
    <t>15.08.2022 09:52:42</t>
  </si>
  <si>
    <t>15.08.2022 09:52:44</t>
  </si>
  <si>
    <t>15.08.2022 09:52:45</t>
  </si>
  <si>
    <t>15.08.2022 09:52:47</t>
  </si>
  <si>
    <t>15.08.2022 09:52:48</t>
  </si>
  <si>
    <t>15.08.2022 09:53:41</t>
  </si>
  <si>
    <t>15.08.2022 09:54:27</t>
  </si>
  <si>
    <t>15.08.2022 09:54:29</t>
  </si>
  <si>
    <t>15.08.2022 09:54:30</t>
  </si>
  <si>
    <t>15.08.2022 09:54:36</t>
  </si>
  <si>
    <t>15.08.2022 09:54:37</t>
  </si>
  <si>
    <t>15.08.2022 09:54:39</t>
  </si>
  <si>
    <t>15.08.2022 09:54:40</t>
  </si>
  <si>
    <t>15.08.2022 09:54:42</t>
  </si>
  <si>
    <t>15.08.2022 09:54:43</t>
  </si>
  <si>
    <t>15.08.2022 09:54:49</t>
  </si>
  <si>
    <t>15.08.2022 09:54:51</t>
  </si>
  <si>
    <t>15.08.2022 09:54:52</t>
  </si>
  <si>
    <t>15.08.2022 09:55:41</t>
  </si>
  <si>
    <t>15.08.2022 09:55:44</t>
  </si>
  <si>
    <t>15.08.2022 09:55:46</t>
  </si>
  <si>
    <t>15.08.2022 09:55:47</t>
  </si>
  <si>
    <t>15.08.2022 09:55:49</t>
  </si>
  <si>
    <t>15.08.2022 09:55:50</t>
  </si>
  <si>
    <t>15.08.2022 09:55:52</t>
  </si>
  <si>
    <t>15.08.2022 09:55:53</t>
  </si>
  <si>
    <t>15.08.2022 09:55:55</t>
  </si>
  <si>
    <t>15.08.2022 09:55:56</t>
  </si>
  <si>
    <t>15.08.2022 09:55:58</t>
  </si>
  <si>
    <t>15.08.2022 09:55:59</t>
  </si>
  <si>
    <t>15.08.2022 09:56:41</t>
  </si>
  <si>
    <t>15.08.2022 09:56:42</t>
  </si>
  <si>
    <t>15.08.2022 09:56:44</t>
  </si>
  <si>
    <t>15.08.2022 09:56:45</t>
  </si>
  <si>
    <t>15.08.2022 09:56:47</t>
  </si>
  <si>
    <t>15.08.2022 09:56:48</t>
  </si>
  <si>
    <t>15.08.2022 09:56:50</t>
  </si>
  <si>
    <t>15.08.2022 09:56:54</t>
  </si>
  <si>
    <t>15.08.2022 09:56:56</t>
  </si>
  <si>
    <t>15.08.2022 09:56:57</t>
  </si>
  <si>
    <t>15.08.2022 09:57:00</t>
  </si>
  <si>
    <t>15.08.2022 09:57:02</t>
  </si>
  <si>
    <t>15.08.2022 09:57:05</t>
  </si>
  <si>
    <t>15.08.2022 09:57:06</t>
  </si>
  <si>
    <t>15.08.2022 09:57:08</t>
  </si>
  <si>
    <t>15.08.2022 09:57:18</t>
  </si>
  <si>
    <t>15.08.2022 09:57:21</t>
  </si>
  <si>
    <t>15.08.2022 09:57:23</t>
  </si>
  <si>
    <t>15.08.2022 09:57:24</t>
  </si>
  <si>
    <t>15.08.2022 09:57:26</t>
  </si>
  <si>
    <t>15.08.2022 09:57:27</t>
  </si>
  <si>
    <t>15.08.2022 09:57:29</t>
  </si>
  <si>
    <t>15.08.2022 09:57:30</t>
  </si>
  <si>
    <t>15.08.2022 09:57:32</t>
  </si>
  <si>
    <t>15.08.2022 09:58:18</t>
  </si>
  <si>
    <t>15.08.2022 09:58:20</t>
  </si>
  <si>
    <t>15.08.2022 09:58:24</t>
  </si>
  <si>
    <t>15.08.2022 09:58:26</t>
  </si>
  <si>
    <t>15.08.2022 09:58:27</t>
  </si>
  <si>
    <t>15.08.2022 09:58:29</t>
  </si>
  <si>
    <t>15.08.2022 09:58:35</t>
  </si>
  <si>
    <t>15.08.2022 09:58:36</t>
  </si>
  <si>
    <t>15.08.2022 09:58:37</t>
  </si>
  <si>
    <t>15.08.2022 09:58:38</t>
  </si>
  <si>
    <t>15.08.2022 09:58:40</t>
  </si>
  <si>
    <t>15.08.2022 09:58:42</t>
  </si>
  <si>
    <t>15.08.2022 09:58:45</t>
  </si>
  <si>
    <t>15.08.2022 09:58:47</t>
  </si>
  <si>
    <t>15.08.2022 09:58:48</t>
  </si>
  <si>
    <t>15.08.2022 09:58:50</t>
  </si>
  <si>
    <t>15.08.2022 09:59:02</t>
  </si>
  <si>
    <t>15.08.2022 09:59:05</t>
  </si>
  <si>
    <t>15.08.2022 09:59:06</t>
  </si>
  <si>
    <t>15.08.2022 09:59:08</t>
  </si>
  <si>
    <t>15.08.2022 09:59:09</t>
  </si>
  <si>
    <t>15.08.2022 09:59:11</t>
  </si>
  <si>
    <t>15.08.2022 09:59:12</t>
  </si>
  <si>
    <t>15.08.2022 09:59:39</t>
  </si>
  <si>
    <t>15.08.2022 09:59:41</t>
  </si>
  <si>
    <t>15.08.2022 09:59:42</t>
  </si>
  <si>
    <t>15.08.2022 09:59:44</t>
  </si>
  <si>
    <t>15.08.2022 09:59:45</t>
  </si>
  <si>
    <t>15.08.2022 09:59:47</t>
  </si>
  <si>
    <t>15.08.2022 09:59:48</t>
  </si>
  <si>
    <t>15.08.2022 09:59:50</t>
  </si>
  <si>
    <t>15.08.2022 09:59:51</t>
  </si>
  <si>
    <t>15.08.2022 09:59:53</t>
  </si>
  <si>
    <t>15.08.2022 09:59:54</t>
  </si>
  <si>
    <t>15.08.2022 09:59:56</t>
  </si>
  <si>
    <t>15.08.2022 09:59:57</t>
  </si>
  <si>
    <t>15.08.2022 09:59:59</t>
  </si>
  <si>
    <t>15.08.2022 10:00:00</t>
  </si>
  <si>
    <t>15.08.2022 10:00:02</t>
  </si>
  <si>
    <t>15.08.2022 10:00:03</t>
  </si>
  <si>
    <t>15.08.2022 10:00:06</t>
  </si>
  <si>
    <t>15.08.2022 10:00:31</t>
  </si>
  <si>
    <t>15.08.2022 10:00:33</t>
  </si>
  <si>
    <t>15.08.2022 10:00:34</t>
  </si>
  <si>
    <t>15.08.2022 10:00:36</t>
  </si>
  <si>
    <t>15.08.2022 10:00:37</t>
  </si>
  <si>
    <t>15.08.2022 10:00:39</t>
  </si>
  <si>
    <t>15.08.2022 10:00:58</t>
  </si>
  <si>
    <t>15.08.2022 10:01:01</t>
  </si>
  <si>
    <t>15.08.2022 10:01:03</t>
  </si>
  <si>
    <t>15.08.2022 10:01:04</t>
  </si>
  <si>
    <t>15.08.2022 10:01:06</t>
  </si>
  <si>
    <t>15.08.2022 10:01:07</t>
  </si>
  <si>
    <t>15.08.2022 10:01:09</t>
  </si>
  <si>
    <t>15.08.2022 10:01:12</t>
  </si>
  <si>
    <t>15.08.2022 10:01:16</t>
  </si>
  <si>
    <t>15.08.2022 10:01:18</t>
  </si>
  <si>
    <t>15.08.2022 10:01:19</t>
  </si>
  <si>
    <t>15.08.2022 10:01:21</t>
  </si>
  <si>
    <t>15.08.2022 10:01:22</t>
  </si>
  <si>
    <t>15.08.2022 10:01:42</t>
  </si>
  <si>
    <t>15.08.2022 10:01:43</t>
  </si>
  <si>
    <t>15.08.2022 10:01:45</t>
  </si>
  <si>
    <t>15.08.2022 10:01:46</t>
  </si>
  <si>
    <t>15.08.2022 10:01:48</t>
  </si>
  <si>
    <t>15.08.2022 10:01:49</t>
  </si>
  <si>
    <t>15.08.2022 10:01:51</t>
  </si>
  <si>
    <t>15.08.2022 10:01:52</t>
  </si>
  <si>
    <t>15.08.2022 10:01:54</t>
  </si>
  <si>
    <t>15.08.2022 10:01:55</t>
  </si>
  <si>
    <t>15.08.2022 10:02:04</t>
  </si>
  <si>
    <t>15.08.2022 10:02:06</t>
  </si>
  <si>
    <t>15.08.2022 10:02:07</t>
  </si>
  <si>
    <t>15.08.2022 10:02:08</t>
  </si>
  <si>
    <t>15.08.2022 10:02:09</t>
  </si>
  <si>
    <t>15.08.2022 10:02:11</t>
  </si>
  <si>
    <t>15.08.2022 10:02:12</t>
  </si>
  <si>
    <t>15.08.2022 10:02:30</t>
  </si>
  <si>
    <t>15.08.2022 10:02:31</t>
  </si>
  <si>
    <t>15.08.2022 10:02:32</t>
  </si>
  <si>
    <t>15.08.2022 10:02:34</t>
  </si>
  <si>
    <t>15.08.2022 10:02:35</t>
  </si>
  <si>
    <t>15.08.2022 10:02:36</t>
  </si>
  <si>
    <t>15.08.2022 10:02:37</t>
  </si>
  <si>
    <t>15.08.2022 10:03:45</t>
  </si>
  <si>
    <t>15.08.2022 10:03:46</t>
  </si>
  <si>
    <t>15.08.2022 10:03:47</t>
  </si>
  <si>
    <t>15.08.2022 10:03:49</t>
  </si>
  <si>
    <t>15.08.2022 10:03:50</t>
  </si>
  <si>
    <t>15.08.2022 10:04:18</t>
  </si>
  <si>
    <t>15.08.2022 10:04:20</t>
  </si>
  <si>
    <t>15.08.2022 10:04:21</t>
  </si>
  <si>
    <t>15.08.2022 10:04:23</t>
  </si>
  <si>
    <t>15.08.2022 10:04:24</t>
  </si>
  <si>
    <t>15.08.2022 10:04:26</t>
  </si>
  <si>
    <t>15.08.2022 10:04:27</t>
  </si>
  <si>
    <t>15.08.2022 10:04:32</t>
  </si>
  <si>
    <t>15.08.2022 10:04:33</t>
  </si>
  <si>
    <t>15.08.2022 10:04:34</t>
  </si>
  <si>
    <t>15.08.2022 10:04:36</t>
  </si>
  <si>
    <t>15.08.2022 10:04:37</t>
  </si>
  <si>
    <t>15.08.2022 10:04:38</t>
  </si>
  <si>
    <t>15.08.2022 10:04:41</t>
  </si>
  <si>
    <t>15.08.2022 10:04:59</t>
  </si>
  <si>
    <t>15.08.2022 10:05:02</t>
  </si>
  <si>
    <t>15.08.2022 10:05:03</t>
  </si>
  <si>
    <t>15.08.2022 10:05:05</t>
  </si>
  <si>
    <t>15.08.2022 10:05:06</t>
  </si>
  <si>
    <t>15.08.2022 10:05:07</t>
  </si>
  <si>
    <t>15.08.2022 10:05:08</t>
  </si>
  <si>
    <t>15.08.2022 10:05:53</t>
  </si>
  <si>
    <t>15.08.2022 10:05:55</t>
  </si>
  <si>
    <t>15.08.2022 10:05:56</t>
  </si>
  <si>
    <t>15.08.2022 10:05:57</t>
  </si>
  <si>
    <t>15.08.2022 10:05:58</t>
  </si>
  <si>
    <t>15.08.2022 10:06:00</t>
  </si>
  <si>
    <t>15.08.2022 10:06:01</t>
  </si>
  <si>
    <t>15.08.2022 10:06:02</t>
  </si>
  <si>
    <t>15.08.2022 10:06:03</t>
  </si>
  <si>
    <t>15.08.2022 10:06:05</t>
  </si>
  <si>
    <t>15.08.2022 10:06:06</t>
  </si>
  <si>
    <t>15.08.2022 10:06:07</t>
  </si>
  <si>
    <t>15.08.2022 10:06:08</t>
  </si>
  <si>
    <t>15.08.2022 10:06:10</t>
  </si>
  <si>
    <t>15.08.2022 10:06:11</t>
  </si>
  <si>
    <t>15.08.2022 10:06:13</t>
  </si>
  <si>
    <t>15.08.2022 10:06:14</t>
  </si>
  <si>
    <t>15.08.2022 10:06:28</t>
  </si>
  <si>
    <t>15.08.2022 10:06:31</t>
  </si>
  <si>
    <t>15.08.2022 10:06:32</t>
  </si>
  <si>
    <t>15.08.2022 10:06:34</t>
  </si>
  <si>
    <t>15.08.2022 10:06:35</t>
  </si>
  <si>
    <t>15.08.2022 10:06:37</t>
  </si>
  <si>
    <t>15.08.2022 10:06:38</t>
  </si>
  <si>
    <t>15.08.2022 10:06:44</t>
  </si>
  <si>
    <t>15.08.2022 10:06:46</t>
  </si>
  <si>
    <t>15.08.2022 10:06:47</t>
  </si>
  <si>
    <t>15.08.2022 10:06:48</t>
  </si>
  <si>
    <t>15.08.2022 10:06:50</t>
  </si>
  <si>
    <t>15.08.2022 10:06:51</t>
  </si>
  <si>
    <t>15.08.2022 10:06:52</t>
  </si>
  <si>
    <t>15.08.2022 10:06:53</t>
  </si>
  <si>
    <t>15.08.2022 10:06:55</t>
  </si>
  <si>
    <t>15.08.2022 10:06:57</t>
  </si>
  <si>
    <t>15.08.2022 10:06:59</t>
  </si>
  <si>
    <t>15.08.2022 10:07:00</t>
  </si>
  <si>
    <t>15.08.2022 10:07:02</t>
  </si>
  <si>
    <t>15.08.2022 10:07:03</t>
  </si>
  <si>
    <t>15.08.2022 10:07:05</t>
  </si>
  <si>
    <t>15.08.2022 10:07:06</t>
  </si>
  <si>
    <t>15.08.2022 10:07:08</t>
  </si>
  <si>
    <t>15.08.2022 10:07:09</t>
  </si>
  <si>
    <t>15.08.2022 10:07:11</t>
  </si>
  <si>
    <t>15.08.2022 10:07:12</t>
  </si>
  <si>
    <t>15.08.2022 10:07:14</t>
  </si>
  <si>
    <t>15.08.2022 10:07:36</t>
  </si>
  <si>
    <t>15.08.2022 10:07:39</t>
  </si>
  <si>
    <t>15.08.2022 10:07:41</t>
  </si>
  <si>
    <t>15.08.2022 10:07:42</t>
  </si>
  <si>
    <t>15.08.2022 10:07:44</t>
  </si>
  <si>
    <t>15.08.2022 10:07:45</t>
  </si>
  <si>
    <t>15.08.2022 10:07:50</t>
  </si>
  <si>
    <t>15.08.2022 10:07:51</t>
  </si>
  <si>
    <t>15.08.2022 10:07:53</t>
  </si>
  <si>
    <t>15.08.2022 10:07:54</t>
  </si>
  <si>
    <t>15.08.2022 10:07:56</t>
  </si>
  <si>
    <t>15.08.2022 10:07:57</t>
  </si>
  <si>
    <t>15.08.2022 10:08:00</t>
  </si>
  <si>
    <t>15.08.2022 10:08:02</t>
  </si>
  <si>
    <t>15.08.2022 10:08:03</t>
  </si>
  <si>
    <t>15.08.2022 10:08:05</t>
  </si>
  <si>
    <t>15.08.2022 10:08:06</t>
  </si>
  <si>
    <t>15.08.2022 10:08:08</t>
  </si>
  <si>
    <t>15.08.2022 10:08:09</t>
  </si>
  <si>
    <t>15.08.2022 10:08:15</t>
  </si>
  <si>
    <t>15.08.2022 10:08:17</t>
  </si>
  <si>
    <t>15.08.2022 10:08:18</t>
  </si>
  <si>
    <t>15.08.2022 10:08:20</t>
  </si>
  <si>
    <t>15.08.2022 10:08:21</t>
  </si>
  <si>
    <t>15.08.2022 10:08:23</t>
  </si>
  <si>
    <t>15.08.2022 10:08:24</t>
  </si>
  <si>
    <t>15.08.2022 10:08:26</t>
  </si>
  <si>
    <t>15.08.2022 10:08:27</t>
  </si>
  <si>
    <t>15.08.2022 10:08:29</t>
  </si>
  <si>
    <t>15.08.2022 10:09:17</t>
  </si>
  <si>
    <t>15.08.2022 10:09:18</t>
  </si>
  <si>
    <t>15.08.2022 10:09:21</t>
  </si>
  <si>
    <t>15.08.2022 10:09:22</t>
  </si>
  <si>
    <t>15.08.2022 10:09:24</t>
  </si>
  <si>
    <t>15.08.2022 10:09:25</t>
  </si>
  <si>
    <t>15.08.2022 10:09:27</t>
  </si>
  <si>
    <t>15.08.2022 10:09:37</t>
  </si>
  <si>
    <t>15.08.2022 10:09:39</t>
  </si>
  <si>
    <t>15.08.2022 10:09:40</t>
  </si>
  <si>
    <t>15.08.2022 10:09:42</t>
  </si>
  <si>
    <t>15.08.2022 10:09:43</t>
  </si>
  <si>
    <t>15.08.2022 10:09:45</t>
  </si>
  <si>
    <t>15.08.2022 10:09:46</t>
  </si>
  <si>
    <t>15.08.2022 10:10:00</t>
  </si>
  <si>
    <t>15.08.2022 10:10:07</t>
  </si>
  <si>
    <t>15.08.2022 10:10:09</t>
  </si>
  <si>
    <t>15.08.2022 10:10:10</t>
  </si>
  <si>
    <t>15.08.2022 10:10:11</t>
  </si>
  <si>
    <t>15.08.2022 10:10:13</t>
  </si>
  <si>
    <t>15.08.2022 10:10:14</t>
  </si>
  <si>
    <t>15.08.2022 10:10:15</t>
  </si>
  <si>
    <t>15.08.2022 10:10:18</t>
  </si>
  <si>
    <t>15.08.2022 10:10:58</t>
  </si>
  <si>
    <t>15.08.2022 10:11:00</t>
  </si>
  <si>
    <t>15.08.2022 10:11:01</t>
  </si>
  <si>
    <t>15.08.2022 10:11:03</t>
  </si>
  <si>
    <t>15.08.2022 10:11:04</t>
  </si>
  <si>
    <t>15.08.2022 10:11:06</t>
  </si>
  <si>
    <t>15.08.2022 10:11:07</t>
  </si>
  <si>
    <t>15.08.2022 10:11:09</t>
  </si>
  <si>
    <t>15.08.2022 10:11:13</t>
  </si>
  <si>
    <t>15.08.2022 10:11:15</t>
  </si>
  <si>
    <t>15.08.2022 10:11:16</t>
  </si>
  <si>
    <t>15.08.2022 10:11:18</t>
  </si>
  <si>
    <t>15.08.2022 10:11:19</t>
  </si>
  <si>
    <t>15.08.2022 10:11:21</t>
  </si>
  <si>
    <t>15.08.2022 10:11:22</t>
  </si>
  <si>
    <t>15.08.2022 10:11:24</t>
  </si>
  <si>
    <t>15.08.2022 10:11:25</t>
  </si>
  <si>
    <t>15.08.2022 10:11:27</t>
  </si>
  <si>
    <t>15.08.2022 10:11:28</t>
  </si>
  <si>
    <t>15.08.2022 10:11:29</t>
  </si>
  <si>
    <t>15.08.2022 10:11:30</t>
  </si>
  <si>
    <t>15.08.2022 10:11:33</t>
  </si>
  <si>
    <t>15.08.2022 10:11:59</t>
  </si>
  <si>
    <t>15.08.2022 10:12:00</t>
  </si>
  <si>
    <t>15.08.2022 10:12:02</t>
  </si>
  <si>
    <t>15.08.2022 10:12:03</t>
  </si>
  <si>
    <t>15.08.2022 10:12:05</t>
  </si>
  <si>
    <t>15.08.2022 10:12:06</t>
  </si>
  <si>
    <t>15.08.2022 10:12:08</t>
  </si>
  <si>
    <t>15.08.2022 10:12:11</t>
  </si>
  <si>
    <t>15.08.2022 10:12:12</t>
  </si>
  <si>
    <t>15.08.2022 10:12:14</t>
  </si>
  <si>
    <t>15.08.2022 10:12:17</t>
  </si>
  <si>
    <t>15.08.2022 10:12:18</t>
  </si>
  <si>
    <t>15.08.2022 10:12:29</t>
  </si>
  <si>
    <t>15.08.2022 10:12:33</t>
  </si>
  <si>
    <t>15.08.2022 10:12:38</t>
  </si>
  <si>
    <t>15.08.2022 10:12:39</t>
  </si>
  <si>
    <t>15.08.2022 10:12:40</t>
  </si>
  <si>
    <t>15.08.2022 10:12:41</t>
  </si>
  <si>
    <t>15.08.2022 10:12:43</t>
  </si>
  <si>
    <t>15.08.2022 10:12:44</t>
  </si>
  <si>
    <t>15.08.2022 10:12:56</t>
  </si>
  <si>
    <t>15.08.2022 10:12:59</t>
  </si>
  <si>
    <t>15.08.2022 10:13:00</t>
  </si>
  <si>
    <t>15.08.2022 10:13:02</t>
  </si>
  <si>
    <t>15.08.2022 10:13:03</t>
  </si>
  <si>
    <t>15.08.2022 10:13:11</t>
  </si>
  <si>
    <t>15.08.2022 10:13:12</t>
  </si>
  <si>
    <t>15.08.2022 10:13:14</t>
  </si>
  <si>
    <t>15.08.2022 10:13:15</t>
  </si>
  <si>
    <t>15.08.2022 10:13:17</t>
  </si>
  <si>
    <t>15.08.2022 10:13:18</t>
  </si>
  <si>
    <t>15.08.2022 10:13:20</t>
  </si>
  <si>
    <t>15.08.2022 10:13:21</t>
  </si>
  <si>
    <t>15.08.2022 10:13:23</t>
  </si>
  <si>
    <t>15.08.2022 10:13:27</t>
  </si>
  <si>
    <t>15.08.2022 10:13:30</t>
  </si>
  <si>
    <t>15.08.2022 10:13:32</t>
  </si>
  <si>
    <t>15.08.2022 10:13:33</t>
  </si>
  <si>
    <t>15.08.2022 10:13:35</t>
  </si>
  <si>
    <t>15.08.2022 10:13:38</t>
  </si>
  <si>
    <t>15.08.2022 10:13:39</t>
  </si>
  <si>
    <t>15.08.2022 10:13:41</t>
  </si>
  <si>
    <t>15.08.2022 10:13:42</t>
  </si>
  <si>
    <t>15.08.2022 10:13:57</t>
  </si>
  <si>
    <t>15.08.2022 10:13:59</t>
  </si>
  <si>
    <t>15.08.2022 10:14:00</t>
  </si>
  <si>
    <t>15.08.2022 10:14:02</t>
  </si>
  <si>
    <t>15.08.2022 10:14:03</t>
  </si>
  <si>
    <t>15.08.2022 10:14:05</t>
  </si>
  <si>
    <t>15.08.2022 10:14:27</t>
  </si>
  <si>
    <t>15.08.2022 10:14:29</t>
  </si>
  <si>
    <t>15.08.2022 10:14:30</t>
  </si>
  <si>
    <t>15.08.2022 10:14:31</t>
  </si>
  <si>
    <t>15.08.2022 10:14:33</t>
  </si>
  <si>
    <t>15.08.2022 10:14:37</t>
  </si>
  <si>
    <t>15.08.2022 10:14:38</t>
  </si>
  <si>
    <t>15.08.2022 10:14:40</t>
  </si>
  <si>
    <t>15.08.2022 10:14:41</t>
  </si>
  <si>
    <t>15.08.2022 10:14:44</t>
  </si>
  <si>
    <t>15.08.2022 10:15:00</t>
  </si>
  <si>
    <t>15.08.2022 10:15:02</t>
  </si>
  <si>
    <t>15.08.2022 10:15:05</t>
  </si>
  <si>
    <t>15.08.2022 10:15:06</t>
  </si>
  <si>
    <t>15.08.2022 10:15:08</t>
  </si>
  <si>
    <t>15.08.2022 10:16:12</t>
  </si>
  <si>
    <t>15.08.2022 10:16:14</t>
  </si>
  <si>
    <t>15.08.2022 10:16:15</t>
  </si>
  <si>
    <t>15.08.2022 10:16:16</t>
  </si>
  <si>
    <t>15.08.2022 10:16:17</t>
  </si>
  <si>
    <t>15.08.2022 10:16:19</t>
  </si>
  <si>
    <t>15.08.2022 10:16:21</t>
  </si>
  <si>
    <t>15.08.2022 10:16:42</t>
  </si>
  <si>
    <t>15.08.2022 10:16:44</t>
  </si>
  <si>
    <t>15.08.2022 10:16:45</t>
  </si>
  <si>
    <t>15.08.2022 10:16:47</t>
  </si>
  <si>
    <t>15.08.2022 10:16:48</t>
  </si>
  <si>
    <t>15.08.2022 10:16:49</t>
  </si>
  <si>
    <t>15.08.2022 10:16:50</t>
  </si>
  <si>
    <t>15.08.2022 10:16:52</t>
  </si>
  <si>
    <t>15.08.2022 10:16:53</t>
  </si>
  <si>
    <t>15.08.2022 10:16:54</t>
  </si>
  <si>
    <t>15.08.2022 10:17:15</t>
  </si>
  <si>
    <t>15.08.2022 10:17:16</t>
  </si>
  <si>
    <t>15.08.2022 10:17:18</t>
  </si>
  <si>
    <t>15.08.2022 10:17:19</t>
  </si>
  <si>
    <t>15.08.2022 10:17:26</t>
  </si>
  <si>
    <t>15.08.2022 10:17:28</t>
  </si>
  <si>
    <t>15.08.2022 10:17:29</t>
  </si>
  <si>
    <t>15.08.2022 10:17:34</t>
  </si>
  <si>
    <t>15.08.2022 10:17:35</t>
  </si>
  <si>
    <t>15.08.2022 10:17:37</t>
  </si>
  <si>
    <t>15.08.2022 10:17:40</t>
  </si>
  <si>
    <t>15.08.2022 10:17:41</t>
  </si>
  <si>
    <t>15.08.2022 10:17:44</t>
  </si>
  <si>
    <t>15.08.2022 10:18:13</t>
  </si>
  <si>
    <t>15.08.2022 10:18:14</t>
  </si>
  <si>
    <t>15.08.2022 10:18:16</t>
  </si>
  <si>
    <t>15.08.2022 10:18:17</t>
  </si>
  <si>
    <t>15.08.2022 10:18:19</t>
  </si>
  <si>
    <t>15.08.2022 10:18:26</t>
  </si>
  <si>
    <t>15.08.2022 10:18:28</t>
  </si>
  <si>
    <t>15.08.2022 10:18:29</t>
  </si>
  <si>
    <t>15.08.2022 10:18:30</t>
  </si>
  <si>
    <t>15.08.2022 10:18:31</t>
  </si>
  <si>
    <t>15.08.2022 10:18:33</t>
  </si>
  <si>
    <t>15.08.2022 10:18:34</t>
  </si>
  <si>
    <t>15.08.2022 10:19:31</t>
  </si>
  <si>
    <t>15.08.2022 10:19:32</t>
  </si>
  <si>
    <t>15.08.2022 10:19:33</t>
  </si>
  <si>
    <t>15.08.2022 10:19:35</t>
  </si>
  <si>
    <t>15.08.2022 10:19:36</t>
  </si>
  <si>
    <t>15.08.2022 10:19:37</t>
  </si>
  <si>
    <t>15.08.2022 10:20:05</t>
  </si>
  <si>
    <t>15.08.2022 10:20:07</t>
  </si>
  <si>
    <t>15.08.2022 10:20:11</t>
  </si>
  <si>
    <t>15.08.2022 10:20:12</t>
  </si>
  <si>
    <t>15.08.2022 10:20:14</t>
  </si>
  <si>
    <t>15.08.2022 10:20:15</t>
  </si>
  <si>
    <t>15.08.2022 10:20:17</t>
  </si>
  <si>
    <t>15.08.2022 10:20:18</t>
  </si>
  <si>
    <t>15.08.2022 10:20:23</t>
  </si>
  <si>
    <t>15.08.2022 10:20:26</t>
  </si>
  <si>
    <t>15.08.2022 10:20:27</t>
  </si>
  <si>
    <t>15.08.2022 10:20:29</t>
  </si>
  <si>
    <t>15.08.2022 10:20:30</t>
  </si>
  <si>
    <t>15.08.2022 10:20:32</t>
  </si>
  <si>
    <t>15.08.2022 10:20:33</t>
  </si>
  <si>
    <t>15.08.2022 10:20:35</t>
  </si>
  <si>
    <t>15.08.2022 10:20:36</t>
  </si>
  <si>
    <t>15.08.2022 10:20:38</t>
  </si>
  <si>
    <t>15.08.2022 10:21:20</t>
  </si>
  <si>
    <t>15.08.2022 10:21:21</t>
  </si>
  <si>
    <t>15.08.2022 10:21:23</t>
  </si>
  <si>
    <t>15.08.2022 10:21:24</t>
  </si>
  <si>
    <t>15.08.2022 10:21:27</t>
  </si>
  <si>
    <t>15.08.2022 10:22:19</t>
  </si>
  <si>
    <t>15.08.2022 10:22:21</t>
  </si>
  <si>
    <t>15.08.2022 10:22:22</t>
  </si>
  <si>
    <t>15.08.2022 10:22:24</t>
  </si>
  <si>
    <t>15.08.2022 10:22:25</t>
  </si>
  <si>
    <t>15.08.2022 10:22:27</t>
  </si>
  <si>
    <t>15.08.2022 10:22:31</t>
  </si>
  <si>
    <t>15.08.2022 10:22:33</t>
  </si>
  <si>
    <t>15.08.2022 10:23:35</t>
  </si>
  <si>
    <t>15.08.2022 10:23:37</t>
  </si>
  <si>
    <t>15.08.2022 10:23:38</t>
  </si>
  <si>
    <t>15.08.2022 10:23:40</t>
  </si>
  <si>
    <t>15.08.2022 10:23:41</t>
  </si>
  <si>
    <t>15.08.2022 10:24:49</t>
  </si>
  <si>
    <t>15.08.2022 10:24:52</t>
  </si>
  <si>
    <t>15.08.2022 10:24:53</t>
  </si>
  <si>
    <t>15.08.2022 10:24:55</t>
  </si>
  <si>
    <t>15.08.2022 10:24:56</t>
  </si>
  <si>
    <t>15.08.2022 10:24:58</t>
  </si>
  <si>
    <t>15.08.2022 10:24:59</t>
  </si>
  <si>
    <t>15.08.2022 10:25:08</t>
  </si>
  <si>
    <t>15.08.2022 10:25:10</t>
  </si>
  <si>
    <t>15.08.2022 10:25:11</t>
  </si>
  <si>
    <t>15.08.2022 10:25:40</t>
  </si>
  <si>
    <t>15.08.2022 10:25:41</t>
  </si>
  <si>
    <t>15.08.2022 10:25:43</t>
  </si>
  <si>
    <t>15.08.2022 10:25:44</t>
  </si>
  <si>
    <t>15.08.2022 10:25:46</t>
  </si>
  <si>
    <t>15.08.2022 10:25:59</t>
  </si>
  <si>
    <t>15.08.2022 10:26:01</t>
  </si>
  <si>
    <t>15.08.2022 10:26:20</t>
  </si>
  <si>
    <t>15.08.2022 10:26:22</t>
  </si>
  <si>
    <t>15.08.2022 10:26:23</t>
  </si>
  <si>
    <t>15.08.2022 10:26:24</t>
  </si>
  <si>
    <t>15.08.2022 10:26:25</t>
  </si>
  <si>
    <t>15.08.2022 10:26:28</t>
  </si>
  <si>
    <t>15.08.2022 10:26:43</t>
  </si>
  <si>
    <t>15.08.2022 10:26:45</t>
  </si>
  <si>
    <t>15.08.2022 10:26:46</t>
  </si>
  <si>
    <t>15.08.2022 10:26:48</t>
  </si>
  <si>
    <t>15.08.2022 10:26:51</t>
  </si>
  <si>
    <t>15.08.2022 10:26:52</t>
  </si>
  <si>
    <t>15.08.2022 10:26:54</t>
  </si>
  <si>
    <t>15.08.2022 10:26:55</t>
  </si>
  <si>
    <t>15.08.2022 10:26:57</t>
  </si>
  <si>
    <t>15.08.2022 10:27:18</t>
  </si>
  <si>
    <t>15.08.2022 10:27:19</t>
  </si>
  <si>
    <t>15.08.2022 10:27:21</t>
  </si>
  <si>
    <t>15.08.2022 10:27:22</t>
  </si>
  <si>
    <t>15.08.2022 10:27:24</t>
  </si>
  <si>
    <t>15.08.2022 10:27:25</t>
  </si>
  <si>
    <t>15.08.2022 10:28:06</t>
  </si>
  <si>
    <t>15.08.2022 10:28:10</t>
  </si>
  <si>
    <t>15.08.2022 10:28:12</t>
  </si>
  <si>
    <t>15.08.2022 10:28:13</t>
  </si>
  <si>
    <t>15.08.2022 10:28:14</t>
  </si>
  <si>
    <t>15.08.2022 10:28:15</t>
  </si>
  <si>
    <t>15.08.2022 10:28:17</t>
  </si>
  <si>
    <t>15.08.2022 10:28:18</t>
  </si>
  <si>
    <t>15.08.2022 10:28:19</t>
  </si>
  <si>
    <t>15.08.2022 10:28:20</t>
  </si>
  <si>
    <t>15.08.2022 10:28:22</t>
  </si>
  <si>
    <t>15.08.2022 10:28:23</t>
  </si>
  <si>
    <t>15.08.2022 10:28:24</t>
  </si>
  <si>
    <t>15.08.2022 10:28:36</t>
  </si>
  <si>
    <t>15.08.2022 10:28:39</t>
  </si>
  <si>
    <t>15.08.2022 10:28:40</t>
  </si>
  <si>
    <t>15.08.2022 10:28:42</t>
  </si>
  <si>
    <t>15.08.2022 10:28:43</t>
  </si>
  <si>
    <t>15.08.2022 10:28:45</t>
  </si>
  <si>
    <t>15.08.2022 10:28:46</t>
  </si>
  <si>
    <t>15.08.2022 10:28:48</t>
  </si>
  <si>
    <t>15.08.2022 10:28:52</t>
  </si>
  <si>
    <t>15.08.2022 10:28:58</t>
  </si>
  <si>
    <t>15.08.2022 10:29:00</t>
  </si>
  <si>
    <t>15.08.2022 10:29:03</t>
  </si>
  <si>
    <t>15.08.2022 10:29:04</t>
  </si>
  <si>
    <t>15.08.2022 10:29:06</t>
  </si>
  <si>
    <t>15.08.2022 10:29:07</t>
  </si>
  <si>
    <t>15.08.2022 10:29:13</t>
  </si>
  <si>
    <t>15.08.2022 10:29:14</t>
  </si>
  <si>
    <t>15.08.2022 10:29:15</t>
  </si>
  <si>
    <t>15.08.2022 10:29:17</t>
  </si>
  <si>
    <t>15.08.2022 10:29:18</t>
  </si>
  <si>
    <t>15.08.2022 10:29:19</t>
  </si>
  <si>
    <t>15.08.2022 10:29:22</t>
  </si>
  <si>
    <t>15.08.2022 10:29:37</t>
  </si>
  <si>
    <t>15.08.2022 10:29:38</t>
  </si>
  <si>
    <t>15.08.2022 10:29:40</t>
  </si>
  <si>
    <t>15.08.2022 10:29:41</t>
  </si>
  <si>
    <t>15.08.2022 10:29:43</t>
  </si>
  <si>
    <t>15.08.2022 10:29:44</t>
  </si>
  <si>
    <t>15.08.2022 10:29:46</t>
  </si>
  <si>
    <t>15.08.2022 10:29:47</t>
  </si>
  <si>
    <t>15.08.2022 10:29:49</t>
  </si>
  <si>
    <t>15.08.2022 10:29:50</t>
  </si>
  <si>
    <t>15.08.2022 10:29:52</t>
  </si>
  <si>
    <t>15.08.2022 10:29:53</t>
  </si>
  <si>
    <t>15.08.2022 10:29:55</t>
  </si>
  <si>
    <t>15.08.2022 10:29:56</t>
  </si>
  <si>
    <t>15.08.2022 10:29:57</t>
  </si>
  <si>
    <t>15.08.2022 10:29:59</t>
  </si>
  <si>
    <t>15.08.2022 10:30:58</t>
  </si>
  <si>
    <t>15.08.2022 10:31:00</t>
  </si>
  <si>
    <t>15.08.2022 10:31:01</t>
  </si>
  <si>
    <t>15.08.2022 10:31:02</t>
  </si>
  <si>
    <t>15.08.2022 10:31:04</t>
  </si>
  <si>
    <t>15.08.2022 10:31:05</t>
  </si>
  <si>
    <t>15.08.2022 10:31:06</t>
  </si>
  <si>
    <t>15.08.2022 10:31:09</t>
  </si>
  <si>
    <t>15.08.2022 10:32:19</t>
  </si>
  <si>
    <t>15.08.2022 10:32:21</t>
  </si>
  <si>
    <t>15.08.2022 10:32:22</t>
  </si>
  <si>
    <t>15.08.2022 10:32:23</t>
  </si>
  <si>
    <t>15.08.2022 10:32:25</t>
  </si>
  <si>
    <t>15.08.2022 10:32:26</t>
  </si>
  <si>
    <t>15.08.2022 10:32:27</t>
  </si>
  <si>
    <t>15.08.2022 10:32:28</t>
  </si>
  <si>
    <t>15.08.2022 10:32:30</t>
  </si>
  <si>
    <t>15.08.2022 10:32:31</t>
  </si>
  <si>
    <t>15.08.2022 10:32:34</t>
  </si>
  <si>
    <t>15.08.2022 10:33:10</t>
  </si>
  <si>
    <t>15.08.2022 10:33:12</t>
  </si>
  <si>
    <t>15.08.2022 10:33:13</t>
  </si>
  <si>
    <t>15.08.2022 10:33:14</t>
  </si>
  <si>
    <t>15.08.2022 10:33:16</t>
  </si>
  <si>
    <t>15.08.2022 10:33:17</t>
  </si>
  <si>
    <t>15.08.2022 10:33:18</t>
  </si>
  <si>
    <t>15.08.2022 10:33:20</t>
  </si>
  <si>
    <t>15.08.2022 10:33:21</t>
  </si>
  <si>
    <t>15.08.2022 10:33:23</t>
  </si>
  <si>
    <t>15.08.2022 10:33:26</t>
  </si>
  <si>
    <t>15.08.2022 10:33:27</t>
  </si>
  <si>
    <t>15.08.2022 10:33:29</t>
  </si>
  <si>
    <t>15.08.2022 10:33:30</t>
  </si>
  <si>
    <t>15.08.2022 10:33:32</t>
  </si>
  <si>
    <t>15.08.2022 10:33:33</t>
  </si>
  <si>
    <t>15.08.2022 10:33:35</t>
  </si>
  <si>
    <t>15.08.2022 10:33:36</t>
  </si>
  <si>
    <t>15.08.2022 10:33:54</t>
  </si>
  <si>
    <t>15.08.2022 10:33:56</t>
  </si>
  <si>
    <t>15.08.2022 10:33:57</t>
  </si>
  <si>
    <t>15.08.2022 10:33:59</t>
  </si>
  <si>
    <t>15.08.2022 10:34:00</t>
  </si>
  <si>
    <t>15.08.2022 10:34:02</t>
  </si>
  <si>
    <t>15.08.2022 10:34:09</t>
  </si>
  <si>
    <t>15.08.2022 10:34:11</t>
  </si>
  <si>
    <t>15.08.2022 10:34:12</t>
  </si>
  <si>
    <t>15.08.2022 10:34:14</t>
  </si>
  <si>
    <t>15.08.2022 10:34:15</t>
  </si>
  <si>
    <t>15.08.2022 10:34:17</t>
  </si>
  <si>
    <t>15.08.2022 10:34:18</t>
  </si>
  <si>
    <t>15.08.2022 10:34:20</t>
  </si>
  <si>
    <t>15.08.2022 10:34:21</t>
  </si>
  <si>
    <t>15.08.2022 10:34:22</t>
  </si>
  <si>
    <t>15.08.2022 10:34:24</t>
  </si>
  <si>
    <t>15.08.2022 10:34:25</t>
  </si>
  <si>
    <t>15.08.2022 10:34:26</t>
  </si>
  <si>
    <t>15.08.2022 10:34:27</t>
  </si>
  <si>
    <t>15.08.2022 10:34:29</t>
  </si>
  <si>
    <t>15.08.2022 10:34:30</t>
  </si>
  <si>
    <t>15.08.2022 10:34:31</t>
  </si>
  <si>
    <t>15.08.2022 10:34:32</t>
  </si>
  <si>
    <t>15.08.2022 10:34:35</t>
  </si>
  <si>
    <t>15.08.2022 10:34:36</t>
  </si>
  <si>
    <t>15.08.2022 10:34:38</t>
  </si>
  <si>
    <t>15.08.2022 10:34:39</t>
  </si>
  <si>
    <t>15.08.2022 10:34:40</t>
  </si>
  <si>
    <t>15.08.2022 10:34:41</t>
  </si>
  <si>
    <t>15.08.2022 10:34:43</t>
  </si>
  <si>
    <t>15.08.2022 10:34:53</t>
  </si>
  <si>
    <t>15.08.2022 10:35:03</t>
  </si>
  <si>
    <t>15.08.2022 10:35:05</t>
  </si>
  <si>
    <t>15.08.2022 10:35:06</t>
  </si>
  <si>
    <t>15.08.2022 10:35:07</t>
  </si>
  <si>
    <t>15.08.2022 10:35:09</t>
  </si>
  <si>
    <t>15.08.2022 10:35:10</t>
  </si>
  <si>
    <t>15.08.2022 10:35:16</t>
  </si>
  <si>
    <t>15.08.2022 10:35:20</t>
  </si>
  <si>
    <t>15.08.2022 10:35:22</t>
  </si>
  <si>
    <t>15.08.2022 10:35:23</t>
  </si>
  <si>
    <t>15.08.2022 10:35:25</t>
  </si>
  <si>
    <t>15.08.2022 10:35:26</t>
  </si>
  <si>
    <t>15.08.2022 10:35:31</t>
  </si>
  <si>
    <t>15.08.2022 10:35:32</t>
  </si>
  <si>
    <t>15.08.2022 10:35:34</t>
  </si>
  <si>
    <t>15.08.2022 10:35:35</t>
  </si>
  <si>
    <t>15.08.2022 10:35:37</t>
  </si>
  <si>
    <t>15.08.2022 10:35:50</t>
  </si>
  <si>
    <t>15.08.2022 10:35:52</t>
  </si>
  <si>
    <t>15.08.2022 10:35:53</t>
  </si>
  <si>
    <t>15.08.2022 10:35:54</t>
  </si>
  <si>
    <t>15.08.2022 10:35:55</t>
  </si>
  <si>
    <t>15.08.2022 10:35:57</t>
  </si>
  <si>
    <t>15.08.2022 10:35:59</t>
  </si>
  <si>
    <t>15.08.2022 10:36:14</t>
  </si>
  <si>
    <t>15.08.2022 10:36:16</t>
  </si>
  <si>
    <t>15.08.2022 10:36:17</t>
  </si>
  <si>
    <t>15.08.2022 10:36:19</t>
  </si>
  <si>
    <t>15.08.2022 10:36:20</t>
  </si>
  <si>
    <t>15.08.2022 10:36:22</t>
  </si>
  <si>
    <t>15.08.2022 10:36:28</t>
  </si>
  <si>
    <t>15.08.2022 10:36:29</t>
  </si>
  <si>
    <t>15.08.2022 10:36:31</t>
  </si>
  <si>
    <t>15.08.2022 10:36:32</t>
  </si>
  <si>
    <t>15.08.2022 10:36:34</t>
  </si>
  <si>
    <t>15.08.2022 10:36:35</t>
  </si>
  <si>
    <t>15.08.2022 10:36:58</t>
  </si>
  <si>
    <t>15.08.2022 10:36:59</t>
  </si>
  <si>
    <t>15.08.2022 10:37:01</t>
  </si>
  <si>
    <t>15.08.2022 10:37:02</t>
  </si>
  <si>
    <t>15.08.2022 10:37:03</t>
  </si>
  <si>
    <t>15.08.2022 10:37:04</t>
  </si>
  <si>
    <t>15.08.2022 10:37:06</t>
  </si>
  <si>
    <t>15.08.2022 10:37:16</t>
  </si>
  <si>
    <t>15.08.2022 10:37:17</t>
  </si>
  <si>
    <t>15.08.2022 10:37:19</t>
  </si>
  <si>
    <t>15.08.2022 10:37:20</t>
  </si>
  <si>
    <t>15.08.2022 10:37:21</t>
  </si>
  <si>
    <t>15.08.2022 10:37:25</t>
  </si>
  <si>
    <t>15.08.2022 10:37:27</t>
  </si>
  <si>
    <t>15.08.2022 10:37:28</t>
  </si>
  <si>
    <t>15.08.2022 10:37:29</t>
  </si>
  <si>
    <t>15.08.2022 10:37:31</t>
  </si>
  <si>
    <t>15.08.2022 10:37:32</t>
  </si>
  <si>
    <t>15.08.2022 10:37:33</t>
  </si>
  <si>
    <t>15.08.2022 10:37:46</t>
  </si>
  <si>
    <t>15.08.2022 10:37:48</t>
  </si>
  <si>
    <t>15.08.2022 10:37:49</t>
  </si>
  <si>
    <t>15.08.2022 10:37:50</t>
  </si>
  <si>
    <t>15.08.2022 10:37:52</t>
  </si>
  <si>
    <t>15.08.2022 10:37:53</t>
  </si>
  <si>
    <t>15.08.2022 10:37:54</t>
  </si>
  <si>
    <t>15.08.2022 10:37:55</t>
  </si>
  <si>
    <t>15.08.2022 10:37:57</t>
  </si>
  <si>
    <t>15.08.2022 10:38:41</t>
  </si>
  <si>
    <t>15.08.2022 10:38:43</t>
  </si>
  <si>
    <t>15.08.2022 10:38:55</t>
  </si>
  <si>
    <t>15.08.2022 10:38:56</t>
  </si>
  <si>
    <t>15.08.2022 10:38:57</t>
  </si>
  <si>
    <t>15.08.2022 10:38:59</t>
  </si>
  <si>
    <t>15.08.2022 10:39:00</t>
  </si>
  <si>
    <t>15.08.2022 10:39:01</t>
  </si>
  <si>
    <t>15.08.2022 10:39:37</t>
  </si>
  <si>
    <t>15.08.2022 10:39:39</t>
  </si>
  <si>
    <t>15.08.2022 10:39:40</t>
  </si>
  <si>
    <t>15.08.2022 10:39:42</t>
  </si>
  <si>
    <t>15.08.2022 10:39:43</t>
  </si>
  <si>
    <t>15.08.2022 10:39:45</t>
  </si>
  <si>
    <t>15.08.2022 10:40:54</t>
  </si>
  <si>
    <t>15.08.2022 10:40:55</t>
  </si>
  <si>
    <t>15.08.2022 10:40:57</t>
  </si>
  <si>
    <t>15.08.2022 10:40:58</t>
  </si>
  <si>
    <t>15.08.2022 10:41:00</t>
  </si>
  <si>
    <t>15.08.2022 10:41:33</t>
  </si>
  <si>
    <t>15.08.2022 10:41:34</t>
  </si>
  <si>
    <t>15.08.2022 10:41:36</t>
  </si>
  <si>
    <t>15.08.2022 10:41:37</t>
  </si>
  <si>
    <t>15.08.2022 10:41:39</t>
  </si>
  <si>
    <t>15.08.2022 10:41:40</t>
  </si>
  <si>
    <t>15.08.2022 10:41:42</t>
  </si>
  <si>
    <t>15.08.2022 10:41:51</t>
  </si>
  <si>
    <t>15.08.2022 10:41:52</t>
  </si>
  <si>
    <t>15.08.2022 10:41:53</t>
  </si>
  <si>
    <t>15.08.2022 10:41:55</t>
  </si>
  <si>
    <t>15.08.2022 10:41:56</t>
  </si>
  <si>
    <t>15.08.2022 10:41:57</t>
  </si>
  <si>
    <t>15.08.2022 10:41:58</t>
  </si>
  <si>
    <t>15.08.2022 10:42:00</t>
  </si>
  <si>
    <t>15.08.2022 10:42:01</t>
  </si>
  <si>
    <t>15.08.2022 10:42:16</t>
  </si>
  <si>
    <t>15.08.2022 10:42:17</t>
  </si>
  <si>
    <t>15.08.2022 10:42:19</t>
  </si>
  <si>
    <t>15.08.2022 10:42:20</t>
  </si>
  <si>
    <t>15.08.2022 10:42:22</t>
  </si>
  <si>
    <t>15.08.2022 10:42:23</t>
  </si>
  <si>
    <t>15.08.2022 10:42:25</t>
  </si>
  <si>
    <t>15.08.2022 10:42:26</t>
  </si>
  <si>
    <t>15.08.2022 10:42:28</t>
  </si>
  <si>
    <t>15.08.2022 10:42:29</t>
  </si>
  <si>
    <t>15.08.2022 10:42:31</t>
  </si>
  <si>
    <t>15.08.2022 10:42:51</t>
  </si>
  <si>
    <t>15.08.2022 10:42:53</t>
  </si>
  <si>
    <t>15.08.2022 10:42:54</t>
  </si>
  <si>
    <t>15.08.2022 10:42:55</t>
  </si>
  <si>
    <t>15.08.2022 10:42:56</t>
  </si>
  <si>
    <t>15.08.2022 10:42:58</t>
  </si>
  <si>
    <t>15.08.2022 10:43:00</t>
  </si>
  <si>
    <t>15.08.2022 10:43:02</t>
  </si>
  <si>
    <t>15.08.2022 10:43:05</t>
  </si>
  <si>
    <t>15.08.2022 10:43:06</t>
  </si>
  <si>
    <t>15.08.2022 10:43:08</t>
  </si>
  <si>
    <t>15.08.2022 10:43:12</t>
  </si>
  <si>
    <t>15.08.2022 10:43:14</t>
  </si>
  <si>
    <t>15.08.2022 10:43:15</t>
  </si>
  <si>
    <t>15.08.2022 10:43:19</t>
  </si>
  <si>
    <t>15.08.2022 10:43:21</t>
  </si>
  <si>
    <t>15.08.2022 10:43:22</t>
  </si>
  <si>
    <t>15.08.2022 10:43:23</t>
  </si>
  <si>
    <t>15.08.2022 10:43:26</t>
  </si>
  <si>
    <t>15.08.2022 10:43:28</t>
  </si>
  <si>
    <t>15.08.2022 10:43:29</t>
  </si>
  <si>
    <t>15.08.2022 10:43:31</t>
  </si>
  <si>
    <t>15.08.2022 10:43:32</t>
  </si>
  <si>
    <t>15.08.2022 10:43:34</t>
  </si>
  <si>
    <t>15.08.2022 10:43:35</t>
  </si>
  <si>
    <t>15.08.2022 10:43:56</t>
  </si>
  <si>
    <t>15.08.2022 10:43:57</t>
  </si>
  <si>
    <t>15.08.2022 10:43:59</t>
  </si>
  <si>
    <t>15.08.2022 10:44:00</t>
  </si>
  <si>
    <t>15.08.2022 10:44:01</t>
  </si>
  <si>
    <t>15.08.2022 10:44:02</t>
  </si>
  <si>
    <t>15.08.2022 10:44:04</t>
  </si>
  <si>
    <t>15.08.2022 10:44:38</t>
  </si>
  <si>
    <t>15.08.2022 10:44:41</t>
  </si>
  <si>
    <t>15.08.2022 10:44:44</t>
  </si>
  <si>
    <t>15.08.2022 10:44:51</t>
  </si>
  <si>
    <t>15.08.2022 10:44:54</t>
  </si>
  <si>
    <t>15.08.2022 10:44:55</t>
  </si>
  <si>
    <t>15.08.2022 10:44:56</t>
  </si>
  <si>
    <t>15.08.2022 10:44:58</t>
  </si>
  <si>
    <t>15.08.2022 10:44:59</t>
  </si>
  <si>
    <t>15.08.2022 10:45:26</t>
  </si>
  <si>
    <t>15.08.2022 10:45:27</t>
  </si>
  <si>
    <t>15.08.2022 10:45:28</t>
  </si>
  <si>
    <t>15.08.2022 10:45:30</t>
  </si>
  <si>
    <t>15.08.2022 10:45:31</t>
  </si>
  <si>
    <t>15.08.2022 10:45:32</t>
  </si>
  <si>
    <t>15.08.2022 10:45:33</t>
  </si>
  <si>
    <t>15.08.2022 10:45:36</t>
  </si>
  <si>
    <t>15.08.2022 10:45:38</t>
  </si>
  <si>
    <t>15.08.2022 10:45:39</t>
  </si>
  <si>
    <t>15.08.2022 10:45:40</t>
  </si>
  <si>
    <t>15.08.2022 10:45:41</t>
  </si>
  <si>
    <t>15.08.2022 10:45:43</t>
  </si>
  <si>
    <t>15.08.2022 10:45:44</t>
  </si>
  <si>
    <t>15.08.2022 10:45:45</t>
  </si>
  <si>
    <t>15.08.2022 10:45:47</t>
  </si>
  <si>
    <t>15.08.2022 10:45:49</t>
  </si>
  <si>
    <t>15.08.2022 10:45:51</t>
  </si>
  <si>
    <t>15.08.2022 10:45:54</t>
  </si>
  <si>
    <t>15.08.2022 10:46:19</t>
  </si>
  <si>
    <t>15.08.2022 10:46:20</t>
  </si>
  <si>
    <t>15.08.2022 10:46:22</t>
  </si>
  <si>
    <t>15.08.2022 10:46:23</t>
  </si>
  <si>
    <t>15.08.2022 10:46:24</t>
  </si>
  <si>
    <t>15.08.2022 10:46:25</t>
  </si>
  <si>
    <t>15.08.2022 10:46:43</t>
  </si>
  <si>
    <t>15.08.2022 10:46:45</t>
  </si>
  <si>
    <t>15.08.2022 10:46:46</t>
  </si>
  <si>
    <t>15.08.2022 10:46:48</t>
  </si>
  <si>
    <t>15.08.2022 10:46:49</t>
  </si>
  <si>
    <t>15.08.2022 10:47:03</t>
  </si>
  <si>
    <t>15.08.2022 10:47:04</t>
  </si>
  <si>
    <t>15.08.2022 10:47:05</t>
  </si>
  <si>
    <t>15.08.2022 10:47:07</t>
  </si>
  <si>
    <t>15.08.2022 10:47:12</t>
  </si>
  <si>
    <t>15.08.2022 10:47:14</t>
  </si>
  <si>
    <t>15.08.2022 10:47:15</t>
  </si>
  <si>
    <t>15.08.2022 10:47:16</t>
  </si>
  <si>
    <t>15.08.2022 10:47:18</t>
  </si>
  <si>
    <t>15.08.2022 10:47:19</t>
  </si>
  <si>
    <t>15.08.2022 10:47:38</t>
  </si>
  <si>
    <t>15.08.2022 10:47:41</t>
  </si>
  <si>
    <t>15.08.2022 10:47:43</t>
  </si>
  <si>
    <t>15.08.2022 10:47:44</t>
  </si>
  <si>
    <t>15.08.2022 10:47:46</t>
  </si>
  <si>
    <t>15.08.2022 10:47:47</t>
  </si>
  <si>
    <t>15.08.2022 10:47:49</t>
  </si>
  <si>
    <t>15.08.2022 10:47:50</t>
  </si>
  <si>
    <t>15.08.2022 10:47:53</t>
  </si>
  <si>
    <t>15.08.2022 10:47:54</t>
  </si>
  <si>
    <t>15.08.2022 10:47:56</t>
  </si>
  <si>
    <t>15.08.2022 10:47:57</t>
  </si>
  <si>
    <t>15.08.2022 10:47:58</t>
  </si>
  <si>
    <t>15.08.2022 10:47:59</t>
  </si>
  <si>
    <t>15.08.2022 10:48:01</t>
  </si>
  <si>
    <t>15.08.2022 10:48:02</t>
  </si>
  <si>
    <t>15.08.2022 10:48:36</t>
  </si>
  <si>
    <t>15.08.2022 10:48:38</t>
  </si>
  <si>
    <t>15.08.2022 10:48:39</t>
  </si>
  <si>
    <t>15.08.2022 10:48:40</t>
  </si>
  <si>
    <t>15.08.2022 10:49:22</t>
  </si>
  <si>
    <t>15.08.2022 10:49:25</t>
  </si>
  <si>
    <t>15.08.2022 10:49:26</t>
  </si>
  <si>
    <t>15.08.2022 10:49:28</t>
  </si>
  <si>
    <t>15.08.2022 10:49:29</t>
  </si>
  <si>
    <t>15.08.2022 10:49:31</t>
  </si>
  <si>
    <t>15.08.2022 10:49:32</t>
  </si>
  <si>
    <t>15.08.2022 10:49:55</t>
  </si>
  <si>
    <t>15.08.2022 10:49:56</t>
  </si>
  <si>
    <t>15.08.2022 10:49:58</t>
  </si>
  <si>
    <t>15.08.2022 10:49:59</t>
  </si>
  <si>
    <t>15.08.2022 10:50:01</t>
  </si>
  <si>
    <t>15.08.2022 10:50:02</t>
  </si>
  <si>
    <t>15.08.2022 10:50:04</t>
  </si>
  <si>
    <t>15.08.2022 10:50:05</t>
  </si>
  <si>
    <t>15.08.2022 10:50:07</t>
  </si>
  <si>
    <t>15.08.2022 10:50:08</t>
  </si>
  <si>
    <t>15.08.2022 10:50:11</t>
  </si>
  <si>
    <t>15.08.2022 10:50:13</t>
  </si>
  <si>
    <t>15.08.2022 10:50:14</t>
  </si>
  <si>
    <t>15.08.2022 10:50:46</t>
  </si>
  <si>
    <t>15.08.2022 10:50:47</t>
  </si>
  <si>
    <t>15.08.2022 10:50:49</t>
  </si>
  <si>
    <t>15.08.2022 10:50:50</t>
  </si>
  <si>
    <t>15.08.2022 10:50:51</t>
  </si>
  <si>
    <t>15.08.2022 10:50:52</t>
  </si>
  <si>
    <t>15.08.2022 10:50:54</t>
  </si>
  <si>
    <t>15.08.2022 10:51:01</t>
  </si>
  <si>
    <t>15.08.2022 10:51:04</t>
  </si>
  <si>
    <t>15.08.2022 10:51:05</t>
  </si>
  <si>
    <t>15.08.2022 10:51:25</t>
  </si>
  <si>
    <t>15.08.2022 10:51:26</t>
  </si>
  <si>
    <t>15.08.2022 10:51:28</t>
  </si>
  <si>
    <t>15.08.2022 10:51:29</t>
  </si>
  <si>
    <t>15.08.2022 10:51:31</t>
  </si>
  <si>
    <t>15.08.2022 10:51:32</t>
  </si>
  <si>
    <t>15.08.2022 10:51:34</t>
  </si>
  <si>
    <t>15.08.2022 10:52:35</t>
  </si>
  <si>
    <t>15.08.2022 10:52:37</t>
  </si>
  <si>
    <t>15.08.2022 10:52:38</t>
  </si>
  <si>
    <t>15.08.2022 10:52:39</t>
  </si>
  <si>
    <t>15.08.2022 10:52:41</t>
  </si>
  <si>
    <t>15.08.2022 10:52:42</t>
  </si>
  <si>
    <t>15.08.2022 10:53:22</t>
  </si>
  <si>
    <t>15.08.2022 10:53:24</t>
  </si>
  <si>
    <t>15.08.2022 10:53:25</t>
  </si>
  <si>
    <t>15.08.2022 10:53:26</t>
  </si>
  <si>
    <t>15.08.2022 10:53:27</t>
  </si>
  <si>
    <t>15.08.2022 10:53:29</t>
  </si>
  <si>
    <t>15.08.2022 10:54:39</t>
  </si>
  <si>
    <t>15.08.2022 10:54:40</t>
  </si>
  <si>
    <t>15.08.2022 10:54:42</t>
  </si>
  <si>
    <t>15.08.2022 10:54:43</t>
  </si>
  <si>
    <t>15.08.2022 10:54:44</t>
  </si>
  <si>
    <t>15.08.2022 10:54:47</t>
  </si>
  <si>
    <t>15.08.2022 10:54:56</t>
  </si>
  <si>
    <t>15.08.2022 10:54:58</t>
  </si>
  <si>
    <t>15.08.2022 10:55:01</t>
  </si>
  <si>
    <t>15.08.2022 10:55:04</t>
  </si>
  <si>
    <t>15.08.2022 10:55:08</t>
  </si>
  <si>
    <t>15.08.2022 10:55:10</t>
  </si>
  <si>
    <t>15.08.2022 10:56:02</t>
  </si>
  <si>
    <t>15.08.2022 10:56:05</t>
  </si>
  <si>
    <t>15.08.2022 10:56:07</t>
  </si>
  <si>
    <t>15.08.2022 10:56:08</t>
  </si>
  <si>
    <t>15.08.2022 10:56:10</t>
  </si>
  <si>
    <t>15.08.2022 10:56:11</t>
  </si>
  <si>
    <t>15.08.2022 10:56:13</t>
  </si>
  <si>
    <t>15.08.2022 10:56:20</t>
  </si>
  <si>
    <t>15.08.2022 10:56:22</t>
  </si>
  <si>
    <t>15.08.2022 10:56:24</t>
  </si>
  <si>
    <t>15.08.2022 10:56:27</t>
  </si>
  <si>
    <t>15.08.2022 10:56:29</t>
  </si>
  <si>
    <t>15.08.2022 10:56:30</t>
  </si>
  <si>
    <t>15.08.2022 10:56:32</t>
  </si>
  <si>
    <t>15.08.2022 10:56:33</t>
  </si>
  <si>
    <t>15.08.2022 10:56:35</t>
  </si>
  <si>
    <t>15.08.2022 10:56:36</t>
  </si>
  <si>
    <t>15.08.2022 10:56:38</t>
  </si>
  <si>
    <t>15.08.2022 10:56:41</t>
  </si>
  <si>
    <t>15.08.2022 10:56:42</t>
  </si>
  <si>
    <t>15.08.2022 10:56:50</t>
  </si>
  <si>
    <t>15.08.2022 10:56:51</t>
  </si>
  <si>
    <t>15.08.2022 10:56:53</t>
  </si>
  <si>
    <t>15.08.2022 10:56:54</t>
  </si>
  <si>
    <t>15.08.2022 10:56:55</t>
  </si>
  <si>
    <t>15.08.2022 10:56:56</t>
  </si>
  <si>
    <t>15.08.2022 10:56:58</t>
  </si>
  <si>
    <t>15.08.2022 10:56:59</t>
  </si>
  <si>
    <t>15.08.2022 10:57:01</t>
  </si>
  <si>
    <t>15.08.2022 10:57:02</t>
  </si>
  <si>
    <t>15.08.2022 10:57:04</t>
  </si>
  <si>
    <t>15.08.2022 10:57:05</t>
  </si>
  <si>
    <t>15.08.2022 10:57:07</t>
  </si>
  <si>
    <t>15.08.2022 10:57:34</t>
  </si>
  <si>
    <t>15.08.2022 10:57:35</t>
  </si>
  <si>
    <t>15.08.2022 10:57:37</t>
  </si>
  <si>
    <t>15.08.2022 10:57:38</t>
  </si>
  <si>
    <t>15.08.2022 10:57:40</t>
  </si>
  <si>
    <t>15.08.2022 10:57:41</t>
  </si>
  <si>
    <t>15.08.2022 10:57:43</t>
  </si>
  <si>
    <t>15.08.2022 10:57:44</t>
  </si>
  <si>
    <t>15.08.2022 10:58:37</t>
  </si>
  <si>
    <t>15.08.2022 10:58:38</t>
  </si>
  <si>
    <t>15.08.2022 10:58:39</t>
  </si>
  <si>
    <t>15.08.2022 10:58:42</t>
  </si>
  <si>
    <t>15.08.2022 10:58:44</t>
  </si>
  <si>
    <t>15.08.2022 10:59:33</t>
  </si>
  <si>
    <t>15.08.2022 10:59:35</t>
  </si>
  <si>
    <t>15.08.2022 10:59:36</t>
  </si>
  <si>
    <t>15.08.2022 10:59:37</t>
  </si>
  <si>
    <t>15.08.2022 10:59:38</t>
  </si>
  <si>
    <t>15.08.2022 10:59:40</t>
  </si>
  <si>
    <t>15.08.2022 10:59:41</t>
  </si>
  <si>
    <t>15.08.2022 10:59:56</t>
  </si>
  <si>
    <t>15.08.2022 10:59:57</t>
  </si>
  <si>
    <t>15.08.2022 10:59:59</t>
  </si>
  <si>
    <t>15.08.2022 11:00:00</t>
  </si>
  <si>
    <t>15.08.2022 11:00:02</t>
  </si>
  <si>
    <t>15.08.2022 11:00:03</t>
  </si>
  <si>
    <t>15.08.2022 11:00:05</t>
  </si>
  <si>
    <t>15.08.2022 11:00:06</t>
  </si>
  <si>
    <t>15.08.2022 11:00:57</t>
  </si>
  <si>
    <t>15.08.2022 11:00:58</t>
  </si>
  <si>
    <t>15.08.2022 11:01:00</t>
  </si>
  <si>
    <t>15.08.2022 11:01:01</t>
  </si>
  <si>
    <t>15.08.2022 11:01:02</t>
  </si>
  <si>
    <t>15.08.2022 11:01:05</t>
  </si>
  <si>
    <t>15.08.2022 11:01:06</t>
  </si>
  <si>
    <t>15.08.2022 11:01:08</t>
  </si>
  <si>
    <t>15.08.2022 11:01:09</t>
  </si>
  <si>
    <t>15.08.2022 11:01:10</t>
  </si>
  <si>
    <t>15.08.2022 11:01:13</t>
  </si>
  <si>
    <t>15.08.2022 11:02:22</t>
  </si>
  <si>
    <t>15.08.2022 11:02:23</t>
  </si>
  <si>
    <t>15.08.2022 11:02:24</t>
  </si>
  <si>
    <t>15.08.2022 11:02:26</t>
  </si>
  <si>
    <t>15.08.2022 11:02:27</t>
  </si>
  <si>
    <t>15.08.2022 11:02:28</t>
  </si>
  <si>
    <t>15.08.2022 11:02:29</t>
  </si>
  <si>
    <t>15.08.2022 11:02:31</t>
  </si>
  <si>
    <t>15.08.2022 11:02:32</t>
  </si>
  <si>
    <t>15.08.2022 11:02:33</t>
  </si>
  <si>
    <t>15.08.2022 11:03:06</t>
  </si>
  <si>
    <t>15.08.2022 11:03:07</t>
  </si>
  <si>
    <t>15.08.2022 11:03:09</t>
  </si>
  <si>
    <t>15.08.2022 11:03:10</t>
  </si>
  <si>
    <t>15.08.2022 11:04:48</t>
  </si>
  <si>
    <t>15.08.2022 11:04:49</t>
  </si>
  <si>
    <t>15.08.2022 11:04:51</t>
  </si>
  <si>
    <t>15.08.2022 11:04:52</t>
  </si>
  <si>
    <t>15.08.2022 11:04:54</t>
  </si>
  <si>
    <t>15.08.2022 11:04:55</t>
  </si>
  <si>
    <t>15.08.2022 11:04:57</t>
  </si>
  <si>
    <t>15.08.2022 11:04:58</t>
  </si>
  <si>
    <t>15.08.2022 11:05:34</t>
  </si>
  <si>
    <t>15.08.2022 11:05:36</t>
  </si>
  <si>
    <t>15.08.2022 11:05:37</t>
  </si>
  <si>
    <t>15.08.2022 11:05:38</t>
  </si>
  <si>
    <t>15.08.2022 11:05:39</t>
  </si>
  <si>
    <t>15.08.2022 11:06:05</t>
  </si>
  <si>
    <t>15.08.2022 11:06:08</t>
  </si>
  <si>
    <t>15.08.2022 11:06:09</t>
  </si>
  <si>
    <t>15.08.2022 11:06:11</t>
  </si>
  <si>
    <t>15.08.2022 11:06:12</t>
  </si>
  <si>
    <t>15.08.2022 11:06:14</t>
  </si>
  <si>
    <t>15.08.2022 11:06:15</t>
  </si>
  <si>
    <t>15.08.2022 11:06:30</t>
  </si>
  <si>
    <t>15.08.2022 11:06:32</t>
  </si>
  <si>
    <t>15.08.2022 11:06:33</t>
  </si>
  <si>
    <t>15.08.2022 11:06:35</t>
  </si>
  <si>
    <t>15.08.2022 11:06:36</t>
  </si>
  <si>
    <t>15.08.2022 11:06:39</t>
  </si>
  <si>
    <t>15.08.2022 11:06:41</t>
  </si>
  <si>
    <t>15.08.2022 11:06:42</t>
  </si>
  <si>
    <t>15.08.2022 11:06:44</t>
  </si>
  <si>
    <t>15.08.2022 11:06:45</t>
  </si>
  <si>
    <t>15.08.2022 11:06:47</t>
  </si>
  <si>
    <t>15.08.2022 11:06:50</t>
  </si>
  <si>
    <t>15.08.2022 11:06:53</t>
  </si>
  <si>
    <t>15.08.2022 11:07:20</t>
  </si>
  <si>
    <t>15.08.2022 11:07:21</t>
  </si>
  <si>
    <t>15.08.2022 11:07:25</t>
  </si>
  <si>
    <t>15.08.2022 11:07:30</t>
  </si>
  <si>
    <t>15.08.2022 11:07:36</t>
  </si>
  <si>
    <t>15.08.2022 11:07:37</t>
  </si>
  <si>
    <t>15.08.2022 11:08:18</t>
  </si>
  <si>
    <t>15.08.2022 11:08:19</t>
  </si>
  <si>
    <t>15.08.2022 11:08:21</t>
  </si>
  <si>
    <t>15.08.2022 11:08:22</t>
  </si>
  <si>
    <t>15.08.2022 11:08:24</t>
  </si>
  <si>
    <t>15.08.2022 11:08:30</t>
  </si>
  <si>
    <t>15.08.2022 11:08:31</t>
  </si>
  <si>
    <t>15.08.2022 11:08:32</t>
  </si>
  <si>
    <t>15.08.2022 11:08:34</t>
  </si>
  <si>
    <t>15.08.2022 11:08:53</t>
  </si>
  <si>
    <t>15.08.2022 11:08:54</t>
  </si>
  <si>
    <t>15.08.2022 11:08:56</t>
  </si>
  <si>
    <t>15.08.2022 11:08:57</t>
  </si>
  <si>
    <t>15.08.2022 11:08:58</t>
  </si>
  <si>
    <t>15.08.2022 11:09:01</t>
  </si>
  <si>
    <t>15.08.2022 11:09:55</t>
  </si>
  <si>
    <t>15.08.2022 11:09:56</t>
  </si>
  <si>
    <t>15.08.2022 11:09:58</t>
  </si>
  <si>
    <t>15.08.2022 11:09:59</t>
  </si>
  <si>
    <t>15.08.2022 11:10:01</t>
  </si>
  <si>
    <t>15.08.2022 11:10:02</t>
  </si>
  <si>
    <t>15.08.2022 11:10:04</t>
  </si>
  <si>
    <t>15.08.2022 11:10:05</t>
  </si>
  <si>
    <t>15.08.2022 11:10:35</t>
  </si>
  <si>
    <t>15.08.2022 11:10:36</t>
  </si>
  <si>
    <t>15.08.2022 11:10:38</t>
  </si>
  <si>
    <t>15.08.2022 11:10:39</t>
  </si>
  <si>
    <t>15.08.2022 11:10:41</t>
  </si>
  <si>
    <t>15.08.2022 11:10:42</t>
  </si>
  <si>
    <t>15.08.2022 11:10:45</t>
  </si>
  <si>
    <t>15.08.2022 11:11:02</t>
  </si>
  <si>
    <t>15.08.2022 11:11:03</t>
  </si>
  <si>
    <t>15.08.2022 11:11:07</t>
  </si>
  <si>
    <t>15.08.2022 11:11:08</t>
  </si>
  <si>
    <t>15.08.2022 11:11:27</t>
  </si>
  <si>
    <t>15.08.2022 11:11:29</t>
  </si>
  <si>
    <t>15.08.2022 11:11:30</t>
  </si>
  <si>
    <t>15.08.2022 11:11:31</t>
  </si>
  <si>
    <t>15.08.2022 11:11:33</t>
  </si>
  <si>
    <t>15.08.2022 11:11:35</t>
  </si>
  <si>
    <t>15.08.2022 11:12:08</t>
  </si>
  <si>
    <t>15.08.2022 11:12:10</t>
  </si>
  <si>
    <t>15.08.2022 11:12:11</t>
  </si>
  <si>
    <t>15.08.2022 11:12:12</t>
  </si>
  <si>
    <t>15.08.2022 11:12:14</t>
  </si>
  <si>
    <t>15.08.2022 11:12:15</t>
  </si>
  <si>
    <t>15.08.2022 11:12:16</t>
  </si>
  <si>
    <t>15.08.2022 11:12:17</t>
  </si>
  <si>
    <t>15.08.2022 11:12:19</t>
  </si>
  <si>
    <t>15.08.2022 11:12:39</t>
  </si>
  <si>
    <t>15.08.2022 11:12:42</t>
  </si>
  <si>
    <t>15.08.2022 11:12:44</t>
  </si>
  <si>
    <t>15.08.2022 11:12:45</t>
  </si>
  <si>
    <t>15.08.2022 11:12:47</t>
  </si>
  <si>
    <t>15.08.2022 11:12:48</t>
  </si>
  <si>
    <t>15.08.2022 11:13:11</t>
  </si>
  <si>
    <t>15.08.2022 11:13:12</t>
  </si>
  <si>
    <t>15.08.2022 11:13:14</t>
  </si>
  <si>
    <t>15.08.2022 11:13:15</t>
  </si>
  <si>
    <t>15.08.2022 11:13:17</t>
  </si>
  <si>
    <t>15.08.2022 11:13:18</t>
  </si>
  <si>
    <t>15.08.2022 11:13:21</t>
  </si>
  <si>
    <t>15.08.2022 11:13:26</t>
  </si>
  <si>
    <t>15.08.2022 11:13:27</t>
  </si>
  <si>
    <t>15.08.2022 11:13:29</t>
  </si>
  <si>
    <t>15.08.2022 11:13:30</t>
  </si>
  <si>
    <t>15.08.2022 11:13:48</t>
  </si>
  <si>
    <t>15.08.2022 11:13:50</t>
  </si>
  <si>
    <t>15.08.2022 11:13:51</t>
  </si>
  <si>
    <t>15.08.2022 11:13:53</t>
  </si>
  <si>
    <t>15.08.2022 11:13:54</t>
  </si>
  <si>
    <t>15.08.2022 11:13:56</t>
  </si>
  <si>
    <t>15.08.2022 11:13:57</t>
  </si>
  <si>
    <t>15.08.2022 11:13:59</t>
  </si>
  <si>
    <t>15.08.2022 11:14:00</t>
  </si>
  <si>
    <t>15.08.2022 11:14:36</t>
  </si>
  <si>
    <t>15.08.2022 11:14:38</t>
  </si>
  <si>
    <t>15.08.2022 11:14:39</t>
  </si>
  <si>
    <t>15.08.2022 11:14:41</t>
  </si>
  <si>
    <t>15.08.2022 11:14:44</t>
  </si>
  <si>
    <t>15.08.2022 11:14:45</t>
  </si>
  <si>
    <t>15.08.2022 11:14:47</t>
  </si>
  <si>
    <t>15.08.2022 11:15:09</t>
  </si>
  <si>
    <t>15.08.2022 11:15:51</t>
  </si>
  <si>
    <t>15.08.2022 11:15:53</t>
  </si>
  <si>
    <t>15.08.2022 11:15:56</t>
  </si>
  <si>
    <t>15.08.2022 11:16:21</t>
  </si>
  <si>
    <t>15.08.2022 11:16:23</t>
  </si>
  <si>
    <t>15.08.2022 11:16:24</t>
  </si>
  <si>
    <t>15.08.2022 11:16:25</t>
  </si>
  <si>
    <t>15.08.2022 11:16:26</t>
  </si>
  <si>
    <t>15.08.2022 11:17:14</t>
  </si>
  <si>
    <t>15.08.2022 11:17:16</t>
  </si>
  <si>
    <t>15.08.2022 11:17:17</t>
  </si>
  <si>
    <t>15.08.2022 11:17:19</t>
  </si>
  <si>
    <t>15.08.2022 11:17:20</t>
  </si>
  <si>
    <t>15.08.2022 11:17:38</t>
  </si>
  <si>
    <t>15.08.2022 11:17:40</t>
  </si>
  <si>
    <t>15.08.2022 11:17:41</t>
  </si>
  <si>
    <t>15.08.2022 11:17:42</t>
  </si>
  <si>
    <t>15.08.2022 11:17:43</t>
  </si>
  <si>
    <t>15.08.2022 11:17:45</t>
  </si>
  <si>
    <t>15.08.2022 11:17:46</t>
  </si>
  <si>
    <t>15.08.2022 11:17:47</t>
  </si>
  <si>
    <t>15.08.2022 11:17:49</t>
  </si>
  <si>
    <t>15.08.2022 11:17:50</t>
  </si>
  <si>
    <t>15.08.2022 11:17:51</t>
  </si>
  <si>
    <t>15.08.2022 11:18:27</t>
  </si>
  <si>
    <t>15.08.2022 11:18:28</t>
  </si>
  <si>
    <t>15.08.2022 11:18:30</t>
  </si>
  <si>
    <t>15.08.2022 11:18:31</t>
  </si>
  <si>
    <t>15.08.2022 11:18:32</t>
  </si>
  <si>
    <t>15.08.2022 11:18:33</t>
  </si>
  <si>
    <t>15.08.2022 11:18:35</t>
  </si>
  <si>
    <t>15.08.2022 11:18:36</t>
  </si>
  <si>
    <t>15.08.2022 11:19:10</t>
  </si>
  <si>
    <t>15.08.2022 11:19:12</t>
  </si>
  <si>
    <t>15.08.2022 11:19:13</t>
  </si>
  <si>
    <t>15.08.2022 11:19:14</t>
  </si>
  <si>
    <t>15.08.2022 11:19:15</t>
  </si>
  <si>
    <t>15.08.2022 11:19:17</t>
  </si>
  <si>
    <t>15.08.2022 11:19:30</t>
  </si>
  <si>
    <t>15.08.2022 11:19:31</t>
  </si>
  <si>
    <t>15.08.2022 11:19:33</t>
  </si>
  <si>
    <t>15.08.2022 11:19:34</t>
  </si>
  <si>
    <t>15.08.2022 11:19:36</t>
  </si>
  <si>
    <t>15.08.2022 11:19:37</t>
  </si>
  <si>
    <t>15.08.2022 11:19:39</t>
  </si>
  <si>
    <t>15.08.2022 11:19:40</t>
  </si>
  <si>
    <t>15.08.2022 11:19:42</t>
  </si>
  <si>
    <t>15.08.2022 11:20:54</t>
  </si>
  <si>
    <t>15.08.2022 11:20:57</t>
  </si>
  <si>
    <t>15.08.2022 11:21:00</t>
  </si>
  <si>
    <t>15.08.2022 11:21:01</t>
  </si>
  <si>
    <t>15.08.2022 11:21:03</t>
  </si>
  <si>
    <t>15.08.2022 11:21:04</t>
  </si>
  <si>
    <t>15.08.2022 11:21:06</t>
  </si>
  <si>
    <t>15.08.2022 11:21:18</t>
  </si>
  <si>
    <t>15.08.2022 11:21:19</t>
  </si>
  <si>
    <t>15.08.2022 11:21:21</t>
  </si>
  <si>
    <t>15.08.2022 11:21:22</t>
  </si>
  <si>
    <t>15.08.2022 11:21:23</t>
  </si>
  <si>
    <t>15.08.2022 11:21:24</t>
  </si>
  <si>
    <t>15.08.2022 11:21:26</t>
  </si>
  <si>
    <t>15.08.2022 11:21:28</t>
  </si>
  <si>
    <t>15.08.2022 11:21:33</t>
  </si>
  <si>
    <t>15.08.2022 11:21:34</t>
  </si>
  <si>
    <t>15.08.2022 11:21:36</t>
  </si>
  <si>
    <t>15.08.2022 11:21:37</t>
  </si>
  <si>
    <t>15.08.2022 11:21:39</t>
  </si>
  <si>
    <t>15.08.2022 11:21:40</t>
  </si>
  <si>
    <t>15.08.2022 11:22:07</t>
  </si>
  <si>
    <t>15.08.2022 11:22:09</t>
  </si>
  <si>
    <t>15.08.2022 11:22:10</t>
  </si>
  <si>
    <t>15.08.2022 11:22:12</t>
  </si>
  <si>
    <t>15.08.2022 11:22:22</t>
  </si>
  <si>
    <t>15.08.2022 11:22:24</t>
  </si>
  <si>
    <t>15.08.2022 11:22:25</t>
  </si>
  <si>
    <t>15.08.2022 11:22:27</t>
  </si>
  <si>
    <t>15.08.2022 11:22:28</t>
  </si>
  <si>
    <t>15.08.2022 11:22:30</t>
  </si>
  <si>
    <t>15.08.2022 11:22:31</t>
  </si>
  <si>
    <t>15.08.2022 11:23:00</t>
  </si>
  <si>
    <t>15.08.2022 11:23:01</t>
  </si>
  <si>
    <t>15.08.2022 11:23:03</t>
  </si>
  <si>
    <t>15.08.2022 11:23:04</t>
  </si>
  <si>
    <t>15.08.2022 11:23:40</t>
  </si>
  <si>
    <t>15.08.2022 11:23:43</t>
  </si>
  <si>
    <t>15.08.2022 11:23:44</t>
  </si>
  <si>
    <t>15.08.2022 11:23:46</t>
  </si>
  <si>
    <t>15.08.2022 11:23:47</t>
  </si>
  <si>
    <t>15.08.2022 11:23:49</t>
  </si>
  <si>
    <t>15.08.2022 11:23:50</t>
  </si>
  <si>
    <t>15.08.2022 11:23:56</t>
  </si>
  <si>
    <t>15.08.2022 11:23:58</t>
  </si>
  <si>
    <t>15.08.2022 11:23:59</t>
  </si>
  <si>
    <t>15.08.2022 11:24:01</t>
  </si>
  <si>
    <t>15.08.2022 11:24:02</t>
  </si>
  <si>
    <t>15.08.2022 11:24:04</t>
  </si>
  <si>
    <t>15.08.2022 11:24:29</t>
  </si>
  <si>
    <t>15.08.2022 11:24:31</t>
  </si>
  <si>
    <t>15.08.2022 11:24:32</t>
  </si>
  <si>
    <t>15.08.2022 11:24:34</t>
  </si>
  <si>
    <t>15.08.2022 11:24:35</t>
  </si>
  <si>
    <t>15.08.2022 11:24:38</t>
  </si>
  <si>
    <t>15.08.2022 11:24:40</t>
  </si>
  <si>
    <t>15.08.2022 11:24:41</t>
  </si>
  <si>
    <t>15.08.2022 11:24:43</t>
  </si>
  <si>
    <t>15.08.2022 11:25:02</t>
  </si>
  <si>
    <t>15.08.2022 11:25:04</t>
  </si>
  <si>
    <t>15.08.2022 11:25:07</t>
  </si>
  <si>
    <t>15.08.2022 11:25:08</t>
  </si>
  <si>
    <t>15.08.2022 11:25:10</t>
  </si>
  <si>
    <t>15.08.2022 11:25:11</t>
  </si>
  <si>
    <t>15.08.2022 11:25:13</t>
  </si>
  <si>
    <t>15.08.2022 11:25:14</t>
  </si>
  <si>
    <t>15.08.2022 11:25:16</t>
  </si>
  <si>
    <t>15.08.2022 11:25:17</t>
  </si>
  <si>
    <t>15.08.2022 11:25:20</t>
  </si>
  <si>
    <t>15.08.2022 11:25:22</t>
  </si>
  <si>
    <t>15.08.2022 11:26:16</t>
  </si>
  <si>
    <t>15.08.2022 11:26:28</t>
  </si>
  <si>
    <t>15.08.2022 11:26:31</t>
  </si>
  <si>
    <t>15.08.2022 11:26:32</t>
  </si>
  <si>
    <t>15.08.2022 11:26:33</t>
  </si>
  <si>
    <t>15.08.2022 11:26:35</t>
  </si>
  <si>
    <t>15.08.2022 11:26:36</t>
  </si>
  <si>
    <t>15.08.2022 11:26:37</t>
  </si>
  <si>
    <t>15.08.2022 11:26:40</t>
  </si>
  <si>
    <t>15.08.2022 11:27:31</t>
  </si>
  <si>
    <t>15.08.2022 11:27:40</t>
  </si>
  <si>
    <t>15.08.2022 11:27:44</t>
  </si>
  <si>
    <t>15.08.2022 11:27:49</t>
  </si>
  <si>
    <t>15.08.2022 11:27:50</t>
  </si>
  <si>
    <t>15.08.2022 11:27:52</t>
  </si>
  <si>
    <t>15.08.2022 11:27:53</t>
  </si>
  <si>
    <t>15.08.2022 11:27:55</t>
  </si>
  <si>
    <t>15.08.2022 11:27:56</t>
  </si>
  <si>
    <t>15.08.2022 11:28:05</t>
  </si>
  <si>
    <t>15.08.2022 11:28:07</t>
  </si>
  <si>
    <t>15.08.2022 11:28:08</t>
  </si>
  <si>
    <t>15.08.2022 11:28:10</t>
  </si>
  <si>
    <t>15.08.2022 11:28:11</t>
  </si>
  <si>
    <t>15.08.2022 11:28:19</t>
  </si>
  <si>
    <t>15.08.2022 11:28:20</t>
  </si>
  <si>
    <t>15.08.2022 11:28:21</t>
  </si>
  <si>
    <t>15.08.2022 11:28:23</t>
  </si>
  <si>
    <t>15.08.2022 11:28:24</t>
  </si>
  <si>
    <t>15.08.2022 11:28:27</t>
  </si>
  <si>
    <t>15.08.2022 11:28:28</t>
  </si>
  <si>
    <t>15.08.2022 11:28:40</t>
  </si>
  <si>
    <t>15.08.2022 11:28:43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</si>
  <si>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</si>
  <si>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</si>
  <si>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</si>
  <si>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</si>
  <si>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</si>
  <si>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</si>
  <si>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11:29:16</t>
  </si>
  <si>
    <t>15.08.2022 11:29:18</t>
  </si>
  <si>
    <t>15.08.2022 11:29:19</t>
  </si>
  <si>
    <t>15.08.2022 11:29:21</t>
  </si>
  <si>
    <t>15.08.2022 11:29:22</t>
  </si>
  <si>
    <t>15.08.2022 11:29:24</t>
  </si>
  <si>
    <t>15.08.2022 11:29:25</t>
  </si>
  <si>
    <t>15.08.2022 11:30:42</t>
  </si>
  <si>
    <t>15.08.2022 11:31:09</t>
  </si>
  <si>
    <t>15.08.2022 11:31:10</t>
  </si>
  <si>
    <t>15.08.2022 11:31:11</t>
  </si>
  <si>
    <t>15.08.2022 11:31:13</t>
  </si>
  <si>
    <t>15.08.2022 11:31:14</t>
  </si>
  <si>
    <t>15.08.2022 11:31:15</t>
  </si>
  <si>
    <t>15.08.2022 11:31:16</t>
  </si>
  <si>
    <t>15.08.2022 11:31:34</t>
  </si>
  <si>
    <t>15.08.2022 11:31:37</t>
  </si>
  <si>
    <t>15.08.2022 11:31:39</t>
  </si>
  <si>
    <t>15.08.2022 11:31:40</t>
  </si>
  <si>
    <t>15.08.2022 11:31:42</t>
  </si>
  <si>
    <t>15.08.2022 11:31:43</t>
  </si>
  <si>
    <t>15.08.2022 11:31:45</t>
  </si>
  <si>
    <t>15.08.2022 11:31:46</t>
  </si>
  <si>
    <t>15.08.2022 11:31:48</t>
  </si>
  <si>
    <t>15.08.2022 11:31:49</t>
  </si>
  <si>
    <t>15.08.2022 11:31:51</t>
  </si>
  <si>
    <t>15.08.2022 11:31:52</t>
  </si>
  <si>
    <t>15.08.2022 11:31:54</t>
  </si>
  <si>
    <t>15.08.2022 11:31:55</t>
  </si>
  <si>
    <t>15.08.2022 11:31:58</t>
  </si>
  <si>
    <t>15.08.2022 11:32:13</t>
  </si>
  <si>
    <t>15.08.2022 11:32:17</t>
  </si>
  <si>
    <t>15.08.2022 11:32:19</t>
  </si>
  <si>
    <t>15.08.2022 11:32:20</t>
  </si>
  <si>
    <t>15.08.2022 11:32:22</t>
  </si>
  <si>
    <t>15.08.2022 11:32:23</t>
  </si>
  <si>
    <t>15.08.2022 11:32:25</t>
  </si>
  <si>
    <t>15.08.2022 11:32:37</t>
  </si>
  <si>
    <t>15.08.2022 11:32:40</t>
  </si>
  <si>
    <t>15.08.2022 11:32:41</t>
  </si>
  <si>
    <t>15.08.2022 11:32:43</t>
  </si>
  <si>
    <t>15.08.2022 11:32:44</t>
  </si>
  <si>
    <t>15.08.2022 11:32:46</t>
  </si>
  <si>
    <t>15.08.2022 11:33:46</t>
  </si>
  <si>
    <t>15.08.2022 11:33:47</t>
  </si>
  <si>
    <t>15.08.2022 11:33:48</t>
  </si>
  <si>
    <t>15.08.2022 11:33:50</t>
  </si>
  <si>
    <t>15.08.2022 11:33:51</t>
  </si>
  <si>
    <t>15.08.2022 11:33:52</t>
  </si>
  <si>
    <t>15.08.2022 11:33:55</t>
  </si>
  <si>
    <t>15.08.2022 11:33:56</t>
  </si>
  <si>
    <t>15.08.2022 11:33:58</t>
  </si>
  <si>
    <t>15.08.2022 11:33:59</t>
  </si>
  <si>
    <t>15.08.2022 11:34:01</t>
  </si>
  <si>
    <t>15.08.2022 11:34:02</t>
  </si>
  <si>
    <t>15.08.2022 11:34:04</t>
  </si>
  <si>
    <t>15.08.2022 11:35:19</t>
  </si>
  <si>
    <t>15.08.2022 11:35:20</t>
  </si>
  <si>
    <t>15.08.2022 11:35:22</t>
  </si>
  <si>
    <t>15.08.2022 11:35:23</t>
  </si>
  <si>
    <t>15.08.2022 11:35:24</t>
  </si>
  <si>
    <t>15.08.2022 11:35:25</t>
  </si>
  <si>
    <t>15.08.2022 11:35:27</t>
  </si>
  <si>
    <t>15.08.2022 11:35:28</t>
  </si>
  <si>
    <t>15.08.2022 11:35:29</t>
  </si>
  <si>
    <t>15.08.2022 11:35:30</t>
  </si>
  <si>
    <t>15.08.2022 11:35:32</t>
  </si>
  <si>
    <t>15.08.2022 11:35:33</t>
  </si>
  <si>
    <t>15.08.2022 11:35:36</t>
  </si>
  <si>
    <t>15.08.2022 11:35:46</t>
  </si>
  <si>
    <t>15.08.2022 11:35:48</t>
  </si>
  <si>
    <t>15.08.2022 11:35:49</t>
  </si>
  <si>
    <t>15.08.2022 11:35:50</t>
  </si>
  <si>
    <t>15.08.2022 11:35:51</t>
  </si>
  <si>
    <t>15.08.2022 11:35:54</t>
  </si>
  <si>
    <t>15.08.2022 11:36:33</t>
  </si>
  <si>
    <t>15.08.2022 11:36:37</t>
  </si>
  <si>
    <t>15.08.2022 11:36:39</t>
  </si>
  <si>
    <t>15.08.2022 11:36:40</t>
  </si>
  <si>
    <t>15.08.2022 11:36:42</t>
  </si>
  <si>
    <t>15.08.2022 11:36:43</t>
  </si>
  <si>
    <t>15.08.2022 11:36:45</t>
  </si>
  <si>
    <t>15.08.2022 11:36:46</t>
  </si>
  <si>
    <t>15.08.2022 11:37:03</t>
  </si>
  <si>
    <t>15.08.2022 11:37:06</t>
  </si>
  <si>
    <t>15.08.2022 11:37:09</t>
  </si>
  <si>
    <t>15.08.2022 11:37:10</t>
  </si>
  <si>
    <t>15.08.2022 11:37:12</t>
  </si>
  <si>
    <t>15.08.2022 11:37:13</t>
  </si>
  <si>
    <t>15.08.2022 11:37:15</t>
  </si>
  <si>
    <t>15.08.2022 11:37:16</t>
  </si>
  <si>
    <t>15.08.2022 11:37:18</t>
  </si>
  <si>
    <t>15.08.2022 11:37:19</t>
  </si>
  <si>
    <t>15.08.2022 11:37:21</t>
  </si>
  <si>
    <t>15.08.2022 11:37:22</t>
  </si>
  <si>
    <t>15.08.2022 11:37:23</t>
  </si>
  <si>
    <t>15.08.2022 11:37:24</t>
  </si>
  <si>
    <t>15.08.2022 11:37:26</t>
  </si>
  <si>
    <t>15.08.2022 11:37:27</t>
  </si>
  <si>
    <t>15.08.2022 11:37:31</t>
  </si>
  <si>
    <t>15.08.2022 11:37:33</t>
  </si>
  <si>
    <t>15.08.2022 11:37:34</t>
  </si>
  <si>
    <t>15.08.2022 11:37:36</t>
  </si>
  <si>
    <t>15.08.2022 11:37:37</t>
  </si>
  <si>
    <t>15.08.2022 11:37:39</t>
  </si>
  <si>
    <t>15.08.2022 11:37:42</t>
  </si>
  <si>
    <t>15.08.2022 11:37:45</t>
  </si>
  <si>
    <t>15.08.2022 11:37:46</t>
  </si>
  <si>
    <t>15.08.2022 11:38:34</t>
  </si>
  <si>
    <t>15.08.2022 11:38:36</t>
  </si>
  <si>
    <t>15.08.2022 11:38:37</t>
  </si>
  <si>
    <t>15.08.2022 11:38:38</t>
  </si>
  <si>
    <t>15.08.2022 11:38:39</t>
  </si>
  <si>
    <t>15.08.2022 11:38:42</t>
  </si>
  <si>
    <t>15.08.2022 11:38:54</t>
  </si>
  <si>
    <t>15.08.2022 11:38:55</t>
  </si>
  <si>
    <t>15.08.2022 11:38:57</t>
  </si>
  <si>
    <t>15.08.2022 11:38:58</t>
  </si>
  <si>
    <t>15.08.2022 11:38:59</t>
  </si>
  <si>
    <t>15.08.2022 11:39:00</t>
  </si>
  <si>
    <t>15.08.2022 11:39:02</t>
  </si>
  <si>
    <t>15.08.2022 11:39:03</t>
  </si>
  <si>
    <t>15.08.2022 11:39:04</t>
  </si>
  <si>
    <t>15.08.2022 11:39:05</t>
  </si>
  <si>
    <t>15.08.2022 11:39:07</t>
  </si>
  <si>
    <t>15.08.2022 11:39:08</t>
  </si>
  <si>
    <t>15.08.2022 11:39:09</t>
  </si>
  <si>
    <t>15.08.2022 11:39:10</t>
  </si>
  <si>
    <t>15.08.2022 11:39:12</t>
  </si>
  <si>
    <t>15.08.2022 11:39:13</t>
  </si>
  <si>
    <t>15.08.2022 11:39:14</t>
  </si>
  <si>
    <t>15.08.2022 11:39:15</t>
  </si>
  <si>
    <t>15.08.2022 11:39:17</t>
  </si>
  <si>
    <t>15.08.2022 11:39:18</t>
  </si>
  <si>
    <t>15.08.2022 11:39:19</t>
  </si>
  <si>
    <t>15.08.2022 11:39:56</t>
  </si>
  <si>
    <t>15.08.2022 11:39:58</t>
  </si>
  <si>
    <t>15.08.2022 11:39:59</t>
  </si>
  <si>
    <t>15.08.2022 11:40:00</t>
  </si>
  <si>
    <t>15.08.2022 11:40:02</t>
  </si>
  <si>
    <t>15.08.2022 11:40:04</t>
  </si>
  <si>
    <t>15.08.2022 11:40:19</t>
  </si>
  <si>
    <t>15.08.2022 11:40:21</t>
  </si>
  <si>
    <t>15.08.2022 11:40:22</t>
  </si>
  <si>
    <t>15.08.2022 11:40:24</t>
  </si>
  <si>
    <t>15.08.2022 11:40:25</t>
  </si>
  <si>
    <t>15.08.2022 11:40:28</t>
  </si>
  <si>
    <t>15.08.2022 11:40:30</t>
  </si>
  <si>
    <t>15.08.2022 11:40:31</t>
  </si>
  <si>
    <t>15.08.2022 11:40:34</t>
  </si>
  <si>
    <t>15.08.2022 11:40:36</t>
  </si>
  <si>
    <t>15.08.2022 11:40:37</t>
  </si>
  <si>
    <t>15.08.2022 11:40:40</t>
  </si>
  <si>
    <t>15.08.2022 11:40:56</t>
  </si>
  <si>
    <t>15.08.2022 11:40:59</t>
  </si>
  <si>
    <t>15.08.2022 11:41:01</t>
  </si>
  <si>
    <t>15.08.2022 11:41:02</t>
  </si>
  <si>
    <t>15.08.2022 11:41:04</t>
  </si>
  <si>
    <t>15.08.2022 11:41:05</t>
  </si>
  <si>
    <t>15.08.2022 11:41:07</t>
  </si>
  <si>
    <t>15.08.2022 11:41:08</t>
  </si>
  <si>
    <t>15.08.2022 11:41:10</t>
  </si>
  <si>
    <t>15.08.2022 11:41:11</t>
  </si>
  <si>
    <t>15.08.2022 11:41:14</t>
  </si>
  <si>
    <t>15.08.2022 11:41:16</t>
  </si>
  <si>
    <t>15.08.2022 11:41:17</t>
  </si>
  <si>
    <t>15.08.2022 11:41:32</t>
  </si>
  <si>
    <t>15.08.2022 11:41:34</t>
  </si>
  <si>
    <t>15.08.2022 11:41:35</t>
  </si>
  <si>
    <t>15.08.2022 11:41:37</t>
  </si>
  <si>
    <t>15.08.2022 11:42:47</t>
  </si>
  <si>
    <t>15.08.2022 11:42:49</t>
  </si>
  <si>
    <t>15.08.2022 11:42:50</t>
  </si>
  <si>
    <t>15.08.2022 11:42:51</t>
  </si>
  <si>
    <t>15.08.2022 11:42:53</t>
  </si>
  <si>
    <t>15.08.2022 11:42:54</t>
  </si>
  <si>
    <t>15.08.2022 11:42:55</t>
  </si>
  <si>
    <t>15.08.2022 11:42:56</t>
  </si>
  <si>
    <t>15.08.2022 11:43:53</t>
  </si>
  <si>
    <t>15.08.2022 11:43:54</t>
  </si>
  <si>
    <t>15.08.2022 11:43:56</t>
  </si>
  <si>
    <t>15.08.2022 11:43:57</t>
  </si>
  <si>
    <t>15.08.2022 11:43:58</t>
  </si>
  <si>
    <t>15.08.2022 11:43:59</t>
  </si>
  <si>
    <t>15.08.2022 11:44:04</t>
  </si>
  <si>
    <t>15.08.2022 11:44:08</t>
  </si>
  <si>
    <t>15.08.2022 11:44:16</t>
  </si>
  <si>
    <t>15.08.2022 11:44:17</t>
  </si>
  <si>
    <t>15.08.2022 11:44:19</t>
  </si>
  <si>
    <t>15.08.2022 11:44:20</t>
  </si>
  <si>
    <t>15.08.2022 11:44:29</t>
  </si>
  <si>
    <t>15.08.2022 11:44:49</t>
  </si>
  <si>
    <t>15.08.2022 11:44:50</t>
  </si>
  <si>
    <t>15.08.2022 11:44:55</t>
  </si>
  <si>
    <t>15.08.2022 11:44:56</t>
  </si>
  <si>
    <t>15.08.2022 11:44:57</t>
  </si>
  <si>
    <t>15.08.2022 11:44:59</t>
  </si>
  <si>
    <t>15.08.2022 11:45:01</t>
  </si>
  <si>
    <t>15.08.2022 11:45:03</t>
  </si>
  <si>
    <t>15.08.2022 11:45:04</t>
  </si>
  <si>
    <t>15.08.2022 11:45:06</t>
  </si>
  <si>
    <t>15.08.2022 11:45:07</t>
  </si>
  <si>
    <t>15.08.2022 11:45:09</t>
  </si>
  <si>
    <t>15.08.2022 11:45:10</t>
  </si>
  <si>
    <t>15.08.2022 11:45:12</t>
  </si>
  <si>
    <t>15.08.2022 11:45:13</t>
  </si>
  <si>
    <t>15.08.2022 11:45:15</t>
  </si>
  <si>
    <t>15.08.2022 11:46:33</t>
  </si>
  <si>
    <t>15.08.2022 11:46:34</t>
  </si>
  <si>
    <t>15.08.2022 11:46:36</t>
  </si>
  <si>
    <t>15.08.2022 11:46:37</t>
  </si>
  <si>
    <t>15.08.2022 11:46:38</t>
  </si>
  <si>
    <t>15.08.2022 11:46:39</t>
  </si>
  <si>
    <t>15.08.2022 11:46:41</t>
  </si>
  <si>
    <t>15.08.2022 11:47:09</t>
  </si>
  <si>
    <t>15.08.2022 11:47:10</t>
  </si>
  <si>
    <t>15.08.2022 11:47:12</t>
  </si>
  <si>
    <t>15.08.2022 11:47:13</t>
  </si>
  <si>
    <t>15.08.2022 11:47:14</t>
  </si>
  <si>
    <t>15.08.2022 11:47:15</t>
  </si>
  <si>
    <t>15.08.2022 11:47:17</t>
  </si>
  <si>
    <t>15.08.2022 11:49:01</t>
  </si>
  <si>
    <t>15.08.2022 11:49:03</t>
  </si>
  <si>
    <t>15.08.2022 11:49:04</t>
  </si>
  <si>
    <t>15.08.2022 11:49:05</t>
  </si>
  <si>
    <t>15.08.2022 11:49:07</t>
  </si>
  <si>
    <t>15.08.2022 11:49:09</t>
  </si>
  <si>
    <t>15.08.2022 11:49:11</t>
  </si>
  <si>
    <t>15.08.2022 11:49:12</t>
  </si>
  <si>
    <t>15.08.2022 11:49:14</t>
  </si>
  <si>
    <t>15.08.2022 11:49:15</t>
  </si>
  <si>
    <t>15.08.2022 11:49:17</t>
  </si>
  <si>
    <t>15.08.2022 11:50:20</t>
  </si>
  <si>
    <t>15.08.2022 11:50:21</t>
  </si>
  <si>
    <t>15.08.2022 11:50:23</t>
  </si>
  <si>
    <t>15.08.2022 11:50:24</t>
  </si>
  <si>
    <t>15.08.2022 11:50:25</t>
  </si>
  <si>
    <t>15.08.2022 11:50:26</t>
  </si>
  <si>
    <t>15.08.2022 11:50:28</t>
  </si>
  <si>
    <t>15.08.2022 11:50:42</t>
  </si>
  <si>
    <t>15.08.2022 11:50:44</t>
  </si>
  <si>
    <t>15.08.2022 11:50:45</t>
  </si>
  <si>
    <t>15.08.2022 11:50:47</t>
  </si>
  <si>
    <t>15.08.2022 11:50:48</t>
  </si>
  <si>
    <t>15.08.2022 11:50:49</t>
  </si>
  <si>
    <t>15.08.2022 11:51:13</t>
  </si>
  <si>
    <t>15.08.2022 11:51:16</t>
  </si>
  <si>
    <t>15.08.2022 11:51:17</t>
  </si>
  <si>
    <t>15.08.2022 11:51:19</t>
  </si>
  <si>
    <t>15.08.2022 11:51:20</t>
  </si>
  <si>
    <t>15.08.2022 11:51:22</t>
  </si>
  <si>
    <t>15.08.2022 11:51:23</t>
  </si>
  <si>
    <t>15.08.2022 11:51:25</t>
  </si>
  <si>
    <t>15.08.2022 11:51:26</t>
  </si>
  <si>
    <t>15.08.2022 11:51:29</t>
  </si>
  <si>
    <t>15.08.2022 11:51:31</t>
  </si>
  <si>
    <t>15.08.2022 11:51:32</t>
  </si>
  <si>
    <t>15.08.2022 11:51:34</t>
  </si>
  <si>
    <t>15.08.2022 11:51:35</t>
  </si>
  <si>
    <t>15.08.2022 11:51:41</t>
  </si>
  <si>
    <t>15.08.2022 11:51:43</t>
  </si>
  <si>
    <t>15.08.2022 11:51:44</t>
  </si>
  <si>
    <t>15.08.2022 11:51:46</t>
  </si>
  <si>
    <t>15.08.2022 11:51:47</t>
  </si>
  <si>
    <t>15.08.2022 11:51:48</t>
  </si>
  <si>
    <t>15.08.2022 11:51:50</t>
  </si>
  <si>
    <t>15.08.2022 11:51:53</t>
  </si>
  <si>
    <t>15.08.2022 11:51:54</t>
  </si>
  <si>
    <t>15.08.2022 11:51:57</t>
  </si>
  <si>
    <t>15.08.2022 11:51:59</t>
  </si>
  <si>
    <t>15.08.2022 11:53:03</t>
  </si>
  <si>
    <t>15.08.2022 11:53:05</t>
  </si>
  <si>
    <t>15.08.2022 11:53:06</t>
  </si>
  <si>
    <t>15.08.2022 11:53:07</t>
  </si>
  <si>
    <t>15.08.2022 11:53:08</t>
  </si>
  <si>
    <t>15.08.2022 11:53:11</t>
  </si>
  <si>
    <t>15.08.2022 11:53:27</t>
  </si>
  <si>
    <t>15.08.2022 11:53:29</t>
  </si>
  <si>
    <t>15.08.2022 11:53:30</t>
  </si>
  <si>
    <t>15.08.2022 11:53:31</t>
  </si>
  <si>
    <t>15.08.2022 11:53:33</t>
  </si>
  <si>
    <t>15.08.2022 11:53:34</t>
  </si>
  <si>
    <t>15.08.2022 11:53:37</t>
  </si>
  <si>
    <t>15.08.2022 11:53:41</t>
  </si>
  <si>
    <t>15.08.2022 11:55:26</t>
  </si>
  <si>
    <t>15.08.2022 11:55:28</t>
  </si>
  <si>
    <t>15.08.2022 11:55:29</t>
  </si>
  <si>
    <t>15.08.2022 11:55:30</t>
  </si>
  <si>
    <t>15.08.2022 11:55:40</t>
  </si>
  <si>
    <t>15.08.2022 11:55:42</t>
  </si>
  <si>
    <t>15.08.2022 11:55:43</t>
  </si>
  <si>
    <t>15.08.2022 11:56:43</t>
  </si>
  <si>
    <t>15.08.2022 11:56:44</t>
  </si>
  <si>
    <t>15.08.2022 11:56:46</t>
  </si>
  <si>
    <t>15.08.2022 11:56:47</t>
  </si>
  <si>
    <t>15.08.2022 11:56:48</t>
  </si>
  <si>
    <t>15.08.2022 11:56:50</t>
  </si>
  <si>
    <t>15.08.2022 11:56:51</t>
  </si>
  <si>
    <t>15.08.2022 11:56:52</t>
  </si>
  <si>
    <t>15.08.2022 11:56:55</t>
  </si>
  <si>
    <t>15.08.2022 11:57:05</t>
  </si>
  <si>
    <t>15.08.2022 11:57:10</t>
  </si>
  <si>
    <t>15.08.2022 11:57:11</t>
  </si>
  <si>
    <t>15.08.2022 11:57:13</t>
  </si>
  <si>
    <t>15.08.2022 11:57:14</t>
  </si>
  <si>
    <t>15.08.2022 11:57:16</t>
  </si>
  <si>
    <t>15.08.2022 11:57:17</t>
  </si>
  <si>
    <t>15.08.2022 11:57:19</t>
  </si>
  <si>
    <t>15.08.2022 11:57:52</t>
  </si>
  <si>
    <t>15.08.2022 11:57:53</t>
  </si>
  <si>
    <t>15.08.2022 11:57:55</t>
  </si>
  <si>
    <t>15.08.2022 11:57:56</t>
  </si>
  <si>
    <t>15.08.2022 11:57:59</t>
  </si>
  <si>
    <t>15.08.2022 11:58:02</t>
  </si>
  <si>
    <t>15.08.2022 11:58:18</t>
  </si>
  <si>
    <t>15.08.2022 11:58:26</t>
  </si>
  <si>
    <t>15.08.2022 11:58:42</t>
  </si>
  <si>
    <t>15.08.2022 11:58:45</t>
  </si>
  <si>
    <t>15.08.2022 11:58:48</t>
  </si>
  <si>
    <t>15.08.2022 11:58:49</t>
  </si>
  <si>
    <t>15.08.2022 11:58:58</t>
  </si>
  <si>
    <t>15.08.2022 11:59:00</t>
  </si>
  <si>
    <t>15.08.2022 11:59:01</t>
  </si>
  <si>
    <t>15.08.2022 11:59:03</t>
  </si>
  <si>
    <t>15.08.2022 11:59:04</t>
  </si>
  <si>
    <t>15.08.2022 11:59:07</t>
  </si>
  <si>
    <t>15.08.2022 11:59:09</t>
  </si>
  <si>
    <t>15.08.2022 11:59:18</t>
  </si>
  <si>
    <t>15.08.2022 11:59:34</t>
  </si>
  <si>
    <t>15.08.2022 11:59:36</t>
  </si>
  <si>
    <t>15.08.2022 11:59:37</t>
  </si>
  <si>
    <t>15.08.2022 11:59:39</t>
  </si>
  <si>
    <t>15.08.2022 11:59:40</t>
  </si>
  <si>
    <t>15.08.2022 11:59:51</t>
  </si>
  <si>
    <t>15.08.2022 11:59:52</t>
  </si>
  <si>
    <t>15.08.2022 11:59:53</t>
  </si>
  <si>
    <t>15.08.2022 11:59:54</t>
  </si>
  <si>
    <t>15.08.2022 11:59:57</t>
  </si>
  <si>
    <t>15.08.2022 11:59:59</t>
  </si>
  <si>
    <t>15.08.2022 12:00:00</t>
  </si>
  <si>
    <t>15.08.2022 12:00:01</t>
  </si>
  <si>
    <t>15.08.2022 12:00:02</t>
  </si>
  <si>
    <t>15.08.2022 12:00:04</t>
  </si>
  <si>
    <t>15.08.2022 12:01:06</t>
  </si>
  <si>
    <t>15.08.2022 12:01:08</t>
  </si>
  <si>
    <t>15.08.2022 12:01:09</t>
  </si>
  <si>
    <t>15.08.2022 12:01:11</t>
  </si>
  <si>
    <t>15.08.2022 12:01:12</t>
  </si>
  <si>
    <t>15.08.2022 12:01:14</t>
  </si>
  <si>
    <t>15.08.2022 12:01:36</t>
  </si>
  <si>
    <t>15.08.2022 12:01:38</t>
  </si>
  <si>
    <t>15.08.2022 12:01:39</t>
  </si>
  <si>
    <t>15.08.2022 12:01:41</t>
  </si>
  <si>
    <t>15.08.2022 12:01:42</t>
  </si>
  <si>
    <t>15.08.2022 12:01:44</t>
  </si>
  <si>
    <t>15.08.2022 12:01:51</t>
  </si>
  <si>
    <t>15.08.2022 12:01:54</t>
  </si>
  <si>
    <t>15.08.2022 12:01:57</t>
  </si>
  <si>
    <t>15.08.2022 12:01:59</t>
  </si>
  <si>
    <t>15.08.2022 12:02:08</t>
  </si>
  <si>
    <t>15.08.2022 12:02:09</t>
  </si>
  <si>
    <t>15.08.2022 12:02:10</t>
  </si>
  <si>
    <t>15.08.2022 12:02:12</t>
  </si>
  <si>
    <t>15.08.2022 12:02:13</t>
  </si>
  <si>
    <t>15.08.2022 12:02:14</t>
  </si>
  <si>
    <t>15.08.2022 12:02:15</t>
  </si>
  <si>
    <t>15.08.2022 12:02:17</t>
  </si>
  <si>
    <t>15.08.2022 12:02:18</t>
  </si>
  <si>
    <t>15.08.2022 12:02:19</t>
  </si>
  <si>
    <t>15.08.2022 12:02:20</t>
  </si>
  <si>
    <t>15.08.2022 12:02:22</t>
  </si>
  <si>
    <t>15.08.2022 12:02:23</t>
  </si>
  <si>
    <t>15.08.2022 12:02:26</t>
  </si>
  <si>
    <t>15.08.2022 12:02:27</t>
  </si>
  <si>
    <t>15.08.2022 12:02:28</t>
  </si>
  <si>
    <t>15.08.2022 12:02:30</t>
  </si>
  <si>
    <t>15.08.2022 12:02:31</t>
  </si>
  <si>
    <t>15.08.2022 12:02:32</t>
  </si>
  <si>
    <t>15.08.2022 12:02:33</t>
  </si>
  <si>
    <t>15.08.2022 12:02:36</t>
  </si>
  <si>
    <t>15.08.2022 12:02:48</t>
  </si>
  <si>
    <t>15.08.2022 12:02:50</t>
  </si>
  <si>
    <t>15.08.2022 12:02:51</t>
  </si>
  <si>
    <t>15.08.2022 12:02:53</t>
  </si>
  <si>
    <t>15.08.2022 12:02:54</t>
  </si>
  <si>
    <t>15.08.2022 12:02:56</t>
  </si>
  <si>
    <t>15.08.2022 12:02:57</t>
  </si>
  <si>
    <t>15.08.2022 12:02:59</t>
  </si>
  <si>
    <t>15.08.2022 12:03:02</t>
  </si>
  <si>
    <t>15.08.2022 12:03:03</t>
  </si>
  <si>
    <t>15.08.2022 12:03:05</t>
  </si>
  <si>
    <t>15.08.2022 12:03:06</t>
  </si>
  <si>
    <t>15.08.2022 12:03:07</t>
  </si>
  <si>
    <t>15.08.2022 12:03:08</t>
  </si>
  <si>
    <t>15.08.2022 12:03:41</t>
  </si>
  <si>
    <t>15.08.2022 12:03:43</t>
  </si>
  <si>
    <t>15.08.2022 12:03:44</t>
  </si>
  <si>
    <t>15.08.2022 12:03:45</t>
  </si>
  <si>
    <t>15.08.2022 12:03:47</t>
  </si>
  <si>
    <t>15.08.2022 12:04:19</t>
  </si>
  <si>
    <t>15.08.2022 12:04:21</t>
  </si>
  <si>
    <t>15.08.2022 12:04:22</t>
  </si>
  <si>
    <t>15.08.2022 12:04:24</t>
  </si>
  <si>
    <t>15.08.2022 12:04:25</t>
  </si>
  <si>
    <t>15.08.2022 12:05:43</t>
  </si>
  <si>
    <t>15.08.2022 12:05:45</t>
  </si>
  <si>
    <t>15.08.2022 12:05:46</t>
  </si>
  <si>
    <t>15.08.2022 12:05:48</t>
  </si>
  <si>
    <t>15.08.2022 12:05:49</t>
  </si>
  <si>
    <t>15.08.2022 12:05:51</t>
  </si>
  <si>
    <t>15.08.2022 12:05:52</t>
  </si>
  <si>
    <t>15.08.2022 12:05:54</t>
  </si>
  <si>
    <t>15.08.2022 12:05:57</t>
  </si>
  <si>
    <t>15.08.2022 12:05:58</t>
  </si>
  <si>
    <t>15.08.2022 12:06:00</t>
  </si>
  <si>
    <t>15.08.2022 12:06:01</t>
  </si>
  <si>
    <t>15.08.2022 12:06:04</t>
  </si>
  <si>
    <t>15.08.2022 12:06:06</t>
  </si>
  <si>
    <t>15.08.2022 12:06:07</t>
  </si>
  <si>
    <t>15.08.2022 12:06:09</t>
  </si>
  <si>
    <t>15.08.2022 12:06:10</t>
  </si>
  <si>
    <t>15.08.2022 12:06:12</t>
  </si>
  <si>
    <t>15.08.2022 12:06:13</t>
  </si>
  <si>
    <t>15.08.2022 12:06:14</t>
  </si>
  <si>
    <t>15.08.2022 12:06:16</t>
  </si>
  <si>
    <t>15.08.2022 12:06:17</t>
  </si>
  <si>
    <t>15.08.2022 12:06:18</t>
  </si>
  <si>
    <t>15.08.2022 12:06:19</t>
  </si>
  <si>
    <t>15.08.2022 12:06:21</t>
  </si>
  <si>
    <t>15.08.2022 12:06:32</t>
  </si>
  <si>
    <t>15.08.2022 12:06:34</t>
  </si>
  <si>
    <t>15.08.2022 12:06:35</t>
  </si>
  <si>
    <t>15.08.2022 12:06:36</t>
  </si>
  <si>
    <t>15.08.2022 12:06:38</t>
  </si>
  <si>
    <t>15.08.2022 12:06:39</t>
  </si>
  <si>
    <t>15.08.2022 12:06:40</t>
  </si>
  <si>
    <t>15.08.2022 12:06:41</t>
  </si>
  <si>
    <t>15.08.2022 12:06:43</t>
  </si>
  <si>
    <t>15.08.2022 12:07:21</t>
  </si>
  <si>
    <t>15.08.2022 12:07:24</t>
  </si>
  <si>
    <t>15.08.2022 12:07:26</t>
  </si>
  <si>
    <t>15.08.2022 12:07:27</t>
  </si>
  <si>
    <t>15.08.2022 12:07:29</t>
  </si>
  <si>
    <t>15.08.2022 12:07:30</t>
  </si>
  <si>
    <t>15.08.2022 12:07:32</t>
  </si>
  <si>
    <t>15.08.2022 12:07:45</t>
  </si>
  <si>
    <t>15.08.2022 12:07:47</t>
  </si>
  <si>
    <t>15.08.2022 12:07:48</t>
  </si>
  <si>
    <t>15.08.2022 12:07:50</t>
  </si>
  <si>
    <t>15.08.2022 12:07:51</t>
  </si>
  <si>
    <t>15.08.2022 12:07:53</t>
  </si>
  <si>
    <t>15.08.2022 12:07:54</t>
  </si>
  <si>
    <t>15.08.2022 12:07:57</t>
  </si>
  <si>
    <t>15.08.2022 12:07:59</t>
  </si>
  <si>
    <t>15.08.2022 12:08:00</t>
  </si>
  <si>
    <t>15.08.2022 12:08:02</t>
  </si>
  <si>
    <t>15.08.2022 12:08:03</t>
  </si>
  <si>
    <t>15.08.2022 12:08:05</t>
  </si>
  <si>
    <t>15.08.2022 12:08:06</t>
  </si>
  <si>
    <t>15.08.2022 12:08:08</t>
  </si>
  <si>
    <t>15.08.2022 12:08:09</t>
  </si>
  <si>
    <t>15.08.2022 12:08:11</t>
  </si>
  <si>
    <t>15.08.2022 12:08:12</t>
  </si>
  <si>
    <t>15.08.2022 12:08:14</t>
  </si>
  <si>
    <t>15.08.2022 12:08:15</t>
  </si>
  <si>
    <t>15.08.2022 12:08:17</t>
  </si>
  <si>
    <t>15.08.2022 12:08:18</t>
  </si>
  <si>
    <t>15.08.2022 12:08:20</t>
  </si>
  <si>
    <t>15.08.2022 12:08:21</t>
  </si>
  <si>
    <t>15.08.2022 12:08:22</t>
  </si>
  <si>
    <t>15.08.2022 12:08:31</t>
  </si>
  <si>
    <t>15.08.2022 12:08:33</t>
  </si>
  <si>
    <t>15.08.2022 12:08:34</t>
  </si>
  <si>
    <t>15.08.2022 12:08:36</t>
  </si>
  <si>
    <t>15.08.2022 12:08:37</t>
  </si>
  <si>
    <t>15.08.2022 12:08:39</t>
  </si>
  <si>
    <t>15.08.2022 12:09:30</t>
  </si>
  <si>
    <t>15.08.2022 12:09:31</t>
  </si>
  <si>
    <t>15.08.2022 12:09:32</t>
  </si>
  <si>
    <t>15.08.2022 12:09:34</t>
  </si>
  <si>
    <t>15.08.2022 12:09:39</t>
  </si>
  <si>
    <t>15.08.2022 12:09:41</t>
  </si>
  <si>
    <t>15.08.2022 12:09:42</t>
  </si>
  <si>
    <t>15.08.2022 12:09:43</t>
  </si>
  <si>
    <t>15.08.2022 12:09:45</t>
  </si>
  <si>
    <t>15.08.2022 12:09:48</t>
  </si>
  <si>
    <t>15.08.2022 12:09:49</t>
  </si>
  <si>
    <t>15.08.2022 12:09:51</t>
  </si>
  <si>
    <t>15.08.2022 12:09:52</t>
  </si>
  <si>
    <t>15.08.2022 12:09:54</t>
  </si>
  <si>
    <t>15.08.2022 12:11:01</t>
  </si>
  <si>
    <t>15.08.2022 12:11:02</t>
  </si>
  <si>
    <t>15.08.2022 12:11:04</t>
  </si>
  <si>
    <t>15.08.2022 12:11:05</t>
  </si>
  <si>
    <t>15.08.2022 12:11:06</t>
  </si>
  <si>
    <t>15.08.2022 12:11:07</t>
  </si>
  <si>
    <t>15.08.2022 12:11:09</t>
  </si>
  <si>
    <t>15.08.2022 12:11:10</t>
  </si>
  <si>
    <t>15.08.2022 12:11:11</t>
  </si>
  <si>
    <t>15.08.2022 12:11:12</t>
  </si>
  <si>
    <t>15.08.2022 12:11:14</t>
  </si>
  <si>
    <t>15.08.2022 12:11:15</t>
  </si>
  <si>
    <t>15.08.2022 12:11:16</t>
  </si>
  <si>
    <t>15.08.2022 12:11:17</t>
  </si>
  <si>
    <t>15.08.2022 12:11:19</t>
  </si>
  <si>
    <t>15.08.2022 12:11:20</t>
  </si>
  <si>
    <t>15.08.2022 12:11:33</t>
  </si>
  <si>
    <t>15.08.2022 12:11:35</t>
  </si>
  <si>
    <t>15.08.2022 12:11:36</t>
  </si>
  <si>
    <t>15.08.2022 12:11:38</t>
  </si>
  <si>
    <t>15.08.2022 12:11:39</t>
  </si>
  <si>
    <t>15.08.2022 12:11:41</t>
  </si>
  <si>
    <t>15.08.2022 12:11:42</t>
  </si>
  <si>
    <t>15.08.2022 12:11:44</t>
  </si>
  <si>
    <t>15.08.2022 12:11:45</t>
  </si>
  <si>
    <t>15.08.2022 12:11:46</t>
  </si>
  <si>
    <t>15.08.2022 12:11:49</t>
  </si>
  <si>
    <t>15.08.2022 12:12:22</t>
  </si>
  <si>
    <t>15.08.2022 12:12:25</t>
  </si>
  <si>
    <t>15.08.2022 12:12:27</t>
  </si>
  <si>
    <t>15.08.2022 12:12:28</t>
  </si>
  <si>
    <t>15.08.2022 12:12:30</t>
  </si>
  <si>
    <t>15.08.2022 12:12:31</t>
  </si>
  <si>
    <t>15.08.2022 12:12:33</t>
  </si>
  <si>
    <t>15.08.2022 12:12:34</t>
  </si>
  <si>
    <t>15.08.2022 12:12:36</t>
  </si>
  <si>
    <t>15.08.2022 12:12:37</t>
  </si>
  <si>
    <t>15.08.2022 12:12:39</t>
  </si>
  <si>
    <t>15.08.2022 12:12:40</t>
  </si>
  <si>
    <t>15.08.2022 12:13:34</t>
  </si>
  <si>
    <t>15.08.2022 12:13:37</t>
  </si>
  <si>
    <t>15.08.2022 12:13:39</t>
  </si>
  <si>
    <t>15.08.2022 12:13:40</t>
  </si>
  <si>
    <t>15.08.2022 12:13:42</t>
  </si>
  <si>
    <t>15.08.2022 12:13:43</t>
  </si>
  <si>
    <t>15.08.2022 12:13:45</t>
  </si>
  <si>
    <t>15.08.2022 12:13:46</t>
  </si>
  <si>
    <t>15.08.2022 12:14:00</t>
  </si>
  <si>
    <t>15.08.2022 12:14:01</t>
  </si>
  <si>
    <t>15.08.2022 12:14:02</t>
  </si>
  <si>
    <t>15.08.2022 12:14:04</t>
  </si>
  <si>
    <t>15.08.2022 12:14:05</t>
  </si>
  <si>
    <t>15.08.2022 12:14:06</t>
  </si>
  <si>
    <t>15.08.2022 12:14:09</t>
  </si>
  <si>
    <t>15.08.2022 12:14:10</t>
  </si>
  <si>
    <t>15.08.2022 12:14:16</t>
  </si>
  <si>
    <t>15.08.2022 12:14:17</t>
  </si>
  <si>
    <t>15.08.2022 12:14:18</t>
  </si>
  <si>
    <t>15.08.2022 12:14:20</t>
  </si>
  <si>
    <t>15.08.2022 12:14:21</t>
  </si>
  <si>
    <t>15.08.2022 12:14:22</t>
  </si>
  <si>
    <t>15.08.2022 12:14:26</t>
  </si>
  <si>
    <t>15.08.2022 12:14:28</t>
  </si>
  <si>
    <t>15.08.2022 12:14:29</t>
  </si>
  <si>
    <t>15.08.2022 12:14:31</t>
  </si>
  <si>
    <t>15.08.2022 12:14:32</t>
  </si>
  <si>
    <t>15.08.2022 12:14:34</t>
  </si>
  <si>
    <t>15.08.2022 12:15:50</t>
  </si>
  <si>
    <t>15.08.2022 12:15:52</t>
  </si>
  <si>
    <t>15.08.2022 12:15:53</t>
  </si>
  <si>
    <t>15.08.2022 12:15:54</t>
  </si>
  <si>
    <t>15.08.2022 12:15:56</t>
  </si>
  <si>
    <t>15.08.2022 12:15:57</t>
  </si>
  <si>
    <t>15.08.2022 12:15:58</t>
  </si>
  <si>
    <t>15.08.2022 12:16:02</t>
  </si>
  <si>
    <t>15.08.2022 12:16:05</t>
  </si>
  <si>
    <t>15.08.2022 12:16:07</t>
  </si>
  <si>
    <t>15.08.2022 12:16:10</t>
  </si>
  <si>
    <t>15.08.2022 12:16:11</t>
  </si>
  <si>
    <t>15.08.2022 12:16:13</t>
  </si>
  <si>
    <t>15.08.2022 12:16:14</t>
  </si>
  <si>
    <t>15.08.2022 12:16:16</t>
  </si>
  <si>
    <t>15.08.2022 12:16:43</t>
  </si>
  <si>
    <t>15.08.2022 12:16:44</t>
  </si>
  <si>
    <t>15.08.2022 12:16:46</t>
  </si>
  <si>
    <t>15.08.2022 12:16:47</t>
  </si>
  <si>
    <t>15.08.2022 12:16:48</t>
  </si>
  <si>
    <t>15.08.2022 12:16:51</t>
  </si>
  <si>
    <t>15.08.2022 12:17:12</t>
  </si>
  <si>
    <t>15.08.2022 12:17:14</t>
  </si>
  <si>
    <t>15.08.2022 12:17:15</t>
  </si>
  <si>
    <t>15.08.2022 12:17:16</t>
  </si>
  <si>
    <t>15.08.2022 12:17:17</t>
  </si>
  <si>
    <t>15.08.2022 12:17:19</t>
  </si>
  <si>
    <t>15.08.2022 12:17:27</t>
  </si>
  <si>
    <t>15.08.2022 12:18:12</t>
  </si>
  <si>
    <t>15.08.2022 12:18:57</t>
  </si>
  <si>
    <t>15.08.2022 12:18:59</t>
  </si>
  <si>
    <t>15.08.2022 12:19:00</t>
  </si>
  <si>
    <t>15.08.2022 12:19:01</t>
  </si>
  <si>
    <t>15.08.2022 12:19:03</t>
  </si>
  <si>
    <t>15.08.2022 12:19:04</t>
  </si>
  <si>
    <t>15.08.2022 12:19:05</t>
  </si>
  <si>
    <t>15.08.2022 12:19:06</t>
  </si>
  <si>
    <t>15.08.2022 12:19:08</t>
  </si>
  <si>
    <t>15.08.2022 12:19:09</t>
  </si>
  <si>
    <t>15.08.2022 12:19:10</t>
  </si>
  <si>
    <t>15.08.2022 12:19:13</t>
  </si>
  <si>
    <t>15.08.2022 12:19:41</t>
  </si>
  <si>
    <t>15.08.2022 12:19:43</t>
  </si>
  <si>
    <t>15.08.2022 12:19:44</t>
  </si>
  <si>
    <t>15.08.2022 12:19:46</t>
  </si>
  <si>
    <t>15.08.2022 12:19:47</t>
  </si>
  <si>
    <t>15.08.2022 12:19:48</t>
  </si>
  <si>
    <t>15.08.2022 12:19:51</t>
  </si>
  <si>
    <t>15.08.2022 12:20:57</t>
  </si>
  <si>
    <t>15.08.2022 12:20:58</t>
  </si>
  <si>
    <t>15.08.2022 12:21:00</t>
  </si>
  <si>
    <t>15.08.2022 12:21:01</t>
  </si>
  <si>
    <t>15.08.2022 12:21:02</t>
  </si>
  <si>
    <t>15.08.2022 12:21:03</t>
  </si>
  <si>
    <t>15.08.2022 12:21:11</t>
  </si>
  <si>
    <t>15.08.2022 12:21:14</t>
  </si>
  <si>
    <t>15.08.2022 12:21:21</t>
  </si>
  <si>
    <t>15.08.2022 12:21:23</t>
  </si>
  <si>
    <t>15.08.2022 12:21:24</t>
  </si>
  <si>
    <t>15.08.2022 12:21:26</t>
  </si>
  <si>
    <t>15.08.2022 12:21:29</t>
  </si>
  <si>
    <t>15.08.2022 12:21:30</t>
  </si>
  <si>
    <t>15.08.2022 12:21:32</t>
  </si>
  <si>
    <t>15.08.2022 12:21:33</t>
  </si>
  <si>
    <t>15.08.2022 12:21:36</t>
  </si>
  <si>
    <t>15.08.2022 12:21:53</t>
  </si>
  <si>
    <t>15.08.2022 12:21:54</t>
  </si>
  <si>
    <t>15.08.2022 12:21:56</t>
  </si>
  <si>
    <t>15.08.2022 12:21:57</t>
  </si>
  <si>
    <t>15.08.2022 12:21:59</t>
  </si>
  <si>
    <t>15.08.2022 12:22:00</t>
  </si>
  <si>
    <t>15.08.2022 12:22:02</t>
  </si>
  <si>
    <t>15.08.2022 12:22:03</t>
  </si>
  <si>
    <t>15.08.2022 12:22:05</t>
  </si>
  <si>
    <t>15.08.2022 12:22:06</t>
  </si>
  <si>
    <t>15.08.2022 12:22:08</t>
  </si>
  <si>
    <t>15.08.2022 12:22:09</t>
  </si>
  <si>
    <t>15.08.2022 12:22:10</t>
  </si>
  <si>
    <t>15.08.2022 12:22:49</t>
  </si>
  <si>
    <t>15.08.2022 12:22:50</t>
  </si>
  <si>
    <t>15.08.2022 12:22:52</t>
  </si>
  <si>
    <t>15.08.2022 12:22:53</t>
  </si>
  <si>
    <t>15.08.2022 12:22:55</t>
  </si>
  <si>
    <t>15.08.2022 12:22:56</t>
  </si>
  <si>
    <t>15.08.2022 12:22:58</t>
  </si>
  <si>
    <t>15.08.2022 12:22:59</t>
  </si>
  <si>
    <t>15.08.2022 12:24:08</t>
  </si>
  <si>
    <t>15.08.2022 12:24:10</t>
  </si>
  <si>
    <t>15.08.2022 12:24:11</t>
  </si>
  <si>
    <t>15.08.2022 12:24:13</t>
  </si>
  <si>
    <t>15.08.2022 12:24:38</t>
  </si>
  <si>
    <t>15.08.2022 12:24:40</t>
  </si>
  <si>
    <t>15.08.2022 12:24:41</t>
  </si>
  <si>
    <t>15.08.2022 12:24:42</t>
  </si>
  <si>
    <t>15.08.2022 12:24:48</t>
  </si>
  <si>
    <t>15.08.2022 12:24:51</t>
  </si>
  <si>
    <t>15.08.2022 12:24:53</t>
  </si>
  <si>
    <t>15.08.2022 12:24:54</t>
  </si>
  <si>
    <t>15.08.2022 12:24:56</t>
  </si>
  <si>
    <t>15.08.2022 12:25:39</t>
  </si>
  <si>
    <t>15.08.2022 12:25:41</t>
  </si>
  <si>
    <t>15.08.2022 12:25:42</t>
  </si>
  <si>
    <t>15.08.2022 12:25:43</t>
  </si>
  <si>
    <t>15.08.2022 12:25:44</t>
  </si>
  <si>
    <t>15.08.2022 12:27:02</t>
  </si>
  <si>
    <t>15.08.2022 12:27:04</t>
  </si>
  <si>
    <t>15.08.2022 12:27:05</t>
  </si>
  <si>
    <t>15.08.2022 12:27:07</t>
  </si>
  <si>
    <t>15.08.2022 12:27:08</t>
  </si>
  <si>
    <t>15.08.2022 12:27:31</t>
  </si>
  <si>
    <t>15.08.2022 12:27:37</t>
  </si>
  <si>
    <t>15.08.2022 12:27:40</t>
  </si>
  <si>
    <t>15.08.2022 12:27:41</t>
  </si>
  <si>
    <t>15.08.2022 12:27:42</t>
  </si>
  <si>
    <t>15.08.2022 12:27:44</t>
  </si>
  <si>
    <t>15.08.2022 12:27:45</t>
  </si>
  <si>
    <t>15.08.2022 12:27:51</t>
  </si>
  <si>
    <t>15.08.2022 12:27:52</t>
  </si>
  <si>
    <t>15.08.2022 12:27:54</t>
  </si>
  <si>
    <t>15.08.2022 12:27:55</t>
  </si>
  <si>
    <t>15.08.2022 12:27:57</t>
  </si>
  <si>
    <t>15.08.2022 12:29:51</t>
  </si>
  <si>
    <t>15.08.2022 12:29:52</t>
  </si>
  <si>
    <t>15.08.2022 12:29:54</t>
  </si>
  <si>
    <t>15.08.2022 12:29:55</t>
  </si>
  <si>
    <t>15.08.2022 12:29:57</t>
  </si>
  <si>
    <t>15.08.2022 12:31:19</t>
  </si>
  <si>
    <t>15.08.2022 12:31:24</t>
  </si>
  <si>
    <t>15.08.2022 12:31:25</t>
  </si>
  <si>
    <t>15.08.2022 12:31:28</t>
  </si>
  <si>
    <t>15.08.2022 12:31:30</t>
  </si>
  <si>
    <t>15.08.2022 12:31:31</t>
  </si>
  <si>
    <t>15.08.2022 12:31:33</t>
  </si>
  <si>
    <t>15.08.2022 12:31:34</t>
  </si>
  <si>
    <t>15.08.2022 12:31:36</t>
  </si>
  <si>
    <t>15.08.2022 12:31:37</t>
  </si>
  <si>
    <t>15.08.2022 12:31:39</t>
  </si>
  <si>
    <t>15.08.2022 12:31:40</t>
  </si>
  <si>
    <t>15.08.2022 12:31:55</t>
  </si>
  <si>
    <t>15.08.2022 12:31:57</t>
  </si>
  <si>
    <t>15.08.2022 12:31:58</t>
  </si>
  <si>
    <t>15.08.2022 12:31:59</t>
  </si>
  <si>
    <t>15.08.2022 12:32:01</t>
  </si>
  <si>
    <t>15.08.2022 12:32:02</t>
  </si>
  <si>
    <t>15.08.2022 12:32:03</t>
  </si>
  <si>
    <t>15.08.2022 12:32:04</t>
  </si>
  <si>
    <t>15.08.2022 12:32:06</t>
  </si>
  <si>
    <t>15.08.2022 12:32:07</t>
  </si>
  <si>
    <t>15.08.2022 12:32:10</t>
  </si>
  <si>
    <t>15.08.2022 12:32:26</t>
  </si>
  <si>
    <t>15.08.2022 12:32:28</t>
  </si>
  <si>
    <t>15.08.2022 12:32:29</t>
  </si>
  <si>
    <t>15.08.2022 12:32:30</t>
  </si>
  <si>
    <t>15.08.2022 12:32:31</t>
  </si>
  <si>
    <t>15.08.2022 12:32:33</t>
  </si>
  <si>
    <t>15.08.2022 12:32:58</t>
  </si>
  <si>
    <t>15.08.2022 12:33:01</t>
  </si>
  <si>
    <t>15.08.2022 12:33:02</t>
  </si>
  <si>
    <t>15.08.2022 12:33:04</t>
  </si>
  <si>
    <t>15.08.2022 12:33:05</t>
  </si>
  <si>
    <t>15.08.2022 12:33:07</t>
  </si>
  <si>
    <t>15.08.2022 12:33:08</t>
  </si>
  <si>
    <t>15.08.2022 12:33:10</t>
  </si>
  <si>
    <t>15.08.2022 12:33:29</t>
  </si>
  <si>
    <t>15.08.2022 12:33:32</t>
  </si>
  <si>
    <t>15.08.2022 12:33:34</t>
  </si>
  <si>
    <t>15.08.2022 12:33:35</t>
  </si>
  <si>
    <t>15.08.2022 12:33:37</t>
  </si>
  <si>
    <t>15.08.2022 12:33:38</t>
  </si>
  <si>
    <t>15.08.2022 12:33:44</t>
  </si>
  <si>
    <t>15.08.2022 12:33:46</t>
  </si>
  <si>
    <t>15.08.2022 12:33:47</t>
  </si>
  <si>
    <t>15.08.2022 12:33:48</t>
  </si>
  <si>
    <t>15.08.2022 12:33:50</t>
  </si>
  <si>
    <t>15.08.2022 12:33:52</t>
  </si>
  <si>
    <t>15.08.2022 12:34:10</t>
  </si>
  <si>
    <t>15.08.2022 12:34:16</t>
  </si>
  <si>
    <t>15.08.2022 12:34:19</t>
  </si>
  <si>
    <t>15.08.2022 12:34:21</t>
  </si>
  <si>
    <t>15.08.2022 12:34:22</t>
  </si>
  <si>
    <t>15.08.2022 12:34:24</t>
  </si>
  <si>
    <t>15.08.2022 12:34:25</t>
  </si>
  <si>
    <t>15.08.2022 12:35:24</t>
  </si>
  <si>
    <t>15.08.2022 12:35:25</t>
  </si>
  <si>
    <t>15.08.2022 12:35:27</t>
  </si>
  <si>
    <t>15.08.2022 12:35:28</t>
  </si>
  <si>
    <t>15.08.2022 12:35:31</t>
  </si>
  <si>
    <t>15.08.2022 12:38:00</t>
  </si>
  <si>
    <t>15.08.2022 12:38:03</t>
  </si>
  <si>
    <t>15.08.2022 12:38:04</t>
  </si>
  <si>
    <t>15.08.2022 12:38:06</t>
  </si>
  <si>
    <t>15.08.2022 12:38:07</t>
  </si>
  <si>
    <t>15.08.2022 12:38:09</t>
  </si>
  <si>
    <t>15.08.2022 12:38:14</t>
  </si>
  <si>
    <t>15.08.2022 12:38:16</t>
  </si>
  <si>
    <t>15.08.2022 12:38:35</t>
  </si>
  <si>
    <t>15.08.2022 12:38:37</t>
  </si>
  <si>
    <t>15.08.2022 12:38:38</t>
  </si>
  <si>
    <t>15.08.2022 12:38:39</t>
  </si>
  <si>
    <t>15.08.2022 12:38:41</t>
  </si>
  <si>
    <t>15.08.2022 12:38:42</t>
  </si>
  <si>
    <t>15.08.2022 12:38:43</t>
  </si>
  <si>
    <t>15.08.2022 12:38:46</t>
  </si>
  <si>
    <t>15.08.2022 12:39:02</t>
  </si>
  <si>
    <t>15.08.2022 12:39:05</t>
  </si>
  <si>
    <t>15.08.2022 12:39:07</t>
  </si>
  <si>
    <t>15.08.2022 12:39:08</t>
  </si>
  <si>
    <t>15.08.2022 12:39:10</t>
  </si>
  <si>
    <t>15.08.2022 12:39:11</t>
  </si>
  <si>
    <t>15.08.2022 12:39:13</t>
  </si>
  <si>
    <t>15.08.2022 12:39:14</t>
  </si>
  <si>
    <t>15.08.2022 12:39:16</t>
  </si>
  <si>
    <t>15.08.2022 12:39:17</t>
  </si>
  <si>
    <t>15.08.2022 12:39:19</t>
  </si>
  <si>
    <t>15.08.2022 12:39:20</t>
  </si>
  <si>
    <t>15.08.2022 12:39:22</t>
  </si>
  <si>
    <t>15.08.2022 12:39:23</t>
  </si>
  <si>
    <t>15.08.2022 12:39:25</t>
  </si>
  <si>
    <t>15.08.2022 12:39:47</t>
  </si>
  <si>
    <t>15.08.2022 12:39:49</t>
  </si>
  <si>
    <t>15.08.2022 12:39:50</t>
  </si>
  <si>
    <t>15.08.2022 12:39:52</t>
  </si>
  <si>
    <t>15.08.2022 12:39:53</t>
  </si>
  <si>
    <t>15.08.2022 12:39:55</t>
  </si>
  <si>
    <t>15.08.2022 12:39:59</t>
  </si>
  <si>
    <t>15.08.2022 12:40:01</t>
  </si>
  <si>
    <t>15.08.2022 12:40:02</t>
  </si>
  <si>
    <t>15.08.2022 12:40:04</t>
  </si>
  <si>
    <t>15.08.2022 12:40:05</t>
  </si>
  <si>
    <t>15.08.2022 12:40:07</t>
  </si>
  <si>
    <t>15.08.2022 12:41:10</t>
  </si>
  <si>
    <t>15.08.2022 12:41:11</t>
  </si>
  <si>
    <t>15.08.2022 12:41:13</t>
  </si>
  <si>
    <t>15.08.2022 12:41:14</t>
  </si>
  <si>
    <t>15.08.2022 12:41:16</t>
  </si>
  <si>
    <t>15.08.2022 12:41:17</t>
  </si>
  <si>
    <t>15.08.2022 12:42:01</t>
  </si>
  <si>
    <t>15.08.2022 12:42:02</t>
  </si>
  <si>
    <t>15.08.2022 12:42:04</t>
  </si>
  <si>
    <t>15.08.2022 12:42:05</t>
  </si>
  <si>
    <t>15.08.2022 12:42:07</t>
  </si>
  <si>
    <t>15.08.2022 12:42:11</t>
  </si>
  <si>
    <t>15.08.2022 12:42:13</t>
  </si>
  <si>
    <t>15.08.2022 12:43:05</t>
  </si>
  <si>
    <t>15.08.2022 12:43:08</t>
  </si>
  <si>
    <t>15.08.2022 12:43:09</t>
  </si>
  <si>
    <t>15.08.2022 12:43:11</t>
  </si>
  <si>
    <t>15.08.2022 12:43:12</t>
  </si>
  <si>
    <t>15.08.2022 12:43:14</t>
  </si>
  <si>
    <t>15.08.2022 12:43:15</t>
  </si>
  <si>
    <t>15.08.2022 12:43:17</t>
  </si>
  <si>
    <t>15.08.2022 12:43:18</t>
  </si>
  <si>
    <t>15.08.2022 12:43:47</t>
  </si>
  <si>
    <t>15.08.2022 12:43:48</t>
  </si>
  <si>
    <t>15.08.2022 12:43:49</t>
  </si>
  <si>
    <t>15.08.2022 12:43:52</t>
  </si>
  <si>
    <t>15.08.2022 12:43:54</t>
  </si>
  <si>
    <t>15.08.2022 12:44:19</t>
  </si>
  <si>
    <t>15.08.2022 12:44:22</t>
  </si>
  <si>
    <t>15.08.2022 12:44:23</t>
  </si>
  <si>
    <t>15.08.2022 12:44:25</t>
  </si>
  <si>
    <t>15.08.2022 12:44:26</t>
  </si>
  <si>
    <t>15.08.2022 12:44:28</t>
  </si>
  <si>
    <t>15.08.2022 12:44:29</t>
  </si>
  <si>
    <t>15.08.2022 12:44:35</t>
  </si>
  <si>
    <t>15.08.2022 12:44:37</t>
  </si>
  <si>
    <t>15.08.2022 12:44:38</t>
  </si>
  <si>
    <t>15.08.2022 12:44:40</t>
  </si>
  <si>
    <t>15.08.2022 12:44:41</t>
  </si>
  <si>
    <t>15.08.2022 12:44:52</t>
  </si>
  <si>
    <t>15.08.2022 12:44:53</t>
  </si>
  <si>
    <t>15.08.2022 12:44:55</t>
  </si>
  <si>
    <t>15.08.2022 12:44:56</t>
  </si>
  <si>
    <t>15.08.2022 12:44:57</t>
  </si>
  <si>
    <t>15.08.2022 12:44:58</t>
  </si>
  <si>
    <t>15.08.2022 12:45:00</t>
  </si>
  <si>
    <t>15.08.2022 12:45:01</t>
  </si>
  <si>
    <t>15.08.2022 12:45:16</t>
  </si>
  <si>
    <t>15.08.2022 12:45:17</t>
  </si>
  <si>
    <t>15.08.2022 12:45:18</t>
  </si>
  <si>
    <t>15.08.2022 12:45:20</t>
  </si>
  <si>
    <t>15.08.2022 12:45:21</t>
  </si>
  <si>
    <t>15.08.2022 12:45:22</t>
  </si>
  <si>
    <t>15.08.2022 12:45:23</t>
  </si>
  <si>
    <t>15.08.2022 12:45:25</t>
  </si>
  <si>
    <t>15.08.2022 12:45:33</t>
  </si>
  <si>
    <t>15.08.2022 12:45:38</t>
  </si>
  <si>
    <t>15.08.2022 12:45:39</t>
  </si>
  <si>
    <t>15.08.2022 12:45:41</t>
  </si>
  <si>
    <t>15.08.2022 12:45:42</t>
  </si>
  <si>
    <t>15.08.2022 12:45:44</t>
  </si>
  <si>
    <t>15.08.2022 12:45:48</t>
  </si>
  <si>
    <t>15.08.2022 12:45:57</t>
  </si>
  <si>
    <t>15.08.2022 12:45:59</t>
  </si>
  <si>
    <t>15.08.2022 12:46:02</t>
  </si>
  <si>
    <t>15.08.2022 12:46:03</t>
  </si>
  <si>
    <t>15.08.2022 12:46:04</t>
  </si>
  <si>
    <t>15.08.2022 12:46:06</t>
  </si>
  <si>
    <t>15.08.2022 12:46:07</t>
  </si>
  <si>
    <t>15.08.2022 12:46:08</t>
  </si>
  <si>
    <t>15.08.2022 12:46:09</t>
  </si>
  <si>
    <t>15.08.2022 12:46:39</t>
  </si>
  <si>
    <t>15.08.2022 12:46:41</t>
  </si>
  <si>
    <t>15.08.2022 12:46:42</t>
  </si>
  <si>
    <t>15.08.2022 12:46:43</t>
  </si>
  <si>
    <t>15.08.2022 12:46:44</t>
  </si>
  <si>
    <t>15.08.2022 12:46:47</t>
  </si>
  <si>
    <t>15.08.2022 12:47:22</t>
  </si>
  <si>
    <t>15.08.2022 12:47:23</t>
  </si>
  <si>
    <t>15.08.2022 12:47:25</t>
  </si>
  <si>
    <t>15.08.2022 12:47:26</t>
  </si>
  <si>
    <t>15.08.2022 12:47:28</t>
  </si>
  <si>
    <t>15.08.2022 12:47:31</t>
  </si>
  <si>
    <t>15.08.2022 12:47:32</t>
  </si>
  <si>
    <t>15.08.2022 12:47:34</t>
  </si>
  <si>
    <t>15.08.2022 12:47:35</t>
  </si>
  <si>
    <t>15.08.2022 12:47:36</t>
  </si>
  <si>
    <t>15.08.2022 12:47:37</t>
  </si>
  <si>
    <t>15.08.2022 12:47:39</t>
  </si>
  <si>
    <t>15.08.2022 12:48:26</t>
  </si>
  <si>
    <t>15.08.2022 12:48:28</t>
  </si>
  <si>
    <t>15.08.2022 12:48:29</t>
  </si>
  <si>
    <t>15.08.2022 12:48:31</t>
  </si>
  <si>
    <t>15.08.2022 12:48:32</t>
  </si>
  <si>
    <t>15.08.2022 12:48:34</t>
  </si>
  <si>
    <t>15.08.2022 12:48:35</t>
  </si>
  <si>
    <t>15.08.2022 12:49:34</t>
  </si>
  <si>
    <t>15.08.2022 12:49:35</t>
  </si>
  <si>
    <t>15.08.2022 12:49:37</t>
  </si>
  <si>
    <t>15.08.2022 12:49:38</t>
  </si>
  <si>
    <t>15.08.2022 12:49:47</t>
  </si>
  <si>
    <t>15.08.2022 12:49:49</t>
  </si>
  <si>
    <t>15.08.2022 12:49:50</t>
  </si>
  <si>
    <t>15.08.2022 12:49:51</t>
  </si>
  <si>
    <t>15.08.2022 12:49:53</t>
  </si>
  <si>
    <t>15.08.2022 12:49:55</t>
  </si>
  <si>
    <t>15.08.2022 12:50:43</t>
  </si>
  <si>
    <t>15.08.2022 12:50:46</t>
  </si>
  <si>
    <t>15.08.2022 12:50:48</t>
  </si>
  <si>
    <t>15.08.2022 12:50:49</t>
  </si>
  <si>
    <t>15.08.2022 12:50:51</t>
  </si>
  <si>
    <t>15.08.2022 12:50:52</t>
  </si>
  <si>
    <t>15.08.2022 12:50:54</t>
  </si>
  <si>
    <t>15.08.2022 12:51:12</t>
  </si>
  <si>
    <t>15.08.2022 12:51:13</t>
  </si>
  <si>
    <t>15.08.2022 12:51:15</t>
  </si>
  <si>
    <t>15.08.2022 12:51:16</t>
  </si>
  <si>
    <t>15.08.2022 12:51:17</t>
  </si>
  <si>
    <t>15.08.2022 12:51:18</t>
  </si>
  <si>
    <t>15.08.2022 12:51:21</t>
  </si>
  <si>
    <t>15.08.2022 12:51:23</t>
  </si>
  <si>
    <t>15.08.2022 12:51:24</t>
  </si>
  <si>
    <t>15.08.2022 12:51:26</t>
  </si>
  <si>
    <t>15.08.2022 12:51:27</t>
  </si>
  <si>
    <t>15.08.2022 12:51:29</t>
  </si>
  <si>
    <t>15.08.2022 12:51:57</t>
  </si>
  <si>
    <t>15.08.2022 12:52:00</t>
  </si>
  <si>
    <t>15.08.2022 12:52:02</t>
  </si>
  <si>
    <t>15.08.2022 12:52:03</t>
  </si>
  <si>
    <t>15.08.2022 12:52:05</t>
  </si>
  <si>
    <t>15.08.2022 12:52:06</t>
  </si>
  <si>
    <t>15.08.2022 12:52:08</t>
  </si>
  <si>
    <t>15.08.2022 12:52:09</t>
  </si>
  <si>
    <t>15.08.2022 12:52:11</t>
  </si>
  <si>
    <t>15.08.2022 12:52:12</t>
  </si>
  <si>
    <t>15.08.2022 12:52:53</t>
  </si>
  <si>
    <t>15.08.2022 12:52:54</t>
  </si>
  <si>
    <t>15.08.2022 12:52:55</t>
  </si>
  <si>
    <t>15.08.2022 12:52:57</t>
  </si>
  <si>
    <t>15.08.2022 12:52:58</t>
  </si>
  <si>
    <t>15.08.2022 12:53:46</t>
  </si>
  <si>
    <t>15.08.2022 12:53:47</t>
  </si>
  <si>
    <t>15.08.2022 12:53:49</t>
  </si>
  <si>
    <t>15.08.2022 12:53:50</t>
  </si>
  <si>
    <t>15.08.2022 12:53:52</t>
  </si>
  <si>
    <t>15.08.2022 12:53:53</t>
  </si>
  <si>
    <t>15.08.2022 12:54:01</t>
  </si>
  <si>
    <t>15.08.2022 12:54:02</t>
  </si>
  <si>
    <t>15.08.2022 12:54:04</t>
  </si>
  <si>
    <t>15.08.2022 12:54:05</t>
  </si>
  <si>
    <t>15.08.2022 12:54:07</t>
  </si>
  <si>
    <t>15.08.2022 12:54:08</t>
  </si>
  <si>
    <t>15.08.2022 12:54:10</t>
  </si>
  <si>
    <t>15.08.2022 12:54:11</t>
  </si>
  <si>
    <t>15.08.2022 12:54:28</t>
  </si>
  <si>
    <t>15.08.2022 12:54:29</t>
  </si>
  <si>
    <t>15.08.2022 12:54:31</t>
  </si>
  <si>
    <t>15.08.2022 12:54:32</t>
  </si>
  <si>
    <t>15.08.2022 12:54:34</t>
  </si>
  <si>
    <t>15.08.2022 12:56:38</t>
  </si>
  <si>
    <t>15.08.2022 12:56:40</t>
  </si>
  <si>
    <t>15.08.2022 12:56:41</t>
  </si>
  <si>
    <t>15.08.2022 12:56:43</t>
  </si>
  <si>
    <t>15.08.2022 12:56:44</t>
  </si>
  <si>
    <t>15.08.2022 12:56:46</t>
  </si>
  <si>
    <t>15.08.2022 12:56:47</t>
  </si>
  <si>
    <t>15.08.2022 12:57:14</t>
  </si>
  <si>
    <t>15.08.2022 12:57:28</t>
  </si>
  <si>
    <t>15.08.2022 12:57:29</t>
  </si>
  <si>
    <t>15.08.2022 12:57:30</t>
  </si>
  <si>
    <t>15.08.2022 12:57:32</t>
  </si>
  <si>
    <t>15.08.2022 12:57:33</t>
  </si>
  <si>
    <t>15.08.2022 12:58:00</t>
  </si>
  <si>
    <t>15.08.2022 12:58:01</t>
  </si>
  <si>
    <t>15.08.2022 12:58:03</t>
  </si>
  <si>
    <t>15.08.2022 12:58:04</t>
  </si>
  <si>
    <t>15.08.2022 12:58:06</t>
  </si>
  <si>
    <t>15.08.2022 12:58:07</t>
  </si>
  <si>
    <t>15.08.2022 12:58:09</t>
  </si>
  <si>
    <t>15.08.2022 12:58:10</t>
  </si>
  <si>
    <t>15.08.2022 12:59:18</t>
  </si>
  <si>
    <t>15.08.2022 12:59:19</t>
  </si>
  <si>
    <t>15.08.2022 12:59:20</t>
  </si>
  <si>
    <t>15.08.2022 12:59:22</t>
  </si>
  <si>
    <t>15.08.2022 12:59:23</t>
  </si>
  <si>
    <t>15.08.2022 12:59:24</t>
  </si>
  <si>
    <t>15.08.2022 12:59:27</t>
  </si>
  <si>
    <t>15.08.2022 13:00:10</t>
  </si>
  <si>
    <t>15.08.2022 13:00:12</t>
  </si>
  <si>
    <t>15.08.2022 13:00:13</t>
  </si>
  <si>
    <t>15.08.2022 13:00:14</t>
  </si>
  <si>
    <t>15.08.2022 13:00:16</t>
  </si>
  <si>
    <t>15.08.2022 13:00:26</t>
  </si>
  <si>
    <t>15.08.2022 13:00:27</t>
  </si>
  <si>
    <t>15.08.2022 13:00:29</t>
  </si>
  <si>
    <t>15.08.2022 13:00:30</t>
  </si>
  <si>
    <t>15.08.2022 13:00:32</t>
  </si>
  <si>
    <t>15.08.2022 13:00:33</t>
  </si>
  <si>
    <t>15.08.2022 13:00:35</t>
  </si>
  <si>
    <t>15.08.2022 13:00:36</t>
  </si>
  <si>
    <t>15.08.2022 13:00:38</t>
  </si>
  <si>
    <t>15.08.2022 13:00:39</t>
  </si>
  <si>
    <t>15.08.2022 13:00:41</t>
  </si>
  <si>
    <t>15.08.2022 13:00:48</t>
  </si>
  <si>
    <t>15.08.2022 13:00:51</t>
  </si>
  <si>
    <t>15.08.2022 13:00:53</t>
  </si>
  <si>
    <t>15.08.2022 13:00:54</t>
  </si>
  <si>
    <t>15.08.2022 13:00:56</t>
  </si>
  <si>
    <t>15.08.2022 13:00:57</t>
  </si>
  <si>
    <t>15.08.2022 13:00:59</t>
  </si>
  <si>
    <t>15.08.2022 13:01:00</t>
  </si>
  <si>
    <t>15.08.2022 13:01:02</t>
  </si>
  <si>
    <t>15.08.2022 13:01:03</t>
  </si>
  <si>
    <t>15.08.2022 13:01:30</t>
  </si>
  <si>
    <t>15.08.2022 13:01:32</t>
  </si>
  <si>
    <t>15.08.2022 13:01:33</t>
  </si>
  <si>
    <t>15.08.2022 13:01:34</t>
  </si>
  <si>
    <t>15.08.2022 13:01:35</t>
  </si>
  <si>
    <t>15.08.2022 13:01:37</t>
  </si>
  <si>
    <t>15.08.2022 13:01:38</t>
  </si>
  <si>
    <t>15.08.2022 13:01:44</t>
  </si>
  <si>
    <t>15.08.2022 13:01:48</t>
  </si>
  <si>
    <t>15.08.2022 13:01:50</t>
  </si>
  <si>
    <t>15.08.2022 13:01:51</t>
  </si>
  <si>
    <t>15.08.2022 13:01:53</t>
  </si>
  <si>
    <t>15.08.2022 13:01:54</t>
  </si>
  <si>
    <t>15.08.2022 13:01:56</t>
  </si>
  <si>
    <t>15.08.2022 13:01:57</t>
  </si>
  <si>
    <t>15.08.2022 13:01:59</t>
  </si>
  <si>
    <t>15.08.2022 13:02:26</t>
  </si>
  <si>
    <t>15.08.2022 13:02:27</t>
  </si>
  <si>
    <t>15.08.2022 13:02:29</t>
  </si>
  <si>
    <t>15.08.2022 13:02:30</t>
  </si>
  <si>
    <t>15.08.2022 13:02:32</t>
  </si>
  <si>
    <t>15.08.2022 13:03:15</t>
  </si>
  <si>
    <t>15.08.2022 13:03:17</t>
  </si>
  <si>
    <t>15.08.2022 13:03:18</t>
  </si>
  <si>
    <t>15.08.2022 13:03:20</t>
  </si>
  <si>
    <t>15.08.2022 13:03:21</t>
  </si>
  <si>
    <t>15.08.2022 13:03:23</t>
  </si>
  <si>
    <t>15.08.2022 13:04:30</t>
  </si>
  <si>
    <t>15.08.2022 13:04:33</t>
  </si>
  <si>
    <t>15.08.2022 13:04:35</t>
  </si>
  <si>
    <t>15.08.2022 13:04:36</t>
  </si>
  <si>
    <t>15.08.2022 13:04:38</t>
  </si>
  <si>
    <t>15.08.2022 13:04:39</t>
  </si>
  <si>
    <t>15.08.2022 13:04:41</t>
  </si>
  <si>
    <t>15.08.2022 13:05:05</t>
  </si>
  <si>
    <t>15.08.2022 13:05:08</t>
  </si>
  <si>
    <t>15.08.2022 13:05:09</t>
  </si>
  <si>
    <t>15.08.2022 13:05:11</t>
  </si>
  <si>
    <t>15.08.2022 13:05:12</t>
  </si>
  <si>
    <t>15.08.2022 13:05:14</t>
  </si>
  <si>
    <t>15.08.2022 13:05:15</t>
  </si>
  <si>
    <t>15.08.2022 13:05:17</t>
  </si>
  <si>
    <t>15.08.2022 13:05:26</t>
  </si>
  <si>
    <t>15.08.2022 13:05:27</t>
  </si>
  <si>
    <t>15.08.2022 13:05:29</t>
  </si>
  <si>
    <t>15.08.2022 13:05:30</t>
  </si>
  <si>
    <t>15.08.2022 13:05:32</t>
  </si>
  <si>
    <t>15.08.2022 13:05:33</t>
  </si>
  <si>
    <t>15.08.2022 13:05:35</t>
  </si>
  <si>
    <t>15.08.2022 13:05:36</t>
  </si>
  <si>
    <t>15.08.2022 13:05:38</t>
  </si>
  <si>
    <t>15.08.2022 13:06:06</t>
  </si>
  <si>
    <t>15.08.2022 13:06:08</t>
  </si>
  <si>
    <t>15.08.2022 13:06:09</t>
  </si>
  <si>
    <t>15.08.2022 13:06:10</t>
  </si>
  <si>
    <t>15.08.2022 13:06:11</t>
  </si>
  <si>
    <t>15.08.2022 13:06:13</t>
  </si>
  <si>
    <t>15.08.2022 13:06:14</t>
  </si>
  <si>
    <t>15.08.2022 13:06:15</t>
  </si>
  <si>
    <t>15.08.2022 13:06:58</t>
  </si>
  <si>
    <t>15.08.2022 13:07:00</t>
  </si>
  <si>
    <t>15.08.2022 13:07:01</t>
  </si>
  <si>
    <t>15.08.2022 13:07:02</t>
  </si>
  <si>
    <t>15.08.2022 13:07:04</t>
  </si>
  <si>
    <t>15.08.2022 13:07:05</t>
  </si>
  <si>
    <t>15.08.2022 13:07:17</t>
  </si>
  <si>
    <t>15.08.2022 13:07:18</t>
  </si>
  <si>
    <t>15.08.2022 13:07:20</t>
  </si>
  <si>
    <t>15.08.2022 13:07:21</t>
  </si>
  <si>
    <t>15.08.2022 13:07:23</t>
  </si>
  <si>
    <t>15.08.2022 13:07:24</t>
  </si>
  <si>
    <t>15.08.2022 13:07:32</t>
  </si>
  <si>
    <t>15.08.2022 13:07:33</t>
  </si>
  <si>
    <t>15.08.2022 13:07:34</t>
  </si>
  <si>
    <t>15.08.2022 13:07:36</t>
  </si>
  <si>
    <t>15.08.2022 13:07:37</t>
  </si>
  <si>
    <t>15.08.2022 13:07:40</t>
  </si>
  <si>
    <t>15.08.2022 13:08:22</t>
  </si>
  <si>
    <t>15.08.2022 13:08:23</t>
  </si>
  <si>
    <t>15.08.2022 13:08:24</t>
  </si>
  <si>
    <t>15.08.2022 13:08:26</t>
  </si>
  <si>
    <t>15.08.2022 13:08:27</t>
  </si>
  <si>
    <t>15.08.2022 13:08:31</t>
  </si>
  <si>
    <t>15.08.2022 13:08:48</t>
  </si>
  <si>
    <t>15.08.2022 13:08:54</t>
  </si>
  <si>
    <t>15.08.2022 13:08:55</t>
  </si>
  <si>
    <t>15.08.2022 13:08:56</t>
  </si>
  <si>
    <t>15.08.2022 13:08:58</t>
  </si>
  <si>
    <t>15.08.2022 13:08:59</t>
  </si>
  <si>
    <t>15.08.2022 13:09:00</t>
  </si>
  <si>
    <t>15.08.2022 13:09:01</t>
  </si>
  <si>
    <t>15.08.2022 13:09:03</t>
  </si>
  <si>
    <t>15.08.2022 13:09:04</t>
  </si>
  <si>
    <t>15.08.2022 13:09:05</t>
  </si>
  <si>
    <t>15.08.2022 13:09:06</t>
  </si>
  <si>
    <t>15.08.2022 13:09:08</t>
  </si>
  <si>
    <t>15.08.2022 13:09:09</t>
  </si>
  <si>
    <t>15.08.2022 13:09:12</t>
  </si>
  <si>
    <t>15.08.2022 13:09:27</t>
  </si>
  <si>
    <t>15.08.2022 13:09:30</t>
  </si>
  <si>
    <t>15.08.2022 13:09:31</t>
  </si>
  <si>
    <t>15.08.2022 13:09:33</t>
  </si>
  <si>
    <t>15.08.2022 13:09:34</t>
  </si>
  <si>
    <t>15.08.2022 13:09:35</t>
  </si>
  <si>
    <t>15.08.2022 13:09:36</t>
  </si>
  <si>
    <t>15.08.2022 13:09:38</t>
  </si>
  <si>
    <t>15.08.2022 13:09:39</t>
  </si>
  <si>
    <t>15.08.2022 13:09:40</t>
  </si>
  <si>
    <t>15.08.2022 13:09:42</t>
  </si>
  <si>
    <t>15.08.2022 13:09:43</t>
  </si>
  <si>
    <t>15.08.2022 13:09:45</t>
  </si>
  <si>
    <t>15.08.2022 13:09:46</t>
  </si>
  <si>
    <t>15.08.2022 13:09:48</t>
  </si>
  <si>
    <t>15.08.2022 13:09:51</t>
  </si>
  <si>
    <t>15.08.2022 13:09:52</t>
  </si>
  <si>
    <t>15.08.2022 13:10:12</t>
  </si>
  <si>
    <t>15.08.2022 13:10:13</t>
  </si>
  <si>
    <t>15.08.2022 13:10:14</t>
  </si>
  <si>
    <t>15.08.2022 13:10:16</t>
  </si>
  <si>
    <t>15.08.2022 13:10:17</t>
  </si>
  <si>
    <t>15.08.2022 13:10:18</t>
  </si>
  <si>
    <t>15.08.2022 13:10:19</t>
  </si>
  <si>
    <t>15.08.2022 13:10:21</t>
  </si>
  <si>
    <t>15.08.2022 13:10:22</t>
  </si>
  <si>
    <t>15.08.2022 13:10:23</t>
  </si>
  <si>
    <t>15.08.2022 13:10:24</t>
  </si>
  <si>
    <t>15.08.2022 13:10:26</t>
  </si>
  <si>
    <t>15.08.2022 13:10:28</t>
  </si>
  <si>
    <t>15.08.2022 13:10:48</t>
  </si>
  <si>
    <t>15.08.2022 13:10:51</t>
  </si>
  <si>
    <t>15.08.2022 13:10:52</t>
  </si>
  <si>
    <t>15.08.2022 13:10:54</t>
  </si>
  <si>
    <t>15.08.2022 13:10:55</t>
  </si>
  <si>
    <t>15.08.2022 13:10:57</t>
  </si>
  <si>
    <t>15.08.2022 13:11:45</t>
  </si>
  <si>
    <t>15.08.2022 13:11:46</t>
  </si>
  <si>
    <t>15.08.2022 13:11:47</t>
  </si>
  <si>
    <t>15.08.2022 13:11:49</t>
  </si>
  <si>
    <t>15.08.2022 13:11:50</t>
  </si>
  <si>
    <t>15.08.2022 13:11:51</t>
  </si>
  <si>
    <t>15.08.2022 13:11:54</t>
  </si>
  <si>
    <t>15.08.2022 13:11:58</t>
  </si>
  <si>
    <t>15.08.2022 13:12:00</t>
  </si>
  <si>
    <t>15.08.2022 13:12:03</t>
  </si>
  <si>
    <t>15.08.2022 13:12:04</t>
  </si>
  <si>
    <t>15.08.2022 13:12:07</t>
  </si>
  <si>
    <t>15.08.2022 13:12:09</t>
  </si>
  <si>
    <t>15.08.2022 13:12:10</t>
  </si>
  <si>
    <t>15.08.2022 13:12:12</t>
  </si>
  <si>
    <t>15.08.2022 13:12:15</t>
  </si>
  <si>
    <t>15.08.2022 13:12:16</t>
  </si>
  <si>
    <t>15.08.2022 13:12:18</t>
  </si>
  <si>
    <t>15.08.2022 13:12:19</t>
  </si>
  <si>
    <t>15.08.2022 13:12:20</t>
  </si>
  <si>
    <t>15.08.2022 13:12:44</t>
  </si>
  <si>
    <t>15.08.2022 13:12:46</t>
  </si>
  <si>
    <t>15.08.2022 13:12:47</t>
  </si>
  <si>
    <t>15.08.2022 13:12:48</t>
  </si>
  <si>
    <t>15.08.2022 13:12:51</t>
  </si>
  <si>
    <t>15.08.2022 13:13:07</t>
  </si>
  <si>
    <t>15.08.2022 13:13:09</t>
  </si>
  <si>
    <t>15.08.2022 13:13:10</t>
  </si>
  <si>
    <t>15.08.2022 13:13:12</t>
  </si>
  <si>
    <t>15.08.2022 13:13:13</t>
  </si>
  <si>
    <t>15.08.2022 13:13:48</t>
  </si>
  <si>
    <t>15.08.2022 13:13:49</t>
  </si>
  <si>
    <t>15.08.2022 13:13:51</t>
  </si>
  <si>
    <t>15.08.2022 13:13:52</t>
  </si>
  <si>
    <t>15.08.2022 13:15:32</t>
  </si>
  <si>
    <t>15.08.2022 13:15:35</t>
  </si>
  <si>
    <t>15.08.2022 13:15:36</t>
  </si>
  <si>
    <t>15.08.2022 13:16:24</t>
  </si>
  <si>
    <t>15.08.2022 13:16:26</t>
  </si>
  <si>
    <t>15.08.2022 13:16:27</t>
  </si>
  <si>
    <t>15.08.2022 13:16:28</t>
  </si>
  <si>
    <t>15.08.2022 13:16:29</t>
  </si>
  <si>
    <t>15.08.2022 13:16:32</t>
  </si>
  <si>
    <t>15.08.2022 13:16:40</t>
  </si>
  <si>
    <t>15.08.2022 13:16:41</t>
  </si>
  <si>
    <t>15.08.2022 13:16:45</t>
  </si>
  <si>
    <t>15.08.2022 13:16:50</t>
  </si>
  <si>
    <t>15.08.2022 13:16:51</t>
  </si>
  <si>
    <t>15.08.2022 13:17:51</t>
  </si>
  <si>
    <t>15.08.2022 13:17:52</t>
  </si>
  <si>
    <t>15.08.2022 13:17:54</t>
  </si>
  <si>
    <t>15.08.2022 13:17:55</t>
  </si>
  <si>
    <t>15.08.2022 13:17:56</t>
  </si>
  <si>
    <t>15.08.2022 13:18:09</t>
  </si>
  <si>
    <t>15.08.2022 13:18:12</t>
  </si>
  <si>
    <t>15.08.2022 13:18:14</t>
  </si>
  <si>
    <t>15.08.2022 13:18:15</t>
  </si>
  <si>
    <t>15.08.2022 13:18:17</t>
  </si>
  <si>
    <t>15.08.2022 13:18:18</t>
  </si>
  <si>
    <t>15.08.2022 13:18:20</t>
  </si>
  <si>
    <t>15.08.2022 13:21:53</t>
  </si>
  <si>
    <t>15.08.2022 13:21:54</t>
  </si>
  <si>
    <t>15.08.2022 13:21:56</t>
  </si>
  <si>
    <t>15.08.2022 13:21:57</t>
  </si>
  <si>
    <t>15.08.2022 13:21:58</t>
  </si>
  <si>
    <t>15.08.2022 13:21:59</t>
  </si>
  <si>
    <t>15.08.2022 13:23:56</t>
  </si>
  <si>
    <t>15.08.2022 13:24:01</t>
  </si>
  <si>
    <t>15.08.2022 13:24:02</t>
  </si>
  <si>
    <t>15.08.2022 13:24:05</t>
  </si>
  <si>
    <t>15.08.2022 13:24:06</t>
  </si>
  <si>
    <t>15.08.2022 13:25:15</t>
  </si>
  <si>
    <t>15.08.2022 13:25:17</t>
  </si>
  <si>
    <t>15.08.2022 13:25:18</t>
  </si>
  <si>
    <t>15.08.2022 13:25:20</t>
  </si>
  <si>
    <t>15.08.2022 13:25:21</t>
  </si>
  <si>
    <t>15.08.2022 13:25:23</t>
  </si>
  <si>
    <t>15.08.2022 13:25:26</t>
  </si>
  <si>
    <t>15.08.2022 13:25:36</t>
  </si>
  <si>
    <t>15.08.2022 13:25:38</t>
  </si>
  <si>
    <t>15.08.2022 13:25:39</t>
  </si>
  <si>
    <t>15.08.2022 13:25:41</t>
  </si>
  <si>
    <t>15.08.2022 13:25:42</t>
  </si>
  <si>
    <t>15.08.2022 13:25:44</t>
  </si>
  <si>
    <t>15.08.2022 13:25:45</t>
  </si>
  <si>
    <t>15.08.2022 13:27:26</t>
  </si>
  <si>
    <t>15.08.2022 13:27:27</t>
  </si>
  <si>
    <t>15.08.2022 13:27:29</t>
  </si>
  <si>
    <t>15.08.2022 13:27:30</t>
  </si>
  <si>
    <t>15.08.2022 13:27:32</t>
  </si>
  <si>
    <t>15.08.2022 13:28:18</t>
  </si>
  <si>
    <t>15.08.2022 13:28:20</t>
  </si>
  <si>
    <t>15.08.2022 13:28:21</t>
  </si>
  <si>
    <t>15.08.2022 13:28:22</t>
  </si>
  <si>
    <t>15.08.2022 13:28:23</t>
  </si>
  <si>
    <t>15.08.2022 13:28:25</t>
  </si>
  <si>
    <t>15.08.2022 13:28:26</t>
  </si>
  <si>
    <t>15.08.2022 13:28:27</t>
  </si>
  <si>
    <t>15.08.2022 13:28:30</t>
  </si>
  <si>
    <t>15.08.2022 13:28:43</t>
  </si>
  <si>
    <t>15.08.2022 13:28:45</t>
  </si>
  <si>
    <t>15.08.2022 13:28:46</t>
  </si>
  <si>
    <t>15.08.2022 13:28:48</t>
  </si>
  <si>
    <t>15.08.2022 13:28:50</t>
  </si>
  <si>
    <t>15.08.2022 13:29:11</t>
  </si>
  <si>
    <t>15.08.2022 13:29:13</t>
  </si>
  <si>
    <t>15.08.2022 13:29:14</t>
  </si>
  <si>
    <t>15.08.2022 13:29:16</t>
  </si>
  <si>
    <t>15.08.2022 13:29:17</t>
  </si>
  <si>
    <t>15.08.2022 13:30:32</t>
  </si>
  <si>
    <t>15.08.2022 13:30:34</t>
  </si>
  <si>
    <t>15.08.2022 13:30:35</t>
  </si>
  <si>
    <t>15.08.2022 13:30:36</t>
  </si>
  <si>
    <t>15.08.2022 13:30:38</t>
  </si>
  <si>
    <t>15.08.2022 13:30:39</t>
  </si>
  <si>
    <t>15.08.2022 13:30:49</t>
  </si>
  <si>
    <t>15.08.2022 13:30:51</t>
  </si>
  <si>
    <t>15.08.2022 13:30:52</t>
  </si>
  <si>
    <t>15.08.2022 13:30:53</t>
  </si>
  <si>
    <t>15.08.2022 13:30:54</t>
  </si>
  <si>
    <t>15.08.2022 13:30:56</t>
  </si>
  <si>
    <t>15.08.2022 13:31:07</t>
  </si>
  <si>
    <t>15.08.2022 13:31:10</t>
  </si>
  <si>
    <t>15.08.2022 13:31:12</t>
  </si>
  <si>
    <t>15.08.2022 13:31:13</t>
  </si>
  <si>
    <t>15.08.2022 13:31:15</t>
  </si>
  <si>
    <t>15.08.2022 13:31:16</t>
  </si>
  <si>
    <t>15.08.2022 13:31:18</t>
  </si>
  <si>
    <t>15.08.2022 13:31:24</t>
  </si>
  <si>
    <t>15.08.2022 13:31:25</t>
  </si>
  <si>
    <t>15.08.2022 13:31:27</t>
  </si>
  <si>
    <t>15.08.2022 13:31:28</t>
  </si>
  <si>
    <t>15.08.2022 13:31:30</t>
  </si>
  <si>
    <t>15.08.2022 13:31:31</t>
  </si>
  <si>
    <t>15.08.2022 13:32:25</t>
  </si>
  <si>
    <t>15.08.2022 13:32:27</t>
  </si>
  <si>
    <t>15.08.2022 13:32:28</t>
  </si>
  <si>
    <t>15.08.2022 13:32:30</t>
  </si>
  <si>
    <t>15.08.2022 13:32:31</t>
  </si>
  <si>
    <t>15.08.2022 13:32:33</t>
  </si>
  <si>
    <t>15.08.2022 13:32:34</t>
  </si>
  <si>
    <t>15.08.2022 13:32:42</t>
  </si>
  <si>
    <t>15.08.2022 13:32:43</t>
  </si>
  <si>
    <t>15.08.2022 13:32:45</t>
  </si>
  <si>
    <t>15.08.2022 13:32:46</t>
  </si>
  <si>
    <t>15.08.2022 13:32:48</t>
  </si>
  <si>
    <t>15.08.2022 13:32:49</t>
  </si>
  <si>
    <t>15.08.2022 13:32:51</t>
  </si>
  <si>
    <t>15.08.2022 13:32:52</t>
  </si>
  <si>
    <t>15.08.2022 13:32:54</t>
  </si>
  <si>
    <t>15.08.2022 13:32:55</t>
  </si>
  <si>
    <t>15.08.2022 13:32:58</t>
  </si>
  <si>
    <t>15.08.2022 13:32:59</t>
  </si>
  <si>
    <t>15.08.2022 13:33:02</t>
  </si>
  <si>
    <t>15.08.2022 13:33:03</t>
  </si>
  <si>
    <t>15.08.2022 13:33:05</t>
  </si>
  <si>
    <t>15.08.2022 13:33:06</t>
  </si>
  <si>
    <t>15.08.2022 13:33:07</t>
  </si>
  <si>
    <t>15.08.2022 13:33:08</t>
  </si>
  <si>
    <t>15.08.2022 13:33:10</t>
  </si>
  <si>
    <t>15.08.2022 13:33:11</t>
  </si>
  <si>
    <t>15.08.2022 13:33:32</t>
  </si>
  <si>
    <t>15.08.2022 13:33:33</t>
  </si>
  <si>
    <t>15.08.2022 13:33:34</t>
  </si>
  <si>
    <t>15.08.2022 13:33:36</t>
  </si>
  <si>
    <t>15.08.2022 13:33:37</t>
  </si>
  <si>
    <t>15.08.2022 13:33:38</t>
  </si>
  <si>
    <t>15.08.2022 13:33:39</t>
  </si>
  <si>
    <t>15.08.2022 13:33:41</t>
  </si>
  <si>
    <t>15.08.2022 13:33:57</t>
  </si>
  <si>
    <t>15.08.2022 13:34:01</t>
  </si>
  <si>
    <t>15.08.2022 13:34:03</t>
  </si>
  <si>
    <t>15.08.2022 13:34:04</t>
  </si>
  <si>
    <t>15.08.2022 13:34:06</t>
  </si>
  <si>
    <t>15.08.2022 13:34:07</t>
  </si>
  <si>
    <t>15.08.2022 13:34:09</t>
  </si>
  <si>
    <t>15.08.2022 13:34:12</t>
  </si>
  <si>
    <t>15.08.2022 13:34:34</t>
  </si>
  <si>
    <t>15.08.2022 13:34:36</t>
  </si>
  <si>
    <t>15.08.2022 13:34:49</t>
  </si>
  <si>
    <t>15.08.2022 13:34:51</t>
  </si>
  <si>
    <t>15.08.2022 13:34:52</t>
  </si>
  <si>
    <t>15.08.2022 13:34:53</t>
  </si>
  <si>
    <t>15.08.2022 13:34:54</t>
  </si>
  <si>
    <t>15.08.2022 13:34:56</t>
  </si>
  <si>
    <t>15.08.2022 13:34:57</t>
  </si>
  <si>
    <t>15.08.2022 13:34:58</t>
  </si>
  <si>
    <t>15.08.2022 13:34:59</t>
  </si>
  <si>
    <t>15.08.2022 13:35:01</t>
  </si>
  <si>
    <t>15.08.2022 13:35:02</t>
  </si>
  <si>
    <t>15.08.2022 13:35:04</t>
  </si>
  <si>
    <t>15.08.2022 13:35:07</t>
  </si>
  <si>
    <t>15.08.2022 13:35:08</t>
  </si>
  <si>
    <t>15.08.2022 13:35:10</t>
  </si>
  <si>
    <t>15.08.2022 13:35:16</t>
  </si>
  <si>
    <t>15.08.2022 13:35:17</t>
  </si>
  <si>
    <t>15.08.2022 13:35:18</t>
  </si>
  <si>
    <t>15.08.2022 13:35:20</t>
  </si>
  <si>
    <t>15.08.2022 13:35:21</t>
  </si>
  <si>
    <t>15.08.2022 13:35:25</t>
  </si>
  <si>
    <t>15.08.2022 13:35:36</t>
  </si>
  <si>
    <t>15.08.2022 13:35:37</t>
  </si>
  <si>
    <t>15.08.2022 13:35:38</t>
  </si>
  <si>
    <t>15.08.2022 13:35:40</t>
  </si>
  <si>
    <t>15.08.2022 13:35:41</t>
  </si>
  <si>
    <t>15.08.2022 13:35:42</t>
  </si>
  <si>
    <t>15.08.2022 13:35:43</t>
  </si>
  <si>
    <t>15.08.2022 13:35:51</t>
  </si>
  <si>
    <t>15.08.2022 13:35:54</t>
  </si>
  <si>
    <t>15.08.2022 13:35:55</t>
  </si>
  <si>
    <t>15.08.2022 13:35:57</t>
  </si>
  <si>
    <t>15.08.2022 13:35:58</t>
  </si>
  <si>
    <t>15.08.2022 13:36:00</t>
  </si>
  <si>
    <t>15.08.2022 13:36:01</t>
  </si>
  <si>
    <t>15.08.2022 13:36:58</t>
  </si>
  <si>
    <t>15.08.2022 13:37:00</t>
  </si>
  <si>
    <t>15.08.2022 13:37:01</t>
  </si>
  <si>
    <t>15.08.2022 13:37:03</t>
  </si>
  <si>
    <t>15.08.2022 13:37:04</t>
  </si>
  <si>
    <t>15.08.2022 13:37:06</t>
  </si>
  <si>
    <t>15.08.2022 13:37:07</t>
  </si>
  <si>
    <t>15.08.2022 13:37:09</t>
  </si>
  <si>
    <t>15.08.2022 13:37:14</t>
  </si>
  <si>
    <t>15.08.2022 13:37:16</t>
  </si>
  <si>
    <t>15.08.2022 13:37:20</t>
  </si>
  <si>
    <t>15.08.2022 13:38:37</t>
  </si>
  <si>
    <t>15.08.2022 13:38:38</t>
  </si>
  <si>
    <t>15.08.2022 13:38:39</t>
  </si>
  <si>
    <t>15.08.2022 13:38:41</t>
  </si>
  <si>
    <t>15.08.2022 13:38:42</t>
  </si>
  <si>
    <t>15.08.2022 13:38:46</t>
  </si>
  <si>
    <t>15.08.2022 13:39:03</t>
  </si>
  <si>
    <t>15.08.2022 13:39:04</t>
  </si>
  <si>
    <t>15.08.2022 13:39:05</t>
  </si>
  <si>
    <t>15.08.2022 13:39:07</t>
  </si>
  <si>
    <t>15.08.2022 13:39:08</t>
  </si>
  <si>
    <t>15.08.2022 13:39:09</t>
  </si>
  <si>
    <t>15.08.2022 13:39:31</t>
  </si>
  <si>
    <t>15.08.2022 13:39:45</t>
  </si>
  <si>
    <t>15.08.2022 13:40:54</t>
  </si>
  <si>
    <t>15.08.2022 13:40:58</t>
  </si>
  <si>
    <t>15.08.2022 13:41:00</t>
  </si>
  <si>
    <t>15.08.2022 13:41:01</t>
  </si>
  <si>
    <t>15.08.2022 13:41:03</t>
  </si>
  <si>
    <t>15.08.2022 13:41:04</t>
  </si>
  <si>
    <t>15.08.2022 13:41:06</t>
  </si>
  <si>
    <t>15.08.2022 13:41:07</t>
  </si>
  <si>
    <t>15.08.2022 13:41:09</t>
  </si>
  <si>
    <t>15.08.2022 13:41:10</t>
  </si>
  <si>
    <t>15.08.2022 13:41:12</t>
  </si>
  <si>
    <t>15.08.2022 13:41:13</t>
  </si>
  <si>
    <t>15.08.2022 13:41:15</t>
  </si>
  <si>
    <t>15.08.2022 13:41:40</t>
  </si>
  <si>
    <t>15.08.2022 13:41:42</t>
  </si>
  <si>
    <t>15.08.2022 13:41:43</t>
  </si>
  <si>
    <t>15.08.2022 13:41:44</t>
  </si>
  <si>
    <t>15.08.2022 13:41:46</t>
  </si>
  <si>
    <t>15.08.2022 13:41:47</t>
  </si>
  <si>
    <t>15.08.2022 13:41:48</t>
  </si>
  <si>
    <t>15.08.2022 13:41:49</t>
  </si>
  <si>
    <t>15.08.2022 13:41:51</t>
  </si>
  <si>
    <t>15.08.2022 13:42:01</t>
  </si>
  <si>
    <t>15.08.2022 13:42:08</t>
  </si>
  <si>
    <t>15.08.2022 13:42:10</t>
  </si>
  <si>
    <t>15.08.2022 13:42:11</t>
  </si>
  <si>
    <t>15.08.2022 13:42:13</t>
  </si>
  <si>
    <t>15.08.2022 13:42:14</t>
  </si>
  <si>
    <t>15.08.2022 13:42:16</t>
  </si>
  <si>
    <t>15.08.2022 13:42:17</t>
  </si>
  <si>
    <t>15.08.2022 13:42:38</t>
  </si>
  <si>
    <t>15.08.2022 13:42:53</t>
  </si>
  <si>
    <t>15.08.2022 13:42:55</t>
  </si>
  <si>
    <t>15.08.2022 13:42:56</t>
  </si>
  <si>
    <t>15.08.2022 13:42:58</t>
  </si>
  <si>
    <t>15.08.2022 13:42:59</t>
  </si>
  <si>
    <t>15.08.2022 13:43:37</t>
  </si>
  <si>
    <t>15.08.2022 13:43:38</t>
  </si>
  <si>
    <t>15.08.2022 13:43:40</t>
  </si>
  <si>
    <t>15.08.2022 13:43:41</t>
  </si>
  <si>
    <t>15.08.2022 13:43:43</t>
  </si>
  <si>
    <t>15.08.2022 13:43:44</t>
  </si>
  <si>
    <t>15.08.2022 13:43:46</t>
  </si>
  <si>
    <t>15.08.2022 13:43:47</t>
  </si>
  <si>
    <t>15.08.2022 13:43:49</t>
  </si>
  <si>
    <t>15.08.2022 13:43:50</t>
  </si>
  <si>
    <t>15.08.2022 13:43:52</t>
  </si>
  <si>
    <t>15.08.2022 13:43:53</t>
  </si>
  <si>
    <t>15.08.2022 13:43:55</t>
  </si>
  <si>
    <t>15.08.2022 13:43:56</t>
  </si>
  <si>
    <t>15.08.2022 13:43:59</t>
  </si>
  <si>
    <t>15.08.2022 13:44:36</t>
  </si>
  <si>
    <t>15.08.2022 13:44:38</t>
  </si>
  <si>
    <t>15.08.2022 13:44:44</t>
  </si>
  <si>
    <t>15.08.2022 13:44:47</t>
  </si>
  <si>
    <t>15.08.2022 13:44:48</t>
  </si>
  <si>
    <t>15.08.2022 13:44:50</t>
  </si>
  <si>
    <t>15.08.2022 13:46:41</t>
  </si>
  <si>
    <t>15.08.2022 13:46:44</t>
  </si>
  <si>
    <t>15.08.2022 13:46:45</t>
  </si>
  <si>
    <t>15.08.2022 13:46:47</t>
  </si>
  <si>
    <t>15.08.2022 13:46:48</t>
  </si>
  <si>
    <t>15.08.2022 13:46:50</t>
  </si>
  <si>
    <t>15.08.2022 13:46:51</t>
  </si>
  <si>
    <t>15.08.2022 13:48:00</t>
  </si>
  <si>
    <t>15.08.2022 13:48:02</t>
  </si>
  <si>
    <t>15.08.2022 13:48:03</t>
  </si>
  <si>
    <t>15.08.2022 13:48:04</t>
  </si>
  <si>
    <t>15.08.2022 13:48:05</t>
  </si>
  <si>
    <t>15.08.2022 13:48:07</t>
  </si>
  <si>
    <t>15.08.2022 13:48:08</t>
  </si>
  <si>
    <t>15.08.2022 13:48:09</t>
  </si>
  <si>
    <t>15.08.2022 13:48:10</t>
  </si>
  <si>
    <t>15.08.2022 13:48:12</t>
  </si>
  <si>
    <t>15.08.2022 13:48:13</t>
  </si>
  <si>
    <t>15.08.2022 13:48:14</t>
  </si>
  <si>
    <t>15.08.2022 13:48:15</t>
  </si>
  <si>
    <t>15.08.2022 13:48:21</t>
  </si>
  <si>
    <t>15.08.2022 13:48:23</t>
  </si>
  <si>
    <t>15.08.2022 13:48:24</t>
  </si>
  <si>
    <t>15.08.2022 13:48:27</t>
  </si>
  <si>
    <t>15.08.2022 13:48:30</t>
  </si>
  <si>
    <t>15.08.2022 13:48:51</t>
  </si>
  <si>
    <t>15.08.2022 13:48:53</t>
  </si>
  <si>
    <t>15.08.2022 13:48:54</t>
  </si>
  <si>
    <t>15.08.2022 13:48:56</t>
  </si>
  <si>
    <t>15.08.2022 13:48:57</t>
  </si>
  <si>
    <t>15.08.2022 13:48:59</t>
  </si>
  <si>
    <t>15.08.2022 13:49:12</t>
  </si>
  <si>
    <t>15.08.2022 13:49:13</t>
  </si>
  <si>
    <t>15.08.2022 13:49:15</t>
  </si>
  <si>
    <t>15.08.2022 13:49:16</t>
  </si>
  <si>
    <t>15.08.2022 13:49:18</t>
  </si>
  <si>
    <t>15.08.2022 13:49:19</t>
  </si>
  <si>
    <t>15.08.2022 13:49:21</t>
  </si>
  <si>
    <t>15.08.2022 13:50:19</t>
  </si>
  <si>
    <t>15.08.2022 13:50:21</t>
  </si>
  <si>
    <t>15.08.2022 13:50:22</t>
  </si>
  <si>
    <t>15.08.2022 13:50:24</t>
  </si>
  <si>
    <t>15.08.2022 13:50:25</t>
  </si>
  <si>
    <t>15.08.2022 13:50:27</t>
  </si>
  <si>
    <t>15.08.2022 13:50:28</t>
  </si>
  <si>
    <t>15.08.2022 13:50:43</t>
  </si>
  <si>
    <t>15.08.2022 13:50:45</t>
  </si>
  <si>
    <t>15.08.2022 13:50:46</t>
  </si>
  <si>
    <t>15.08.2022 13:50:47</t>
  </si>
  <si>
    <t>15.08.2022 13:50:50</t>
  </si>
  <si>
    <t>15.08.2022 13:50:53</t>
  </si>
  <si>
    <t>15.08.2022 13:50:54</t>
  </si>
  <si>
    <t>15.08.2022 13:50:56</t>
  </si>
  <si>
    <t>15.08.2022 13:51:00</t>
  </si>
  <si>
    <t>15.08.2022 13:51:01</t>
  </si>
  <si>
    <t>15.08.2022 13:51:03</t>
  </si>
  <si>
    <t>15.08.2022 13:51:04</t>
  </si>
  <si>
    <t>15.08.2022 13:51:06</t>
  </si>
  <si>
    <t>15.08.2022 13:51:39</t>
  </si>
  <si>
    <t>15.08.2022 13:51:40</t>
  </si>
  <si>
    <t>15.08.2022 13:51:42</t>
  </si>
  <si>
    <t>15.08.2022 13:51:43</t>
  </si>
  <si>
    <t>15.08.2022 13:51:46</t>
  </si>
  <si>
    <t>15.08.2022 13:52:00</t>
  </si>
  <si>
    <t>15.08.2022 13:52:01</t>
  </si>
  <si>
    <t>15.08.2022 13:52:03</t>
  </si>
  <si>
    <t>15.08.2022 13:52:04</t>
  </si>
  <si>
    <t>15.08.2022 13:52:05</t>
  </si>
  <si>
    <t>15.08.2022 13:52:06</t>
  </si>
  <si>
    <t>15.08.2022 13:52:09</t>
  </si>
  <si>
    <t>15.08.2022 13:52:53</t>
  </si>
  <si>
    <t>15.08.2022 13:52:56</t>
  </si>
  <si>
    <t>15.08.2022 13:52:57</t>
  </si>
  <si>
    <t>15.08.2022 13:52:59</t>
  </si>
  <si>
    <t>15.08.2022 13:53:00</t>
  </si>
  <si>
    <t>15.08.2022 13:53:02</t>
  </si>
  <si>
    <t>15.08.2022 13:53:03</t>
  </si>
  <si>
    <t>15.08.2022 13:53:05</t>
  </si>
  <si>
    <t>15.08.2022 13:53:39</t>
  </si>
  <si>
    <t>15.08.2022 13:53:41</t>
  </si>
  <si>
    <t>15.08.2022 13:53:42</t>
  </si>
  <si>
    <t>15.08.2022 13:53:43</t>
  </si>
  <si>
    <t>15.08.2022 13:53:44</t>
  </si>
  <si>
    <t>15.08.2022 13:53:47</t>
  </si>
  <si>
    <t>15.08.2022 13:54:47</t>
  </si>
  <si>
    <t>15.08.2022 13:54:49</t>
  </si>
  <si>
    <t>15.08.2022 13:54:52</t>
  </si>
  <si>
    <t>15.08.2022 13:54:53</t>
  </si>
  <si>
    <t>15.08.2022 13:54:55</t>
  </si>
  <si>
    <t>15.08.2022 13:55:01</t>
  </si>
  <si>
    <t>15.08.2022 13:55:05</t>
  </si>
  <si>
    <t>15.08.2022 13:55:07</t>
  </si>
  <si>
    <t>15.08.2022 13:55:08</t>
  </si>
  <si>
    <t>15.08.2022 13:55:10</t>
  </si>
  <si>
    <t>15.08.2022 13:55:11</t>
  </si>
  <si>
    <t>15.08.2022 13:55:59</t>
  </si>
  <si>
    <t>15.08.2022 13:56:01</t>
  </si>
  <si>
    <t>15.08.2022 13:56:02</t>
  </si>
  <si>
    <t>15.08.2022 13:56:04</t>
  </si>
  <si>
    <t>15.08.2022 13:56:05</t>
  </si>
  <si>
    <t>15.08.2022 13:56:07</t>
  </si>
  <si>
    <t>15.08.2022 13:56:49</t>
  </si>
  <si>
    <t>15.08.2022 13:56:50</t>
  </si>
  <si>
    <t>15.08.2022 13:56:52</t>
  </si>
  <si>
    <t>15.08.2022 13:56:53</t>
  </si>
  <si>
    <t>15.08.2022 13:56:54</t>
  </si>
  <si>
    <t>15.08.2022 13:57:28</t>
  </si>
  <si>
    <t>15.08.2022 13:57:30</t>
  </si>
  <si>
    <t>15.08.2022 13:57:31</t>
  </si>
  <si>
    <t>15.08.2022 13:57:32</t>
  </si>
  <si>
    <t>15.08.2022 13:57:34</t>
  </si>
  <si>
    <t>15.08.2022 13:57:35</t>
  </si>
  <si>
    <t>15.08.2022 13:57:36</t>
  </si>
  <si>
    <t>15.08.2022 13:57:37</t>
  </si>
  <si>
    <t>15.08.2022 13:57:39</t>
  </si>
  <si>
    <t>15.08.2022 13:57:40</t>
  </si>
  <si>
    <t>15.08.2022 13:57:43</t>
  </si>
  <si>
    <t>15.08.2022 13:57:58</t>
  </si>
  <si>
    <t>15.08.2022 13:57:59</t>
  </si>
  <si>
    <t>15.08.2022 13:58:00</t>
  </si>
  <si>
    <t>15.08.2022 13:58:02</t>
  </si>
  <si>
    <t>15.08.2022 13:58:03</t>
  </si>
  <si>
    <t>15.08.2022 13:58:04</t>
  </si>
  <si>
    <t>15.08.2022 13:58:07</t>
  </si>
  <si>
    <t>15.08.2022 13:58:08</t>
  </si>
  <si>
    <t>15.08.2022 13:58:10</t>
  </si>
  <si>
    <t>15.08.2022 13:58:11</t>
  </si>
  <si>
    <t>15.08.2022 13:58:13</t>
  </si>
  <si>
    <t>15.08.2022 13:58:14</t>
  </si>
  <si>
    <t>15.08.2022 14:00:22</t>
  </si>
  <si>
    <t>15.08.2022 14:00:23</t>
  </si>
  <si>
    <t>15.08.2022 14:00:25</t>
  </si>
  <si>
    <t>15.08.2022 14:00:26</t>
  </si>
  <si>
    <t>15.08.2022 14:00:27</t>
  </si>
  <si>
    <t>15.08.2022 14:00:28</t>
  </si>
  <si>
    <t>15.08.2022 14:01:04</t>
  </si>
  <si>
    <t>15.08.2022 14:01:06</t>
  </si>
  <si>
    <t>15.08.2022 14:01:07</t>
  </si>
  <si>
    <t>15.08.2022 14:01:08</t>
  </si>
  <si>
    <t>15.08.2022 14:01:11</t>
  </si>
  <si>
    <t>15.08.2022 14:01:17</t>
  </si>
  <si>
    <t>15.08.2022 14:01:18</t>
  </si>
  <si>
    <t>15.08.2022 14:01:20</t>
  </si>
  <si>
    <t>15.08.2022 14:01:21</t>
  </si>
  <si>
    <t>15.08.2022 14:01:22</t>
  </si>
  <si>
    <t>15.08.2022 14:01:23</t>
  </si>
  <si>
    <t>15.08.2022 14:01:29</t>
  </si>
  <si>
    <t>15.08.2022 14:01:30</t>
  </si>
  <si>
    <t>15.08.2022 14:01:32</t>
  </si>
  <si>
    <t>15.08.2022 14:01:33</t>
  </si>
  <si>
    <t>15.08.2022 14:01:34</t>
  </si>
  <si>
    <t>15.08.2022 14:01:46</t>
  </si>
  <si>
    <t>15.08.2022 14:01:47</t>
  </si>
  <si>
    <t>15.08.2022 14:01:49</t>
  </si>
  <si>
    <t>15.08.2022 14:01:50</t>
  </si>
  <si>
    <t>15.08.2022 14:01:51</t>
  </si>
  <si>
    <t>15.08.2022 14:01:52</t>
  </si>
  <si>
    <t>15.08.2022 14:01:55</t>
  </si>
  <si>
    <t>15.08.2022 14:01:57</t>
  </si>
  <si>
    <t>15.08.2022 14:01:58</t>
  </si>
  <si>
    <t>15.08.2022 14:01:59</t>
  </si>
  <si>
    <t>15.08.2022 14:02:00</t>
  </si>
  <si>
    <t>15.08.2022 14:02:02</t>
  </si>
  <si>
    <t>15.08.2022 14:02:03</t>
  </si>
  <si>
    <t>15.08.2022 14:02:04</t>
  </si>
  <si>
    <t>15.08.2022 14:02:13</t>
  </si>
  <si>
    <t>15.08.2022 14:02:14</t>
  </si>
  <si>
    <t>15.08.2022 14:02:16</t>
  </si>
  <si>
    <t>15.08.2022 14:02:17</t>
  </si>
  <si>
    <t>15.08.2022 14:02:19</t>
  </si>
  <si>
    <t>15.08.2022 14:02:20</t>
  </si>
  <si>
    <t>15.08.2022 14:02:31</t>
  </si>
  <si>
    <t>15.08.2022 14:02:32</t>
  </si>
  <si>
    <t>15.08.2022 14:02:34</t>
  </si>
  <si>
    <t>15.08.2022 14:02:35</t>
  </si>
  <si>
    <t>15.08.2022 14:02:36</t>
  </si>
  <si>
    <t>15.08.2022 14:02:43</t>
  </si>
  <si>
    <t>15.08.2022 14:02:45</t>
  </si>
  <si>
    <t>15.08.2022 14:02:46</t>
  </si>
  <si>
    <t>15.08.2022 14:02:48</t>
  </si>
  <si>
    <t>15.08.2022 14:02:49</t>
  </si>
  <si>
    <t>15.08.2022 14:02:55</t>
  </si>
  <si>
    <t>15.08.2022 14:02:57</t>
  </si>
  <si>
    <t>15.08.2022 14:02:58</t>
  </si>
  <si>
    <t>15.08.2022 14:02:59</t>
  </si>
  <si>
    <t>15.08.2022 14:03:01</t>
  </si>
  <si>
    <t>15.08.2022 14:03:05</t>
  </si>
  <si>
    <t>15.08.2022 14:03:09</t>
  </si>
  <si>
    <t>15.08.2022 14:03:11</t>
  </si>
  <si>
    <t>15.08.2022 14:03:12</t>
  </si>
  <si>
    <t>15.08.2022 14:03:33</t>
  </si>
  <si>
    <t>15.08.2022 14:03:35</t>
  </si>
  <si>
    <t>15.08.2022 14:03:36</t>
  </si>
  <si>
    <t>15.08.2022 14:03:37</t>
  </si>
  <si>
    <t>15.08.2022 14:03:38</t>
  </si>
  <si>
    <t>15.08.2022 14:03:41</t>
  </si>
  <si>
    <t>15.08.2022 14:05:41</t>
  </si>
  <si>
    <t>15.08.2022 14:05:42</t>
  </si>
  <si>
    <t>15.08.2022 14:05:44</t>
  </si>
  <si>
    <t>15.08.2022 14:05:45</t>
  </si>
  <si>
    <t>15.08.2022 14:05:46</t>
  </si>
  <si>
    <t>15.08.2022 14:05:48</t>
  </si>
  <si>
    <t>15.08.2022 14:05:49</t>
  </si>
  <si>
    <t>15.08.2022 14:05:50</t>
  </si>
  <si>
    <t>15.08.2022 14:05:53</t>
  </si>
  <si>
    <t>15.08.2022 14:07:33</t>
  </si>
  <si>
    <t>15.08.2022 14:07:35</t>
  </si>
  <si>
    <t>15.08.2022 14:07:36</t>
  </si>
  <si>
    <t>15.08.2022 14:07:38</t>
  </si>
  <si>
    <t>15.08.2022 14:07:39</t>
  </si>
  <si>
    <t>15.08.2022 14:07:41</t>
  </si>
  <si>
    <t>15.08.2022 14:07:42</t>
  </si>
  <si>
    <t>15.08.2022 14:09:05</t>
  </si>
  <si>
    <t>15.08.2022 14:09:11</t>
  </si>
  <si>
    <t>15.08.2022 14:09:12</t>
  </si>
  <si>
    <t>15.08.2022 14:09:14</t>
  </si>
  <si>
    <t>15.08.2022 14:09:15</t>
  </si>
  <si>
    <t>15.08.2022 14:09:17</t>
  </si>
  <si>
    <t>15.08.2022 14:09:45</t>
  </si>
  <si>
    <t>15.08.2022 14:09:47</t>
  </si>
  <si>
    <t>15.08.2022 14:09:48</t>
  </si>
  <si>
    <t>15.08.2022 14:09:50</t>
  </si>
  <si>
    <t>15.08.2022 14:09:51</t>
  </si>
  <si>
    <t>15.08.2022 14:09:53</t>
  </si>
  <si>
    <t>15.08.2022 14:09:54</t>
  </si>
  <si>
    <t>15.08.2022 14:10:23</t>
  </si>
  <si>
    <t>15.08.2022 14:10:26</t>
  </si>
  <si>
    <t>15.08.2022 14:10:27</t>
  </si>
  <si>
    <t>15.08.2022 14:10:29</t>
  </si>
  <si>
    <t>15.08.2022 14:10:30</t>
  </si>
  <si>
    <t>15.08.2022 14:10:33</t>
  </si>
  <si>
    <t>15.08.2022 14:10:36</t>
  </si>
  <si>
    <t>15.08.2022 14:10:41</t>
  </si>
  <si>
    <t>15.08.2022 14:10:42</t>
  </si>
  <si>
    <t>15.08.2022 14:10:43</t>
  </si>
  <si>
    <t>15.08.2022 14:10:45</t>
  </si>
  <si>
    <t>15.08.2022 14:10:46</t>
  </si>
  <si>
    <t>15.08.2022 14:10:50</t>
  </si>
  <si>
    <t>15.08.2022 14:10:53</t>
  </si>
  <si>
    <t>15.08.2022 14:10:55</t>
  </si>
  <si>
    <t>15.08.2022 14:10:56</t>
  </si>
  <si>
    <t>15.08.2022 14:10:58</t>
  </si>
  <si>
    <t>15.08.2022 14:10:59</t>
  </si>
  <si>
    <t>15.08.2022 14:11:01</t>
  </si>
  <si>
    <t>15.08.2022 14:11:02</t>
  </si>
  <si>
    <t>15.08.2022 14:11:52</t>
  </si>
  <si>
    <t>15.08.2022 14:11:53</t>
  </si>
  <si>
    <t>15.08.2022 14:11:55</t>
  </si>
  <si>
    <t>15.08.2022 14:11:56</t>
  </si>
  <si>
    <t>15.08.2022 14:12:32</t>
  </si>
  <si>
    <t>15.08.2022 14:12:35</t>
  </si>
  <si>
    <t>15.08.2022 14:12:36</t>
  </si>
  <si>
    <t>15.08.2022 14:12:37</t>
  </si>
  <si>
    <t>15.08.2022 14:12:39</t>
  </si>
  <si>
    <t>15.08.2022 14:12:40</t>
  </si>
  <si>
    <t>15.08.2022 14:13:50</t>
  </si>
  <si>
    <t>15.08.2022 14:13:52</t>
  </si>
  <si>
    <t>15.08.2022 14:13:53</t>
  </si>
  <si>
    <t>15.08.2022 14:13:55</t>
  </si>
  <si>
    <t>15.08.2022 14:13:56</t>
  </si>
  <si>
    <t>15.08.2022 14:13:58</t>
  </si>
  <si>
    <t>15.08.2022 14:13:59</t>
  </si>
  <si>
    <t>15.08.2022 14:14:02</t>
  </si>
  <si>
    <t>15.08.2022 14:14:04</t>
  </si>
  <si>
    <t>15.08.2022 14:14:05</t>
  </si>
  <si>
    <t>15.08.2022 14:14:07</t>
  </si>
  <si>
    <t>15.08.2022 14:14:08</t>
  </si>
  <si>
    <t>15.08.2022 14:14:10</t>
  </si>
  <si>
    <t>15.08.2022 14:14:11</t>
  </si>
  <si>
    <t>15.08.2022 14:14:31</t>
  </si>
  <si>
    <t>15.08.2022 14:14:32</t>
  </si>
  <si>
    <t>15.08.2022 14:14:34</t>
  </si>
  <si>
    <t>15.08.2022 14:14:37</t>
  </si>
  <si>
    <t>15.08.2022 14:14:38</t>
  </si>
  <si>
    <t>15.08.2022 14:14:40</t>
  </si>
  <si>
    <t>15.08.2022 14:14:41</t>
  </si>
  <si>
    <t>15.08.2022 14:14:52</t>
  </si>
  <si>
    <t>15.08.2022 14:14:53</t>
  </si>
  <si>
    <t>15.08.2022 14:14:55</t>
  </si>
  <si>
    <t>15.08.2022 14:14:56</t>
  </si>
  <si>
    <t>15.08.2022 14:14:58</t>
  </si>
  <si>
    <t>15.08.2022 14:14:59</t>
  </si>
  <si>
    <t>15.08.2022 14:15:01</t>
  </si>
  <si>
    <t>15.08.2022 14:15:02</t>
  </si>
  <si>
    <t>15.08.2022 14:15:04</t>
  </si>
  <si>
    <t>15.08.2022 14:15:32</t>
  </si>
  <si>
    <t>15.08.2022 14:15:33</t>
  </si>
  <si>
    <t>15.08.2022 14:15:35</t>
  </si>
  <si>
    <t>15.08.2022 14:15:36</t>
  </si>
  <si>
    <t>15.08.2022 14:15:37</t>
  </si>
  <si>
    <t>15.08.2022 14:15:38</t>
  </si>
  <si>
    <t>15.08.2022 14:15:41</t>
  </si>
  <si>
    <t>15.08.2022 14:15:43</t>
  </si>
  <si>
    <t>15.08.2022 14:15:44</t>
  </si>
  <si>
    <t>15.08.2022 14:15:46</t>
  </si>
  <si>
    <t>15.08.2022 14:15:47</t>
  </si>
  <si>
    <t>15.08.2022 14:15:49</t>
  </si>
  <si>
    <t>15.08.2022 14:16:05</t>
  </si>
  <si>
    <t>15.08.2022 14:16:07</t>
  </si>
  <si>
    <t>15.08.2022 14:16:08</t>
  </si>
  <si>
    <t>15.08.2022 14:16:10</t>
  </si>
  <si>
    <t>15.08.2022 14:16:11</t>
  </si>
  <si>
    <t>15.08.2022 14:16:13</t>
  </si>
  <si>
    <t>15.08.2022 14:17:01</t>
  </si>
  <si>
    <t>15.08.2022 14:17:04</t>
  </si>
  <si>
    <t>15.08.2022 14:17:05</t>
  </si>
  <si>
    <t>15.08.2022 14:17:07</t>
  </si>
  <si>
    <t>15.08.2022 14:17:08</t>
  </si>
  <si>
    <t>15.08.2022 14:17:10</t>
  </si>
  <si>
    <t>15.08.2022 14:17:11</t>
  </si>
  <si>
    <t>15.08.2022 14:17:46</t>
  </si>
  <si>
    <t>15.08.2022 14:17:47</t>
  </si>
  <si>
    <t>15.08.2022 14:17:48</t>
  </si>
  <si>
    <t>15.08.2022 14:18:06</t>
  </si>
  <si>
    <t>15.08.2022 14:18:08</t>
  </si>
  <si>
    <t>15.08.2022 14:18:09</t>
  </si>
  <si>
    <t>15.08.2022 14:18:11</t>
  </si>
  <si>
    <t>15.08.2022 14:18:12</t>
  </si>
  <si>
    <t>15.08.2022 14:18:14</t>
  </si>
  <si>
    <t>15.08.2022 14:18:15</t>
  </si>
  <si>
    <t>15.08.2022 14:19:15</t>
  </si>
  <si>
    <t>15.08.2022 14:19:16</t>
  </si>
  <si>
    <t>15.08.2022 14:19:19</t>
  </si>
  <si>
    <t>15.08.2022 14:19:21</t>
  </si>
  <si>
    <t>15.08.2022 14:19:22</t>
  </si>
  <si>
    <t>15.08.2022 14:19:25</t>
  </si>
  <si>
    <t>15.08.2022 14:20:05</t>
  </si>
  <si>
    <t>15.08.2022 14:20:08</t>
  </si>
  <si>
    <t>15.08.2022 14:20:10</t>
  </si>
  <si>
    <t>15.08.2022 14:20:11</t>
  </si>
  <si>
    <t>15.08.2022 14:20:13</t>
  </si>
  <si>
    <t>15.08.2022 14:20:14</t>
  </si>
  <si>
    <t>15.08.2022 14:20:29</t>
  </si>
  <si>
    <t>15.08.2022 14:20:31</t>
  </si>
  <si>
    <t>15.08.2022 14:20:32</t>
  </si>
  <si>
    <t>15.08.2022 14:20:33</t>
  </si>
  <si>
    <t>15.08.2022 14:20:34</t>
  </si>
  <si>
    <t>15.08.2022 14:20:37</t>
  </si>
  <si>
    <t>15.08.2022 14:20:44</t>
  </si>
  <si>
    <t>15.08.2022 14:20:46</t>
  </si>
  <si>
    <t>15.08.2022 14:20:47</t>
  </si>
  <si>
    <t>15.08.2022 14:20:48</t>
  </si>
  <si>
    <t>15.08.2022 14:20:50</t>
  </si>
  <si>
    <t>15.08.2022 14:20:51</t>
  </si>
  <si>
    <t>15.08.2022 14:21:09</t>
  </si>
  <si>
    <t>15.08.2022 14:21:10</t>
  </si>
  <si>
    <t>15.08.2022 14:21:12</t>
  </si>
  <si>
    <t>15.08.2022 14:21:13</t>
  </si>
  <si>
    <t>15.08.2022 14:21:15</t>
  </si>
  <si>
    <t>15.08.2022 14:21:16</t>
  </si>
  <si>
    <t>15.08.2022 14:21:55</t>
  </si>
  <si>
    <t>15.08.2022 14:21:57</t>
  </si>
  <si>
    <t>15.08.2022 14:21:58</t>
  </si>
  <si>
    <t>15.08.2022 14:21:59</t>
  </si>
  <si>
    <t>15.08.2022 14:22:00</t>
  </si>
  <si>
    <t>15.08.2022 14:22:02</t>
  </si>
  <si>
    <t>15.08.2022 14:22:09</t>
  </si>
  <si>
    <t>15.08.2022 14:22:10</t>
  </si>
  <si>
    <t>15.08.2022 14:22:12</t>
  </si>
  <si>
    <t>15.08.2022 14:22:13</t>
  </si>
  <si>
    <t>15.08.2022 14:22:15</t>
  </si>
  <si>
    <t>15.08.2022 14:22:16</t>
  </si>
  <si>
    <t>15.08.2022 14:22:18</t>
  </si>
  <si>
    <t>15.08.2022 14:22:19</t>
  </si>
  <si>
    <t>15.08.2022 14:22:21</t>
  </si>
  <si>
    <t>15.08.2022 14:22:22</t>
  </si>
  <si>
    <t>15.08.2022 14:22:24</t>
  </si>
  <si>
    <t>15.08.2022 14:22:25</t>
  </si>
  <si>
    <t>15.08.2022 14:22:32</t>
  </si>
  <si>
    <t>15.08.2022 14:22:34</t>
  </si>
  <si>
    <t>15.08.2022 14:22:35</t>
  </si>
  <si>
    <t>15.08.2022 14:22:36</t>
  </si>
  <si>
    <t>15.08.2022 14:22:39</t>
  </si>
  <si>
    <t>15.08.2022 14:22:41</t>
  </si>
  <si>
    <t>15.08.2022 14:22:42</t>
  </si>
  <si>
    <t>15.08.2022 14:22:44</t>
  </si>
  <si>
    <t>15.08.2022 14:22:45</t>
  </si>
  <si>
    <t>15.08.2022 14:22:47</t>
  </si>
  <si>
    <t>15.08.2022 14:22:48</t>
  </si>
  <si>
    <t>15.08.2022 14:22:50</t>
  </si>
  <si>
    <t>15.08.2022 14:23:09</t>
  </si>
  <si>
    <t>15.08.2022 14:23:11</t>
  </si>
  <si>
    <t>15.08.2022 14:23:12</t>
  </si>
  <si>
    <t>15.08.2022 14:23:25</t>
  </si>
  <si>
    <t>15.08.2022 14:23:27</t>
  </si>
  <si>
    <t>15.08.2022 14:23:28</t>
  </si>
  <si>
    <t>15.08.2022 14:23:29</t>
  </si>
  <si>
    <t>15.08.2022 14:23:30</t>
  </si>
  <si>
    <t>15.08.2022 14:23:32</t>
  </si>
  <si>
    <t>15.08.2022 14:23:33</t>
  </si>
  <si>
    <t>15.08.2022 14:23:34</t>
  </si>
  <si>
    <t>15.08.2022 14:23:35</t>
  </si>
  <si>
    <t>15.08.2022 14:23:49</t>
  </si>
  <si>
    <t>15.08.2022 14:23:52</t>
  </si>
  <si>
    <t>15.08.2022 14:23:53</t>
  </si>
  <si>
    <t>15.08.2022 14:23:55</t>
  </si>
  <si>
    <t>15.08.2022 14:23:56</t>
  </si>
  <si>
    <t>15.08.2022 14:23:58</t>
  </si>
  <si>
    <t>15.08.2022 14:24:37</t>
  </si>
  <si>
    <t>15.08.2022 14:24:38</t>
  </si>
  <si>
    <t>15.08.2022 14:24:40</t>
  </si>
  <si>
    <t>15.08.2022 14:24:41</t>
  </si>
  <si>
    <t>15.08.2022 14:24:43</t>
  </si>
  <si>
    <t>15.08.2022 14:24:44</t>
  </si>
  <si>
    <t>15.08.2022 14:24:46</t>
  </si>
  <si>
    <t>15.08.2022 14:24:47</t>
  </si>
  <si>
    <t>15.08.2022 14:24:59</t>
  </si>
  <si>
    <t>15.08.2022 14:25:02</t>
  </si>
  <si>
    <t>15.08.2022 14:25:04</t>
  </si>
  <si>
    <t>15.08.2022 14:25:05</t>
  </si>
  <si>
    <t>15.08.2022 14:25:07</t>
  </si>
  <si>
    <t>15.08.2022 14:25:08</t>
  </si>
  <si>
    <t>15.08.2022 14:25:16</t>
  </si>
  <si>
    <t>15.08.2022 14:25:17</t>
  </si>
  <si>
    <t>15.08.2022 14:25:18</t>
  </si>
  <si>
    <t>15.08.2022 14:25:20</t>
  </si>
  <si>
    <t>15.08.2022 14:25:28</t>
  </si>
  <si>
    <t>15.08.2022 14:25:30</t>
  </si>
  <si>
    <t>15.08.2022 14:25:31</t>
  </si>
  <si>
    <t>15.08.2022 14:25:32</t>
  </si>
  <si>
    <t>15.08.2022 14:25:34</t>
  </si>
  <si>
    <t>15.08.2022 14:25:35</t>
  </si>
  <si>
    <t>15.08.2022 14:25:38</t>
  </si>
  <si>
    <t>15.08.2022 14:25:39</t>
  </si>
  <si>
    <t>15.08.2022 14:25:40</t>
  </si>
  <si>
    <t>15.08.2022 14:25:41</t>
  </si>
  <si>
    <t>15.08.2022 14:25:43</t>
  </si>
  <si>
    <t>15.08.2022 14:25:44</t>
  </si>
  <si>
    <t>15.08.2022 14:26:44</t>
  </si>
  <si>
    <t>15.08.2022 14:26:47</t>
  </si>
  <si>
    <t>15.08.2022 14:26:48</t>
  </si>
  <si>
    <t>15.08.2022 14:26:51</t>
  </si>
  <si>
    <t>15.08.2022 14:26:53</t>
  </si>
  <si>
    <t>15.08.2022 14:26:54</t>
  </si>
  <si>
    <t>15.08.2022 14:26:56</t>
  </si>
  <si>
    <t>15.08.2022 14:26:57</t>
  </si>
  <si>
    <t>15.08.2022 14:26:59</t>
  </si>
  <si>
    <t>15.08.2022 14:27:00</t>
  </si>
  <si>
    <t>15.08.2022 14:27:02</t>
  </si>
  <si>
    <t>15.08.2022 14:27:03</t>
  </si>
  <si>
    <t>15.08.2022 14:27:06</t>
  </si>
  <si>
    <t>15.08.2022 14:27:08</t>
  </si>
  <si>
    <t>15.08.2022 14:27:09</t>
  </si>
  <si>
    <t>15.08.2022 14:27:10</t>
  </si>
  <si>
    <t>15.08.2022 14:27:12</t>
  </si>
  <si>
    <t>15.08.2022 14:27:13</t>
  </si>
  <si>
    <t>15.08.2022 14:27:16</t>
  </si>
  <si>
    <t>15.08.2022 14:27:26</t>
  </si>
  <si>
    <t>15.08.2022 14:27:31</t>
  </si>
  <si>
    <t>15.08.2022 14:27:34</t>
  </si>
  <si>
    <t>15.08.2022 14:27:35</t>
  </si>
  <si>
    <t>15.08.2022 14:27:37</t>
  </si>
  <si>
    <t>15.08.2022 14:27:38</t>
  </si>
  <si>
    <t>15.08.2022 14:28:11</t>
  </si>
  <si>
    <t>15.08.2022 14:28:13</t>
  </si>
  <si>
    <t>15.08.2022 14:28:14</t>
  </si>
  <si>
    <t>15.08.2022 14:28:15</t>
  </si>
  <si>
    <t>15.08.2022 14:28:16</t>
  </si>
  <si>
    <t>15.08.2022 14:28:18</t>
  </si>
  <si>
    <t>15.08.2022 14:28:20</t>
  </si>
  <si>
    <t>15.08.2022 14:28:32</t>
  </si>
  <si>
    <t>15.08.2022 14:28:34</t>
  </si>
  <si>
    <t>15.08.2022 14:28:35</t>
  </si>
  <si>
    <t>15.08.2022 14:28:38</t>
  </si>
  <si>
    <t>15.08.2022 14:28:39</t>
  </si>
  <si>
    <t>15.08.2022 14:28:41</t>
  </si>
  <si>
    <t>15.08.2022 14:28:42</t>
  </si>
  <si>
    <t>15.08.2022 14:28:44</t>
  </si>
  <si>
    <t>15.08.2022 14:28:45</t>
  </si>
  <si>
    <t>15.08.2022 14:28:47</t>
  </si>
  <si>
    <t>15.08.2022 14:28:48</t>
  </si>
  <si>
    <t>15.08.2022 14:28:50</t>
  </si>
  <si>
    <t>15.08.2022 14:28:57</t>
  </si>
  <si>
    <t>15.08.2022 14:29:30</t>
  </si>
  <si>
    <t>15.08.2022 14:29:32</t>
  </si>
  <si>
    <t>15.08.2022 14:29:33</t>
  </si>
  <si>
    <t>15.08.2022 14:29:34</t>
  </si>
  <si>
    <t>15.08.2022 14:29:35</t>
  </si>
  <si>
    <t>15.08.2022 14:29:37</t>
  </si>
  <si>
    <t>15.08.2022 14:29:38</t>
  </si>
  <si>
    <t>15.08.2022 14:29:39</t>
  </si>
  <si>
    <t>15.08.2022 14:29:52</t>
  </si>
  <si>
    <t>15.08.2022 14:29:54</t>
  </si>
  <si>
    <t>15.08.2022 14:29:55</t>
  </si>
  <si>
    <t>15.08.2022 14:29:57</t>
  </si>
  <si>
    <t>15.08.2022 14:29:58</t>
  </si>
  <si>
    <t>15.08.2022 14:30:00</t>
  </si>
  <si>
    <t>15.08.2022 14:30:43</t>
  </si>
  <si>
    <t>15.08.2022 14:30:45</t>
  </si>
  <si>
    <t>15.08.2022 14:30:46</t>
  </si>
  <si>
    <t>15.08.2022 14:30:48</t>
  </si>
  <si>
    <t>15.08.2022 14:30:49</t>
  </si>
  <si>
    <t>15.08.2022 14:30:50</t>
  </si>
  <si>
    <t>15.08.2022 14:30:51</t>
  </si>
  <si>
    <t>15.08.2022 14:30:53</t>
  </si>
  <si>
    <t>15.08.2022 14:30:55</t>
  </si>
  <si>
    <t>15.08.2022 14:31:09</t>
  </si>
  <si>
    <t>15.08.2022 14:31:10</t>
  </si>
  <si>
    <t>15.08.2022 14:31:12</t>
  </si>
  <si>
    <t>15.08.2022 14:31:13</t>
  </si>
  <si>
    <t>15.08.2022 14:31:15</t>
  </si>
  <si>
    <t>15.08.2022 14:31:16</t>
  </si>
  <si>
    <t>15.08.2022 14:31:18</t>
  </si>
  <si>
    <t>15.08.2022 14:31:30</t>
  </si>
  <si>
    <t>15.08.2022 14:31:31</t>
  </si>
  <si>
    <t>15.08.2022 14:31:33</t>
  </si>
  <si>
    <t>15.08.2022 14:31:34</t>
  </si>
  <si>
    <t>15.08.2022 14:31:36</t>
  </si>
  <si>
    <t>15.08.2022 14:31:37</t>
  </si>
  <si>
    <t>15.08.2022 14:31:39</t>
  </si>
  <si>
    <t>15.08.2022 14:33:16</t>
  </si>
  <si>
    <t>15.08.2022 14:33:18</t>
  </si>
  <si>
    <t>15.08.2022 14:33:19</t>
  </si>
  <si>
    <t>15.08.2022 14:33:20</t>
  </si>
  <si>
    <t>15.08.2022 14:33:21</t>
  </si>
  <si>
    <t>15.08.2022 14:33:23</t>
  </si>
  <si>
    <t>15.08.2022 14:33:24</t>
  </si>
  <si>
    <t>15.08.2022 14:33:39</t>
  </si>
  <si>
    <t>15.08.2022 14:33:40</t>
  </si>
  <si>
    <t>15.08.2022 14:33:42</t>
  </si>
  <si>
    <t>15.08.2022 14:33:43</t>
  </si>
  <si>
    <t>15.08.2022 14:33:45</t>
  </si>
  <si>
    <t>15.08.2022 14:33:46</t>
  </si>
  <si>
    <t>15.08.2022 14:33:48</t>
  </si>
  <si>
    <t>15.08.2022 14:33:49</t>
  </si>
  <si>
    <t>15.08.2022 14:33:51</t>
  </si>
  <si>
    <t>15.08.2022 14:34:31</t>
  </si>
  <si>
    <t>15.08.2022 14:34:33</t>
  </si>
  <si>
    <t>15.08.2022 14:34:34</t>
  </si>
  <si>
    <t>15.08.2022 14:34:38</t>
  </si>
  <si>
    <t>15.08.2022 14:34:41</t>
  </si>
  <si>
    <t>15.08.2022 14:34:42</t>
  </si>
  <si>
    <t>15.08.2022 14:34:44</t>
  </si>
  <si>
    <t>15.08.2022 14:34:45</t>
  </si>
  <si>
    <t>15.08.2022 14:34:48</t>
  </si>
  <si>
    <t>15.08.2022 14:34:51</t>
  </si>
  <si>
    <t>15.08.2022 14:34:52</t>
  </si>
  <si>
    <t>15.08.2022 14:34:59</t>
  </si>
  <si>
    <t>15.08.2022 14:35:01</t>
  </si>
  <si>
    <t>15.08.2022 14:35:02</t>
  </si>
  <si>
    <t>15.08.2022 14:35:04</t>
  </si>
  <si>
    <t>15.08.2022 14:35:05</t>
  </si>
  <si>
    <t>15.08.2022 14:35:29</t>
  </si>
  <si>
    <t>15.08.2022 14:35:31</t>
  </si>
  <si>
    <t>15.08.2022 14:35:32</t>
  </si>
  <si>
    <t>15.08.2022 14:35:33</t>
  </si>
  <si>
    <t>15.08.2022 14:35:38</t>
  </si>
  <si>
    <t>15.08.2022 14:35:39</t>
  </si>
  <si>
    <t>15.08.2022 14:35:41</t>
  </si>
  <si>
    <t>15.08.2022 14:35:42</t>
  </si>
  <si>
    <t>15.08.2022 14:35:44</t>
  </si>
  <si>
    <t>15.08.2022 14:35:45</t>
  </si>
  <si>
    <t>15.08.2022 14:35:47</t>
  </si>
  <si>
    <t>15.08.2022 14:35:48</t>
  </si>
  <si>
    <t>15.08.2022 14:35:50</t>
  </si>
  <si>
    <t>15.08.2022 14:35:51</t>
  </si>
  <si>
    <t>15.08.2022 14:35:53</t>
  </si>
  <si>
    <t>15.08.2022 14:35:54</t>
  </si>
  <si>
    <t>15.08.2022 14:35:59</t>
  </si>
  <si>
    <t>15.08.2022 14:36:00</t>
  </si>
  <si>
    <t>15.08.2022 14:36:02</t>
  </si>
  <si>
    <t>15.08.2022 14:36:03</t>
  </si>
  <si>
    <t>15.08.2022 14:36:05</t>
  </si>
  <si>
    <t>15.08.2022 14:36:06</t>
  </si>
  <si>
    <t>15.08.2022 14:37:02</t>
  </si>
  <si>
    <t>15.08.2022 14:37:03</t>
  </si>
  <si>
    <t>15.08.2022 14:37:05</t>
  </si>
  <si>
    <t>15.08.2022 14:37:06</t>
  </si>
  <si>
    <t>15.08.2022 14:37:08</t>
  </si>
  <si>
    <t>15.08.2022 14:37:09</t>
  </si>
  <si>
    <t>15.08.2022 14:37:11</t>
  </si>
  <si>
    <t>15.08.2022 14:37:12</t>
  </si>
  <si>
    <t>15.08.2022 14:37:14</t>
  </si>
  <si>
    <t>15.08.2022 14:37:15</t>
  </si>
  <si>
    <t>15.08.2022 14:37:17</t>
  </si>
  <si>
    <t>15.08.2022 14:37:20</t>
  </si>
  <si>
    <t>15.08.2022 14:37:30</t>
  </si>
  <si>
    <t>15.08.2022 14:37:36</t>
  </si>
  <si>
    <t>15.08.2022 14:37:38</t>
  </si>
  <si>
    <t>15.08.2022 14:37:39</t>
  </si>
  <si>
    <t>15.08.2022 14:37:41</t>
  </si>
  <si>
    <t>15.08.2022 14:37:42</t>
  </si>
  <si>
    <t>15.08.2022 14:37:44</t>
  </si>
  <si>
    <t>15.08.2022 14:37:48</t>
  </si>
  <si>
    <t>15.08.2022 14:37:50</t>
  </si>
  <si>
    <t>15.08.2022 14:37:51</t>
  </si>
  <si>
    <t>15.08.2022 14:37:53</t>
  </si>
  <si>
    <t>15.08.2022 14:37:54</t>
  </si>
  <si>
    <t>15.08.2022 14:38:09</t>
  </si>
  <si>
    <t>15.08.2022 14:38:14</t>
  </si>
  <si>
    <t>15.08.2022 14:38:15</t>
  </si>
  <si>
    <t>15.08.2022 14:38:17</t>
  </si>
  <si>
    <t>15.08.2022 14:38:18</t>
  </si>
  <si>
    <t>15.08.2022 14:38:23</t>
  </si>
  <si>
    <t>15.08.2022 14:38:24</t>
  </si>
  <si>
    <t>15.08.2022 14:38:26</t>
  </si>
  <si>
    <t>15.08.2022 14:38:29</t>
  </si>
  <si>
    <t>15.08.2022 14:38:30</t>
  </si>
  <si>
    <t>15.08.2022 14:38:32</t>
  </si>
  <si>
    <t>15.08.2022 14:38:33</t>
  </si>
  <si>
    <t>15.08.2022 14:38:50</t>
  </si>
  <si>
    <t>15.08.2022 14:38:51</t>
  </si>
  <si>
    <t>15.08.2022 14:38:52</t>
  </si>
  <si>
    <t>15.08.2022 14:38:54</t>
  </si>
  <si>
    <t>15.08.2022 14:38:55</t>
  </si>
  <si>
    <t>15.08.2022 14:38:56</t>
  </si>
  <si>
    <t>15.08.2022 14:38:57</t>
  </si>
  <si>
    <t>15.08.2022 14:39:06</t>
  </si>
  <si>
    <t>15.08.2022 14:39:08</t>
  </si>
  <si>
    <t>15.08.2022 14:39:09</t>
  </si>
  <si>
    <t>15.08.2022 14:39:11</t>
  </si>
  <si>
    <t>15.08.2022 14:39:12</t>
  </si>
  <si>
    <t>15.08.2022 14:39:14</t>
  </si>
  <si>
    <t>15.08.2022 14:39:15</t>
  </si>
  <si>
    <t>15.08.2022 14:39:48</t>
  </si>
  <si>
    <t>15.08.2022 14:39:50</t>
  </si>
  <si>
    <t>15.08.2022 14:39:51</t>
  </si>
  <si>
    <t>15.08.2022 14:39:52</t>
  </si>
  <si>
    <t>15.08.2022 14:39:53</t>
  </si>
  <si>
    <t>15.08.2022 14:39:55</t>
  </si>
  <si>
    <t>15.08.2022 14:39:56</t>
  </si>
  <si>
    <t>15.08.2022 14:39:59</t>
  </si>
  <si>
    <t>15.08.2022 14:40:00</t>
  </si>
  <si>
    <t>15.08.2022 14:40:02</t>
  </si>
  <si>
    <t>15.08.2022 14:40:03</t>
  </si>
  <si>
    <t>15.08.2022 14:40:05</t>
  </si>
  <si>
    <t>15.08.2022 14:40:06</t>
  </si>
  <si>
    <t>15.08.2022 14:40:09</t>
  </si>
  <si>
    <t>15.08.2022 14:40:11</t>
  </si>
  <si>
    <t>15.08.2022 14:40:12</t>
  </si>
  <si>
    <t>15.08.2022 14:40:13</t>
  </si>
  <si>
    <t>15.08.2022 14:40:16</t>
  </si>
  <si>
    <t>15.08.2022 14:41:01</t>
  </si>
  <si>
    <t>15.08.2022 14:41:04</t>
  </si>
  <si>
    <t>15.08.2022 14:41:06</t>
  </si>
  <si>
    <t>15.08.2022 14:41:07</t>
  </si>
  <si>
    <t>15.08.2022 14:41:09</t>
  </si>
  <si>
    <t>15.08.2022 14:41:10</t>
  </si>
  <si>
    <t>15.08.2022 14:41:12</t>
  </si>
  <si>
    <t>15.08.2022 14:41:15</t>
  </si>
  <si>
    <t>15.08.2022 14:41:16</t>
  </si>
  <si>
    <t>15.08.2022 14:41:18</t>
  </si>
  <si>
    <t>15.08.2022 14:41:19</t>
  </si>
  <si>
    <t>15.08.2022 14:41:21</t>
  </si>
  <si>
    <t>15.08.2022 14:41:22</t>
  </si>
  <si>
    <t>15.08.2022 14:41:27</t>
  </si>
  <si>
    <t>15.08.2022 14:41:31</t>
  </si>
  <si>
    <t>15.08.2022 14:41:33</t>
  </si>
  <si>
    <t>15.08.2022 14:41:34</t>
  </si>
  <si>
    <t>15.08.2022 14:41:36</t>
  </si>
  <si>
    <t>15.08.2022 14:41:37</t>
  </si>
  <si>
    <t>15.08.2022 14:41:39</t>
  </si>
  <si>
    <t>15.08.2022 14:41:52</t>
  </si>
  <si>
    <t>15.08.2022 14:41:54</t>
  </si>
  <si>
    <t>15.08.2022 14:41:55</t>
  </si>
  <si>
    <t>15.08.2022 14:41:56</t>
  </si>
  <si>
    <t>15.08.2022 14:41:57</t>
  </si>
  <si>
    <t>15.08.2022 14:42:06</t>
  </si>
  <si>
    <t>15.08.2022 14:42:09</t>
  </si>
  <si>
    <t>15.08.2022 14:42:11</t>
  </si>
  <si>
    <t>15.08.2022 14:42:12</t>
  </si>
  <si>
    <t>15.08.2022 14:42:14</t>
  </si>
  <si>
    <t>15.08.2022 14:42:15</t>
  </si>
  <si>
    <t>15.08.2022 14:42:17</t>
  </si>
  <si>
    <t>15.08.2022 14:42:18</t>
  </si>
  <si>
    <t>15.08.2022 14:43:35</t>
  </si>
  <si>
    <t>15.08.2022 14:43:36</t>
  </si>
  <si>
    <t>15.08.2022 14:43:37</t>
  </si>
  <si>
    <t>15.08.2022 14:43:39</t>
  </si>
  <si>
    <t>15.08.2022 14:43:41</t>
  </si>
  <si>
    <t>15.08.2022 14:44:44</t>
  </si>
  <si>
    <t>15.08.2022 14:44:46</t>
  </si>
  <si>
    <t>15.08.2022 14:44:47</t>
  </si>
  <si>
    <t>15.08.2022 14:44:48</t>
  </si>
  <si>
    <t>15.08.2022 14:44:50</t>
  </si>
  <si>
    <t>15.08.2022 14:44:51</t>
  </si>
  <si>
    <t>15.08.2022 14:44:52</t>
  </si>
  <si>
    <t>15.08.2022 14:45:23</t>
  </si>
  <si>
    <t>15.08.2022 14:45:26</t>
  </si>
  <si>
    <t>15.08.2022 14:45:28</t>
  </si>
  <si>
    <t>15.08.2022 14:45:29</t>
  </si>
  <si>
    <t>15.08.2022 14:45:31</t>
  </si>
  <si>
    <t>15.08.2022 14:45:32</t>
  </si>
  <si>
    <t>15.08.2022 14:45:34</t>
  </si>
  <si>
    <t>15.08.2022 14:45:35</t>
  </si>
  <si>
    <t>15.08.2022 14:45:37</t>
  </si>
  <si>
    <t>15.08.2022 14:45:38</t>
  </si>
  <si>
    <t>15.08.2022 14:45:40</t>
  </si>
  <si>
    <t>15.08.2022 14:45:41</t>
  </si>
  <si>
    <t>15.08.2022 14:45:43</t>
  </si>
  <si>
    <t>15.08.2022 14:45:44</t>
  </si>
  <si>
    <t>15.08.2022 14:46:26</t>
  </si>
  <si>
    <t>15.08.2022 14:46:28</t>
  </si>
  <si>
    <t>15.08.2022 14:46:29</t>
  </si>
  <si>
    <t>15.08.2022 14:46:31</t>
  </si>
  <si>
    <t>15.08.2022 14:46:32</t>
  </si>
  <si>
    <t>15.08.2022 14:46:34</t>
  </si>
  <si>
    <t>15.08.2022 14:46:38</t>
  </si>
  <si>
    <t>15.08.2022 14:46:40</t>
  </si>
  <si>
    <t>15.08.2022 14:46:41</t>
  </si>
  <si>
    <t>15.08.2022 14:46:42</t>
  </si>
  <si>
    <t>15.08.2022 14:46:44</t>
  </si>
  <si>
    <t>15.08.2022 14:46:47</t>
  </si>
  <si>
    <t>15.08.2022 14:46:48</t>
  </si>
  <si>
    <t>15.08.2022 14:46:49</t>
  </si>
  <si>
    <t>15.08.2022 14:46:50</t>
  </si>
  <si>
    <t>15.08.2022 14:46:52</t>
  </si>
  <si>
    <t>15.08.2022 14:46:53</t>
  </si>
  <si>
    <t>15.08.2022 14:46:54</t>
  </si>
  <si>
    <t>15.08.2022 14:46:55</t>
  </si>
  <si>
    <t>15.08.2022 14:46:57</t>
  </si>
  <si>
    <t>15.08.2022 14:46:58</t>
  </si>
  <si>
    <t>15.08.2022 14:46:59</t>
  </si>
  <si>
    <t>15.08.2022 14:47:53</t>
  </si>
  <si>
    <t>15.08.2022 14:47:54</t>
  </si>
  <si>
    <t>15.08.2022 14:47:56</t>
  </si>
  <si>
    <t>15.08.2022 14:47:57</t>
  </si>
  <si>
    <t>15.08.2022 14:47:58</t>
  </si>
  <si>
    <t>15.08.2022 14:47:59</t>
  </si>
  <si>
    <t>15.08.2022 14:48:01</t>
  </si>
  <si>
    <t>15.08.2022 14:48:21</t>
  </si>
  <si>
    <t>15.08.2022 14:48:23</t>
  </si>
  <si>
    <t>15.08.2022 14:48:24</t>
  </si>
  <si>
    <t>15.08.2022 14:48:27</t>
  </si>
  <si>
    <t>15.08.2022 14:48:28</t>
  </si>
  <si>
    <t>15.08.2022 14:48:31</t>
  </si>
  <si>
    <t>15.08.2022 14:49:16</t>
  </si>
  <si>
    <t>15.08.2022 14:49:17</t>
  </si>
  <si>
    <t>15.08.2022 14:49:19</t>
  </si>
  <si>
    <t>15.08.2022 14:49:20</t>
  </si>
  <si>
    <t>15.08.2022 14:49:21</t>
  </si>
  <si>
    <t>15.08.2022 14:49:52</t>
  </si>
  <si>
    <t>15.08.2022 14:49:55</t>
  </si>
  <si>
    <t>15.08.2022 14:49:57</t>
  </si>
  <si>
    <t>15.08.2022 14:49:58</t>
  </si>
  <si>
    <t>15.08.2022 14:50:01</t>
  </si>
  <si>
    <t>15.08.2022 14:50:55</t>
  </si>
  <si>
    <t>15.08.2022 14:50:57</t>
  </si>
  <si>
    <t>15.08.2022 14:50:58</t>
  </si>
  <si>
    <t>15.08.2022 14:50:59</t>
  </si>
  <si>
    <t>15.08.2022 14:51:01</t>
  </si>
  <si>
    <t>15.08.2022 14:51:33</t>
  </si>
  <si>
    <t>15.08.2022 14:51:35</t>
  </si>
  <si>
    <t>15.08.2022 14:51:36</t>
  </si>
  <si>
    <t>15.08.2022 14:51:38</t>
  </si>
  <si>
    <t>15.08.2022 14:51:39</t>
  </si>
  <si>
    <t>15.08.2022 14:52:27</t>
  </si>
  <si>
    <t>15.08.2022 14:52:29</t>
  </si>
  <si>
    <t>15.08.2022 14:52:30</t>
  </si>
  <si>
    <t>15.08.2022 14:52:31</t>
  </si>
  <si>
    <t>15.08.2022 14:52:33</t>
  </si>
  <si>
    <t>15.08.2022 14:52:34</t>
  </si>
  <si>
    <t>15.08.2022 14:52:37</t>
  </si>
  <si>
    <t>15.08.2022 14:52:38</t>
  </si>
  <si>
    <t>15.08.2022 14:52:57</t>
  </si>
  <si>
    <t>15.08.2022 14:52:59</t>
  </si>
  <si>
    <t>15.08.2022 14:53:00</t>
  </si>
  <si>
    <t>15.08.2022 14:53:01</t>
  </si>
  <si>
    <t>15.08.2022 14:53:04</t>
  </si>
  <si>
    <t>15.08.2022 14:53:06</t>
  </si>
  <si>
    <t>15.08.2022 14:53:07</t>
  </si>
  <si>
    <t>15.08.2022 14:53:08</t>
  </si>
  <si>
    <t>15.08.2022 14:53:09</t>
  </si>
  <si>
    <t>15.08.2022 14:53:11</t>
  </si>
  <si>
    <t>15.08.2022 14:53:12</t>
  </si>
  <si>
    <t>15.08.2022 14:53:13</t>
  </si>
  <si>
    <t>15.08.2022 14:53:14</t>
  </si>
  <si>
    <t>15.08.2022 14:53:16</t>
  </si>
  <si>
    <t>15.08.2022 14:53:17</t>
  </si>
  <si>
    <t>15.08.2022 14:53:18</t>
  </si>
  <si>
    <t>15.08.2022 14:53:19</t>
  </si>
  <si>
    <t>15.08.2022 14:53:21</t>
  </si>
  <si>
    <t>15.08.2022 14:53:22</t>
  </si>
  <si>
    <t>15.08.2022 14:53:26</t>
  </si>
  <si>
    <t>15.08.2022 14:54:13</t>
  </si>
  <si>
    <t>15.08.2022 14:54:14</t>
  </si>
  <si>
    <t>15.08.2022 14:54:15</t>
  </si>
  <si>
    <t>15.08.2022 14:54:17</t>
  </si>
  <si>
    <t>15.08.2022 14:54:18</t>
  </si>
  <si>
    <t>15.08.2022 14:54:21</t>
  </si>
  <si>
    <t>15.08.2022 14:54:46</t>
  </si>
  <si>
    <t>15.08.2022 14:54:47</t>
  </si>
  <si>
    <t>15.08.2022 14:54:48</t>
  </si>
  <si>
    <t>15.08.2022 14:54:50</t>
  </si>
  <si>
    <t>15.08.2022 14:54:51</t>
  </si>
  <si>
    <t>15.08.2022 14:55:15</t>
  </si>
  <si>
    <t>15.08.2022 14:55:16</t>
  </si>
  <si>
    <t>15.08.2022 14:55:18</t>
  </si>
  <si>
    <t>15.08.2022 14:55:19</t>
  </si>
  <si>
    <t>15.08.2022 14:55:21</t>
  </si>
  <si>
    <t>15.08.2022 14:55:51</t>
  </si>
  <si>
    <t>15.08.2022 14:55:52</t>
  </si>
  <si>
    <t>15.08.2022 14:55:54</t>
  </si>
  <si>
    <t>15.08.2022 14:55:57</t>
  </si>
  <si>
    <t>15.08.2022 14:55:58</t>
  </si>
  <si>
    <t>15.08.2022 14:56:00</t>
  </si>
  <si>
    <t>15.08.2022 14:56:28</t>
  </si>
  <si>
    <t>15.08.2022 14:56:34</t>
  </si>
  <si>
    <t>15.08.2022 14:56:36</t>
  </si>
  <si>
    <t>15.08.2022 14:56:37</t>
  </si>
  <si>
    <t>15.08.2022 14:56:40</t>
  </si>
  <si>
    <t>15.08.2022 14:56:42</t>
  </si>
  <si>
    <t>15.08.2022 14:56:43</t>
  </si>
  <si>
    <t>15.08.2022 14:57:12</t>
  </si>
  <si>
    <t>15.08.2022 14:57:13</t>
  </si>
  <si>
    <t>15.08.2022 14:57:14</t>
  </si>
  <si>
    <t>15.08.2022 14:57:28</t>
  </si>
  <si>
    <t>15.08.2022 14:57:29</t>
  </si>
  <si>
    <t>15.08.2022 14:57:31</t>
  </si>
  <si>
    <t>15.08.2022 14:57:32</t>
  </si>
  <si>
    <t>15.08.2022 14:58:35</t>
  </si>
  <si>
    <t>15.08.2022 14:58:37</t>
  </si>
  <si>
    <t>15.08.2022 14:58:38</t>
  </si>
  <si>
    <t>15.08.2022 14:58:39</t>
  </si>
  <si>
    <t>15.08.2022 14:58:40</t>
  </si>
  <si>
    <t>15.08.2022 14:58:42</t>
  </si>
  <si>
    <t>15.08.2022 14:58:43</t>
  </si>
  <si>
    <t>15.08.2022 14:58:44</t>
  </si>
  <si>
    <t>15.08.2022 14:58:46</t>
  </si>
  <si>
    <t>15.08.2022 14:58:47</t>
  </si>
  <si>
    <t>15.08.2022 14:58:48</t>
  </si>
  <si>
    <t>15.08.2022 14:58:49</t>
  </si>
  <si>
    <t>15.08.2022 14:58:51</t>
  </si>
  <si>
    <t>15.08.2022 14:58:52</t>
  </si>
  <si>
    <t>15.08.2022 14:58:53</t>
  </si>
  <si>
    <t>15.08.2022 14:58:54</t>
  </si>
  <si>
    <t>15.08.2022 14:58:57</t>
  </si>
  <si>
    <t>15.08.2022 14:59:27</t>
  </si>
  <si>
    <t>15.08.2022 14:59:28</t>
  </si>
  <si>
    <t>15.08.2022 14:59:30</t>
  </si>
  <si>
    <t>15.08.2022 14:59:31</t>
  </si>
  <si>
    <t>15.08.2022 14:59:32</t>
  </si>
  <si>
    <t>15.08.2022 14:59:33</t>
  </si>
  <si>
    <t>15.08.2022 14:59:35</t>
  </si>
  <si>
    <t>15.08.2022 14:59:42</t>
  </si>
  <si>
    <t>15.08.2022 14:59:43</t>
  </si>
  <si>
    <t>15.08.2022 14:59:45</t>
  </si>
  <si>
    <t>15.08.2022 14:59:46</t>
  </si>
  <si>
    <t>15.08.2022 14:59:48</t>
  </si>
  <si>
    <t>15.08.2022 14:59:49</t>
  </si>
  <si>
    <t>15.08.2022 15:00:03</t>
  </si>
  <si>
    <t>15.08.2022 15:00:04</t>
  </si>
  <si>
    <t>15.08.2022 15:00:05</t>
  </si>
  <si>
    <t>15.08.2022 15:00:07</t>
  </si>
  <si>
    <t>15.08.2022 15:00:08</t>
  </si>
  <si>
    <t>15.08.2022 15:00:18</t>
  </si>
  <si>
    <t>15.08.2022 15:00:20</t>
  </si>
  <si>
    <t>15.08.2022 15:00:21</t>
  </si>
  <si>
    <t>15.08.2022 15:00:22</t>
  </si>
  <si>
    <t>15.08.2022 15:00:25</t>
  </si>
  <si>
    <t>15.08.2022 15:00:31</t>
  </si>
  <si>
    <t>15.08.2022 15:00:34</t>
  </si>
  <si>
    <t>15.08.2022 15:00:35</t>
  </si>
  <si>
    <t>15.08.2022 15:00:37</t>
  </si>
  <si>
    <t>15.08.2022 15:00:38</t>
  </si>
  <si>
    <t>15.08.2022 15:01:37</t>
  </si>
  <si>
    <t>15.08.2022 15:01:38</t>
  </si>
  <si>
    <t>15.08.2022 15:01:40</t>
  </si>
  <si>
    <t>15.08.2022 15:01:41</t>
  </si>
  <si>
    <t>15.08.2022 15:01:42</t>
  </si>
  <si>
    <t>15.08.2022 15:01:45</t>
  </si>
  <si>
    <t>15.08.2022 15:02:03</t>
  </si>
  <si>
    <t>15.08.2022 15:02:04</t>
  </si>
  <si>
    <t>15.08.2022 15:02:06</t>
  </si>
  <si>
    <t>15.08.2022 15:02:07</t>
  </si>
  <si>
    <t>15.08.2022 15:02:09</t>
  </si>
  <si>
    <t>15.08.2022 15:02:46</t>
  </si>
  <si>
    <t>15.08.2022 15:02:48</t>
  </si>
  <si>
    <t>15.08.2022 15:02:49</t>
  </si>
  <si>
    <t>15.08.2022 15:02:55</t>
  </si>
  <si>
    <t>15.08.2022 15:02:57</t>
  </si>
  <si>
    <t>15.08.2022 15:02:58</t>
  </si>
  <si>
    <t>15.08.2022 15:03:00</t>
  </si>
  <si>
    <t>15.08.2022 15:03:01</t>
  </si>
  <si>
    <t>15.08.2022 15:03:03</t>
  </si>
  <si>
    <t>15.08.2022 15:03:06</t>
  </si>
  <si>
    <t>15.08.2022 15:03:07</t>
  </si>
  <si>
    <t>15.08.2022 15:03:09</t>
  </si>
  <si>
    <t>15.08.2022 15:03:10</t>
  </si>
  <si>
    <t>15.08.2022 15:03:35</t>
  </si>
  <si>
    <t>15.08.2022 15:03:37</t>
  </si>
  <si>
    <t>15.08.2022 15:03:40</t>
  </si>
  <si>
    <t>15.08.2022 15:03:43</t>
  </si>
  <si>
    <t>15.08.2022 15:03:57</t>
  </si>
  <si>
    <t>15.08.2022 15:04:00</t>
  </si>
  <si>
    <t>15.08.2022 15:04:02</t>
  </si>
  <si>
    <t>15.08.2022 15:04:03</t>
  </si>
  <si>
    <t>15.08.2022 15:04:05</t>
  </si>
  <si>
    <t>15.08.2022 15:04:06</t>
  </si>
  <si>
    <t>15.08.2022 15:04:11</t>
  </si>
  <si>
    <t>15.08.2022 15:04:12</t>
  </si>
  <si>
    <t>15.08.2022 15:04:14</t>
  </si>
  <si>
    <t>15.08.2022 15:04:15</t>
  </si>
  <si>
    <t>15.08.2022 15:04:24</t>
  </si>
  <si>
    <t>15.08.2022 15:04:25</t>
  </si>
  <si>
    <t>15.08.2022 15:04:28</t>
  </si>
  <si>
    <t>15.08.2022 15:04:38</t>
  </si>
  <si>
    <t>15.08.2022 15:04:40</t>
  </si>
  <si>
    <t>15.08.2022 15:04:41</t>
  </si>
  <si>
    <t>15.08.2022 15:04:42</t>
  </si>
  <si>
    <t>15.08.2022 15:04:43</t>
  </si>
  <si>
    <t>15.08.2022 15:04:45</t>
  </si>
  <si>
    <t>15.08.2022 15:04:46</t>
  </si>
  <si>
    <t>15.08.2022 15:04:47</t>
  </si>
  <si>
    <t>15.08.2022 15:04:49</t>
  </si>
  <si>
    <t>15.08.2022 15:04:50</t>
  </si>
  <si>
    <t>15.08.2022 15:04:51</t>
  </si>
  <si>
    <t>15.08.2022 15:07:03</t>
  </si>
  <si>
    <t>15.08.2022 15:07:04</t>
  </si>
  <si>
    <t>15.08.2022 15:07:05</t>
  </si>
  <si>
    <t>15.08.2022 15:07:07</t>
  </si>
  <si>
    <t>15.08.2022 15:07:08</t>
  </si>
  <si>
    <t>15.08.2022 15:07:36</t>
  </si>
  <si>
    <t>15.08.2022 15:07:39</t>
  </si>
  <si>
    <t>15.08.2022 15:07:41</t>
  </si>
  <si>
    <t>15.08.2022 15:07:42</t>
  </si>
  <si>
    <t>15.08.2022 15:07:44</t>
  </si>
  <si>
    <t>15.08.2022 15:07:45</t>
  </si>
  <si>
    <t>15.08.2022 15:07:47</t>
  </si>
  <si>
    <t>15.08.2022 15:07:57</t>
  </si>
  <si>
    <t>15.08.2022 15:07:59</t>
  </si>
  <si>
    <t>15.08.2022 15:08:00</t>
  </si>
  <si>
    <t>15.08.2022 15:08:02</t>
  </si>
  <si>
    <t>15.08.2022 15:08:03</t>
  </si>
  <si>
    <t>15.08.2022 15:08:05</t>
  </si>
  <si>
    <t>15.08.2022 15:08:06</t>
  </si>
  <si>
    <t>15.08.2022 15:09:20</t>
  </si>
  <si>
    <t>15.08.2022 15:09:21</t>
  </si>
  <si>
    <t>15.08.2022 15:09:23</t>
  </si>
  <si>
    <t>15.08.2022 15:09:24</t>
  </si>
  <si>
    <t>15.08.2022 15:09:26</t>
  </si>
  <si>
    <t>15.08.2022 15:09:27</t>
  </si>
  <si>
    <t>15.08.2022 15:10:06</t>
  </si>
  <si>
    <t>15.08.2022 15:10:09</t>
  </si>
  <si>
    <t>15.08.2022 15:10:11</t>
  </si>
  <si>
    <t>15.08.2022 15:10:12</t>
  </si>
  <si>
    <t>15.08.2022 15:10:14</t>
  </si>
  <si>
    <t>15.08.2022 15:10:15</t>
  </si>
  <si>
    <t>15.08.2022 15:11:20</t>
  </si>
  <si>
    <t>15.08.2022 15:11:21</t>
  </si>
  <si>
    <t>15.08.2022 15:11:24</t>
  </si>
  <si>
    <t>15.08.2022 15:11:25</t>
  </si>
  <si>
    <t>15.08.2022 15:11:27</t>
  </si>
  <si>
    <t>15.08.2022 15:12:56</t>
  </si>
  <si>
    <t>15.08.2022 15:12:58</t>
  </si>
  <si>
    <t>15.08.2022 15:12:59</t>
  </si>
  <si>
    <t>15.08.2022 15:13:01</t>
  </si>
  <si>
    <t>15.08.2022 15:13:02</t>
  </si>
  <si>
    <t>15.08.2022 15:13:10</t>
  </si>
  <si>
    <t>15.08.2022 15:13:11</t>
  </si>
  <si>
    <t>15.08.2022 15:13:13</t>
  </si>
  <si>
    <t>15.08.2022 15:13:14</t>
  </si>
  <si>
    <t>15.08.2022 15:13:15</t>
  </si>
  <si>
    <t>15.08.2022 15:13:16</t>
  </si>
  <si>
    <t>15.08.2022 15:13:18</t>
  </si>
  <si>
    <t>15.08.2022 15:13:19</t>
  </si>
  <si>
    <t>15.08.2022 15:14:23</t>
  </si>
  <si>
    <t>15.08.2022 15:14:25</t>
  </si>
  <si>
    <t>15.08.2022 15:14:26</t>
  </si>
  <si>
    <t>15.08.2022 15:14:28</t>
  </si>
  <si>
    <t>15.08.2022 15:14:29</t>
  </si>
  <si>
    <t>15.08.2022 15:14:31</t>
  </si>
  <si>
    <t>15.08.2022 15:14:32</t>
  </si>
  <si>
    <t>15.08.2022 15:14:34</t>
  </si>
  <si>
    <t>15.08.2022 15:14:35</t>
  </si>
  <si>
    <t>15.08.2022 15:14:37</t>
  </si>
  <si>
    <t>15.08.2022 15:15:11</t>
  </si>
  <si>
    <t>15.08.2022 15:15:13</t>
  </si>
  <si>
    <t>15.08.2022 15:15:14</t>
  </si>
  <si>
    <t>15.08.2022 15:15:15</t>
  </si>
  <si>
    <t>15.08.2022 15:15:16</t>
  </si>
  <si>
    <t>15.08.2022 15:15:19</t>
  </si>
  <si>
    <t>15.08.2022 15:15:39</t>
  </si>
  <si>
    <t>15.08.2022 15:15:40</t>
  </si>
  <si>
    <t>15.08.2022 15:15:41</t>
  </si>
  <si>
    <t>15.08.2022 15:15:43</t>
  </si>
  <si>
    <t>15.08.2022 15:15:45</t>
  </si>
  <si>
    <t>15.08.2022 15:16:14</t>
  </si>
  <si>
    <t>15.08.2022 15:16:15</t>
  </si>
  <si>
    <t>15.08.2022 15:16:16</t>
  </si>
  <si>
    <t>15.08.2022 15:16:18</t>
  </si>
  <si>
    <t>15.08.2022 15:16:19</t>
  </si>
  <si>
    <t>15.08.2022 15:16:28</t>
  </si>
  <si>
    <t>15.08.2022 15:16:29</t>
  </si>
  <si>
    <t>15.08.2022 15:16:31</t>
  </si>
  <si>
    <t>15.08.2022 15:16:32</t>
  </si>
  <si>
    <t>15.08.2022 15:16:34</t>
  </si>
  <si>
    <t>15.08.2022 15:16:35</t>
  </si>
  <si>
    <t>15.08.2022 15:16:37</t>
  </si>
  <si>
    <t>15.08.2022 15:16:46</t>
  </si>
  <si>
    <t>15.08.2022 15:16:47</t>
  </si>
  <si>
    <t>15.08.2022 15:16:49</t>
  </si>
  <si>
    <t>15.08.2022 15:16:50</t>
  </si>
  <si>
    <t>15.08.2022 15:16:52</t>
  </si>
  <si>
    <t>15.08.2022 15:17:43</t>
  </si>
  <si>
    <t>15.08.2022 15:17:44</t>
  </si>
  <si>
    <t>15.08.2022 15:17:46</t>
  </si>
  <si>
    <t>15.08.2022 15:17:47</t>
  </si>
  <si>
    <t>15.08.2022 15:17:48</t>
  </si>
  <si>
    <t>15.08.2022 15:17:49</t>
  </si>
  <si>
    <t>15.08.2022 15:18:45</t>
  </si>
  <si>
    <t>15.08.2022 15:18:48</t>
  </si>
  <si>
    <t>15.08.2022 15:18:49</t>
  </si>
  <si>
    <t>15.08.2022 15:18:51</t>
  </si>
  <si>
    <t>15.08.2022 15:18:52</t>
  </si>
  <si>
    <t>15.08.2022 15:19:19</t>
  </si>
  <si>
    <t>15.08.2022 15:19:21</t>
  </si>
  <si>
    <t>15.08.2022 15:19:22</t>
  </si>
  <si>
    <t>15.08.2022 15:19:25</t>
  </si>
  <si>
    <t>15.08.2022 15:19:35</t>
  </si>
  <si>
    <t>15.08.2022 15:19:36</t>
  </si>
  <si>
    <t>15.08.2022 15:19:38</t>
  </si>
  <si>
    <t>15.08.2022 15:19:39</t>
  </si>
  <si>
    <t>15.08.2022 15:19:41</t>
  </si>
  <si>
    <t>15.08.2022 15:19:59</t>
  </si>
  <si>
    <t>15.08.2022 15:20:00</t>
  </si>
  <si>
    <t>15.08.2022 15:20:02</t>
  </si>
  <si>
    <t>15.08.2022 15:20:03</t>
  </si>
  <si>
    <t>15.08.2022 15:20:05</t>
  </si>
  <si>
    <t>15.08.2022 15:20:06</t>
  </si>
  <si>
    <t>15.08.2022 15:20:08</t>
  </si>
  <si>
    <t>15.08.2022 15:20:09</t>
  </si>
  <si>
    <t>15.08.2022 15:21:08</t>
  </si>
  <si>
    <t>15.08.2022 15:21:09</t>
  </si>
  <si>
    <t>15.08.2022 15:21:11</t>
  </si>
  <si>
    <t>15.08.2022 15:21:12</t>
  </si>
  <si>
    <t>15.08.2022 15:21:14</t>
  </si>
  <si>
    <t>15.08.2022 15:21:15</t>
  </si>
  <si>
    <t>15.08.2022 15:21:17</t>
  </si>
  <si>
    <t>15.08.2022 15:21:20</t>
  </si>
  <si>
    <t>15.08.2022 15:21:21</t>
  </si>
  <si>
    <t>15.08.2022 15:21:23</t>
  </si>
  <si>
    <t>15.08.2022 15:21:24</t>
  </si>
  <si>
    <t>15.08.2022 15:21:26</t>
  </si>
  <si>
    <t>15.08.2022 15:21:27</t>
  </si>
  <si>
    <t>15.08.2022 15:21:29</t>
  </si>
  <si>
    <t>15.08.2022 15:21:36</t>
  </si>
  <si>
    <t>15.08.2022 15:21:38</t>
  </si>
  <si>
    <t>15.08.2022 15:21:39</t>
  </si>
  <si>
    <t>15.08.2022 15:21:40</t>
  </si>
  <si>
    <t>15.08.2022 15:21:42</t>
  </si>
  <si>
    <t>15.08.2022 15:21:43</t>
  </si>
  <si>
    <t>15.08.2022 15:21:44</t>
  </si>
  <si>
    <t>15.08.2022 15:21:46</t>
  </si>
  <si>
    <t>15.08.2022 15:21:47</t>
  </si>
  <si>
    <t>15.08.2022 15:21:48</t>
  </si>
  <si>
    <t>15.08.2022 15:21:51</t>
  </si>
  <si>
    <t>15.08.2022 15:21:52</t>
  </si>
  <si>
    <t>15.08.2022 15:21:54</t>
  </si>
  <si>
    <t>15.08.2022 15:21:55</t>
  </si>
  <si>
    <t>15.08.2022 15:21:57</t>
  </si>
  <si>
    <t>15.08.2022 15:21:58</t>
  </si>
  <si>
    <t>15.08.2022 15:22:00</t>
  </si>
  <si>
    <t>15.08.2022 15:22:01</t>
  </si>
  <si>
    <t>15.08.2022 15:22:03</t>
  </si>
  <si>
    <t>15.08.2022 15:22:04</t>
  </si>
  <si>
    <t>15.08.2022 15:22:06</t>
  </si>
  <si>
    <t>15.08.2022 15:22:07</t>
  </si>
  <si>
    <t>15.08.2022 15:22:09</t>
  </si>
  <si>
    <t>15.08.2022 15:22:10</t>
  </si>
  <si>
    <t>15.08.2022 15:22:12</t>
  </si>
  <si>
    <t>15.08.2022 15:22:13</t>
  </si>
  <si>
    <t>15.08.2022 15:22:15</t>
  </si>
  <si>
    <t>15.08.2022 15:22:16</t>
  </si>
  <si>
    <t>15.08.2022 15:22:18</t>
  </si>
  <si>
    <t>15.08.2022 15:22:34</t>
  </si>
  <si>
    <t>15.08.2022 15:22:36</t>
  </si>
  <si>
    <t>15.08.2022 15:22:37</t>
  </si>
  <si>
    <t>15.08.2022 15:22:39</t>
  </si>
  <si>
    <t>15.08.2022 15:22:40</t>
  </si>
  <si>
    <t>15.08.2022 15:22:42</t>
  </si>
  <si>
    <t>15.08.2022 15:22:58</t>
  </si>
  <si>
    <t>15.08.2022 15:23:00</t>
  </si>
  <si>
    <t>15.08.2022 15:23:01</t>
  </si>
  <si>
    <t>15.08.2022 15:23:02</t>
  </si>
  <si>
    <t>15.08.2022 15:23:03</t>
  </si>
  <si>
    <t>15.08.2022 15:23:05</t>
  </si>
  <si>
    <t>15.08.2022 15:23:07</t>
  </si>
  <si>
    <t>15.08.2022 15:23:15</t>
  </si>
  <si>
    <t>15.08.2022 15:23:16</t>
  </si>
  <si>
    <t>15.08.2022 15:23:18</t>
  </si>
  <si>
    <t>15.08.2022 15:23:19</t>
  </si>
  <si>
    <t>15.08.2022 15:23:20</t>
  </si>
  <si>
    <t>15.08.2022 15:23:48</t>
  </si>
  <si>
    <t>15.08.2022 15:23:50</t>
  </si>
  <si>
    <t>15.08.2022 15:23:51</t>
  </si>
  <si>
    <t>15.08.2022 15:23:53</t>
  </si>
  <si>
    <t>15.08.2022 15:23:54</t>
  </si>
  <si>
    <t>15.08.2022 15:23:56</t>
  </si>
  <si>
    <t>15.08.2022 15:23:57</t>
  </si>
  <si>
    <t>15.08.2022 15:23:59</t>
  </si>
  <si>
    <t>15.08.2022 15:24:02</t>
  </si>
  <si>
    <t>15.08.2022 15:24:03</t>
  </si>
  <si>
    <t>15.08.2022 15:24:05</t>
  </si>
  <si>
    <t>15.08.2022 15:24:23</t>
  </si>
  <si>
    <t>15.08.2022 15:24:24</t>
  </si>
  <si>
    <t>15.08.2022 15:24:26</t>
  </si>
  <si>
    <t>15.08.2022 15:24:29</t>
  </si>
  <si>
    <t>15.08.2022 15:24:30</t>
  </si>
  <si>
    <t>15.08.2022 15:24:32</t>
  </si>
  <si>
    <t>15.08.2022 15:24:33</t>
  </si>
  <si>
    <t>15.08.2022 15:24:35</t>
  </si>
  <si>
    <t>15.08.2022 15:24:36</t>
  </si>
  <si>
    <t>15.08.2022 15:24:39</t>
  </si>
  <si>
    <t>15.08.2022 15:25:02</t>
  </si>
  <si>
    <t>15.08.2022 15:25:03</t>
  </si>
  <si>
    <t>15.08.2022 15:25:05</t>
  </si>
  <si>
    <t>15.08.2022 15:25:06</t>
  </si>
  <si>
    <t>15.08.2022 15:25:07</t>
  </si>
  <si>
    <t>15.08.2022 15:25:20</t>
  </si>
  <si>
    <t>15.08.2022 15:25:23</t>
  </si>
  <si>
    <t>15.08.2022 15:25:25</t>
  </si>
  <si>
    <t>15.08.2022 15:25:26</t>
  </si>
  <si>
    <t>15.08.2022 15:25:29</t>
  </si>
  <si>
    <t>15.08.2022 15:25:32</t>
  </si>
  <si>
    <t>15.08.2022 15:25:34</t>
  </si>
  <si>
    <t>15.08.2022 15:25:37</t>
  </si>
  <si>
    <t>15.08.2022 15:25:50</t>
  </si>
  <si>
    <t>15.08.2022 15:25:52</t>
  </si>
  <si>
    <t>15.08.2022 15:25:53</t>
  </si>
  <si>
    <t>15.08.2022 15:25:55</t>
  </si>
  <si>
    <t>15.08.2022 15:25:56</t>
  </si>
  <si>
    <t>15.08.2022 15:25:58</t>
  </si>
  <si>
    <t>15.08.2022 15:25:59</t>
  </si>
  <si>
    <t>15.08.2022 15:26:00</t>
  </si>
  <si>
    <t>15.08.2022 15:26:03</t>
  </si>
  <si>
    <t>15.08.2022 15:26:04</t>
  </si>
  <si>
    <t>15.08.2022 15:26:06</t>
  </si>
  <si>
    <t>15.08.2022 15:26:07</t>
  </si>
  <si>
    <t>15.08.2022 15:26:09</t>
  </si>
  <si>
    <t>15.08.2022 15:26:12</t>
  </si>
  <si>
    <t>15.08.2022 15:26:13</t>
  </si>
  <si>
    <t>15.08.2022 15:26:15</t>
  </si>
  <si>
    <t>15.08.2022 15:26:16</t>
  </si>
  <si>
    <t>15.08.2022 15:26:18</t>
  </si>
  <si>
    <t>15.08.2022 15:26:19</t>
  </si>
  <si>
    <t>15.08.2022 15:26:21</t>
  </si>
  <si>
    <t>15.08.2022 15:26:22</t>
  </si>
  <si>
    <t>15.08.2022 15:26:24</t>
  </si>
  <si>
    <t>15.08.2022 15:26:25</t>
  </si>
  <si>
    <t>15.08.2022 15:26:26</t>
  </si>
  <si>
    <t>15.08.2022 15:26:44</t>
  </si>
  <si>
    <t>15.08.2022 15:26:46</t>
  </si>
  <si>
    <t>15.08.2022 15:26:47</t>
  </si>
  <si>
    <t>15.08.2022 15:26:49</t>
  </si>
  <si>
    <t>15.08.2022 15:26:50</t>
  </si>
  <si>
    <t>15.08.2022 15:26:52</t>
  </si>
  <si>
    <t>15.08.2022 15:26:58</t>
  </si>
  <si>
    <t>15.08.2022 15:27:01</t>
  </si>
  <si>
    <t>15.08.2022 15:27:02</t>
  </si>
  <si>
    <t>15.08.2022 15:27:04</t>
  </si>
  <si>
    <t>15.08.2022 15:27:05</t>
  </si>
  <si>
    <t>15.08.2022 15:27:07</t>
  </si>
  <si>
    <t>15.08.2022 15:27:22</t>
  </si>
  <si>
    <t>15.08.2022 15:27:28</t>
  </si>
  <si>
    <t>15.08.2022 15:27:30</t>
  </si>
  <si>
    <t>15.08.2022 15:27:47</t>
  </si>
  <si>
    <t>15.08.2022 15:27:48</t>
  </si>
  <si>
    <t>15.08.2022 15:27:50</t>
  </si>
  <si>
    <t>15.08.2022 15:27:51</t>
  </si>
  <si>
    <t>15.08.2022 15:28:00</t>
  </si>
  <si>
    <t>15.08.2022 15:28:02</t>
  </si>
  <si>
    <t>15.08.2022 15:28:03</t>
  </si>
  <si>
    <t>15.08.2022 15:28:05</t>
  </si>
  <si>
    <t>15.08.2022 15:28:06</t>
  </si>
  <si>
    <t>15.08.2022 15:28:08</t>
  </si>
  <si>
    <t>15.08.2022 15:28:09</t>
  </si>
  <si>
    <t>15.08.2022 15:28:11</t>
  </si>
  <si>
    <t>15.08.2022 15:29:21</t>
  </si>
  <si>
    <t>15.08.2022 15:29:23</t>
  </si>
  <si>
    <t>15.08.2022 15:29:24</t>
  </si>
  <si>
    <t>15.08.2022 15:29:25</t>
  </si>
  <si>
    <t>15.08.2022 15:29:26</t>
  </si>
  <si>
    <t>15.08.2022 15:29:34</t>
  </si>
  <si>
    <t>15.08.2022 15:29:38</t>
  </si>
  <si>
    <t>15.08.2022 15:29:40</t>
  </si>
  <si>
    <t>15.08.2022 15:29:43</t>
  </si>
  <si>
    <t>15.08.2022 15:29:44</t>
  </si>
  <si>
    <t>15.08.2022 15:29:49</t>
  </si>
  <si>
    <t>15.08.2022 15:29:50</t>
  </si>
  <si>
    <t>15.08.2022 15:29:52</t>
  </si>
  <si>
    <t>15.08.2022 15:29:53</t>
  </si>
  <si>
    <t>15.08.2022 15:29:55</t>
  </si>
  <si>
    <t>15.08.2022 15:29:56</t>
  </si>
  <si>
    <t>15.08.2022 15:29:58</t>
  </si>
  <si>
    <t>15.08.2022 15:29:59</t>
  </si>
  <si>
    <t>15.08.2022 15:30:14</t>
  </si>
  <si>
    <t>15.08.2022 15:30:16</t>
  </si>
  <si>
    <t>15.08.2022 15:30:17</t>
  </si>
  <si>
    <t>15.08.2022 15:30:18</t>
  </si>
  <si>
    <t>15.08.2022 15:30:19</t>
  </si>
  <si>
    <t>15.08.2022 15:30:21</t>
  </si>
  <si>
    <t>15.08.2022 15:30:22</t>
  </si>
  <si>
    <t>15.08.2022 15:30:23</t>
  </si>
  <si>
    <t>15.08.2022 15:30:24</t>
  </si>
  <si>
    <t>15.08.2022 15:30:26</t>
  </si>
  <si>
    <t>15.08.2022 15:30:27</t>
  </si>
  <si>
    <t>15.08.2022 15:30:28</t>
  </si>
  <si>
    <t>15.08.2022 15:30:29</t>
  </si>
  <si>
    <t>15.08.2022 15:30:31</t>
  </si>
  <si>
    <t>15.08.2022 15:30:32</t>
  </si>
  <si>
    <t>15.08.2022 15:30:33</t>
  </si>
  <si>
    <t>15.08.2022 15:30:35</t>
  </si>
  <si>
    <t>15.08.2022 15:30:36</t>
  </si>
  <si>
    <t>15.08.2022 15:30:38</t>
  </si>
  <si>
    <t>15.08.2022 15:30:39</t>
  </si>
  <si>
    <t>15.08.2022 15:30:41</t>
  </si>
  <si>
    <t>15.08.2022 15:30:50</t>
  </si>
  <si>
    <t>15.08.2022 15:30:51</t>
  </si>
  <si>
    <t>15.08.2022 15:30:53</t>
  </si>
  <si>
    <t>15.08.2022 15:30:54</t>
  </si>
  <si>
    <t>15.08.2022 15:30:56</t>
  </si>
  <si>
    <t>15.08.2022 15:31:54</t>
  </si>
  <si>
    <t>15.08.2022 15:31:56</t>
  </si>
  <si>
    <t>15.08.2022 15:31:57</t>
  </si>
  <si>
    <t>15.08.2022 15:31:59</t>
  </si>
  <si>
    <t>15.08.2022 15:32:00</t>
  </si>
  <si>
    <t>15.08.2022 15:32:02</t>
  </si>
  <si>
    <t>15.08.2022 15:32:21</t>
  </si>
  <si>
    <t>15.08.2022 15:32:23</t>
  </si>
  <si>
    <t>15.08.2022 15:32:24</t>
  </si>
  <si>
    <t>15.08.2022 15:32:25</t>
  </si>
  <si>
    <t>15.08.2022 15:32:26</t>
  </si>
  <si>
    <t>15.08.2022 15:32:28</t>
  </si>
  <si>
    <t>15.08.2022 15:32:50</t>
  </si>
  <si>
    <t>15.08.2022 15:32:53</t>
  </si>
  <si>
    <t>15.08.2022 15:32:54</t>
  </si>
  <si>
    <t>15.08.2022 15:32:56</t>
  </si>
  <si>
    <t>15.08.2022 15:32:57</t>
  </si>
  <si>
    <t>15.08.2022 15:32:59</t>
  </si>
  <si>
    <t>15.08.2022 15:33:02</t>
  </si>
  <si>
    <t>15.08.2022 15:33:03</t>
  </si>
  <si>
    <t>15.08.2022 15:33:05</t>
  </si>
  <si>
    <t>15.08.2022 15:33:06</t>
  </si>
  <si>
    <t>15.08.2022 15:33:07</t>
  </si>
  <si>
    <t>15.08.2022 15:34:21</t>
  </si>
  <si>
    <t>15.08.2022 15:34:22</t>
  </si>
  <si>
    <t>15.08.2022 15:34:23</t>
  </si>
  <si>
    <t>15.08.2022 15:34:25</t>
  </si>
  <si>
    <t>15.08.2022 15:34:26</t>
  </si>
  <si>
    <t>15.08.2022 15:34:29</t>
  </si>
  <si>
    <t>15.08.2022 15:34:40</t>
  </si>
  <si>
    <t>15.08.2022 15:34:42</t>
  </si>
  <si>
    <t>15.08.2022 15:34:43</t>
  </si>
  <si>
    <t>15.08.2022 15:34:44</t>
  </si>
  <si>
    <t>15.08.2022 15:34:47</t>
  </si>
  <si>
    <t>15.08.2022 15:35:04</t>
  </si>
  <si>
    <t>15.08.2022 15:35:05</t>
  </si>
  <si>
    <t>15.08.2022 15:35:07</t>
  </si>
  <si>
    <t>15.08.2022 15:35:08</t>
  </si>
  <si>
    <t>15.08.2022 15:35:09</t>
  </si>
  <si>
    <t>15.08.2022 15:35:28</t>
  </si>
  <si>
    <t>15.08.2022 15:35:33</t>
  </si>
  <si>
    <t>15.08.2022 15:36:30</t>
  </si>
  <si>
    <t>15.08.2022 15:36:34</t>
  </si>
  <si>
    <t>15.08.2022 15:36:36</t>
  </si>
  <si>
    <t>15.08.2022 15:36:37</t>
  </si>
  <si>
    <t>15.08.2022 15:36:39</t>
  </si>
  <si>
    <t>15.08.2022 15:36:40</t>
  </si>
  <si>
    <t>15.08.2022 15:37:09</t>
  </si>
  <si>
    <t>15.08.2022 15:37:28</t>
  </si>
  <si>
    <t>15.08.2022 15:37:30</t>
  </si>
  <si>
    <t>15.08.2022 15:37:31</t>
  </si>
  <si>
    <t>15.08.2022 15:37:33</t>
  </si>
  <si>
    <t>15.08.2022 15:37:34</t>
  </si>
  <si>
    <t>15.08.2022 15:37:36</t>
  </si>
  <si>
    <t>15.08.2022 15:38:25</t>
  </si>
  <si>
    <t>15.08.2022 15:38:28</t>
  </si>
  <si>
    <t>15.08.2022 15:38:30</t>
  </si>
  <si>
    <t>15.08.2022 15:38:31</t>
  </si>
  <si>
    <t>15.08.2022 15:38:33</t>
  </si>
  <si>
    <t>15.08.2022 15:38:34</t>
  </si>
  <si>
    <t>15.08.2022 15:38:36</t>
  </si>
  <si>
    <t>15.08.2022 15:38:54</t>
  </si>
  <si>
    <t>15.08.2022 15:38:57</t>
  </si>
  <si>
    <t>15.08.2022 15:38:58</t>
  </si>
  <si>
    <t>15.08.2022 15:39:00</t>
  </si>
  <si>
    <t>15.08.2022 15:39:01</t>
  </si>
  <si>
    <t>15.08.2022 15:39:03</t>
  </si>
  <si>
    <t>15.08.2022 15:39:06</t>
  </si>
  <si>
    <t>15.08.2022 15:39:07</t>
  </si>
  <si>
    <t>15.08.2022 15:39:09</t>
  </si>
  <si>
    <t>15.08.2022 15:39:10</t>
  </si>
  <si>
    <t>15.08.2022 15:39:12</t>
  </si>
  <si>
    <t>15.08.2022 15:39:13</t>
  </si>
  <si>
    <t>15.08.2022 15:39:40</t>
  </si>
  <si>
    <t>15.08.2022 15:39:49</t>
  </si>
  <si>
    <t>15.08.2022 15:39:51</t>
  </si>
  <si>
    <t>15.08.2022 15:39:52</t>
  </si>
  <si>
    <t>15.08.2022 15:39:53</t>
  </si>
  <si>
    <t>15.08.2022 15:39:54</t>
  </si>
  <si>
    <t>15.08.2022 15:39:57</t>
  </si>
  <si>
    <t>15.08.2022 15:40:05</t>
  </si>
  <si>
    <t>15.08.2022 15:40:06</t>
  </si>
  <si>
    <t>15.08.2022 15:40:07</t>
  </si>
  <si>
    <t>15.08.2022 15:40:09</t>
  </si>
  <si>
    <t>15.08.2022 15:40:10</t>
  </si>
  <si>
    <t>15.08.2022 15:41:10</t>
  </si>
  <si>
    <t>15.08.2022 15:41:14</t>
  </si>
  <si>
    <t>15.08.2022 15:41:16</t>
  </si>
  <si>
    <t>15.08.2022 15:41:20</t>
  </si>
  <si>
    <t>15.08.2022 15:41:22</t>
  </si>
  <si>
    <t>15.08.2022 15:41:23</t>
  </si>
  <si>
    <t>15.08.2022 15:41:25</t>
  </si>
  <si>
    <t>15.08.2022 15:41:26</t>
  </si>
  <si>
    <t>15.08.2022 15:42:17</t>
  </si>
  <si>
    <t>15.08.2022 15:42:19</t>
  </si>
  <si>
    <t>15.08.2022 15:42:20</t>
  </si>
  <si>
    <t>15.08.2022 15:42:21</t>
  </si>
  <si>
    <t>15.08.2022 15:42:22</t>
  </si>
  <si>
    <t>15.08.2022 15:42:24</t>
  </si>
  <si>
    <t>15.08.2022 15:44:29</t>
  </si>
  <si>
    <t>15.08.2022 15:44:32</t>
  </si>
  <si>
    <t>15.08.2022 15:44:35</t>
  </si>
  <si>
    <t>15.08.2022 15:44:37</t>
  </si>
  <si>
    <t>15.08.2022 15:44:38</t>
  </si>
  <si>
    <t>15.08.2022 15:44:43</t>
  </si>
  <si>
    <t>15.08.2022 15:44:44</t>
  </si>
  <si>
    <t>15.08.2022 15:45:07</t>
  </si>
  <si>
    <t>15.08.2022 15:45:08</t>
  </si>
  <si>
    <t>15.08.2022 15:45:10</t>
  </si>
  <si>
    <t>15.08.2022 15:45:11</t>
  </si>
  <si>
    <t>15.08.2022 15:45:13</t>
  </si>
  <si>
    <t>15.08.2022 15:45:38</t>
  </si>
  <si>
    <t>15.08.2022 15:45:40</t>
  </si>
  <si>
    <t>15.08.2022 15:45:41</t>
  </si>
  <si>
    <t>15.08.2022 15:45:43</t>
  </si>
  <si>
    <t>15.08.2022 15:45:44</t>
  </si>
  <si>
    <t>15.08.2022 15:45:46</t>
  </si>
  <si>
    <t>15.08.2022 15:47:11</t>
  </si>
  <si>
    <t>15.08.2022 15:47:13</t>
  </si>
  <si>
    <t>15.08.2022 15:47:14</t>
  </si>
  <si>
    <t>15.08.2022 15:47:16</t>
  </si>
  <si>
    <t>15.08.2022 15:47:17</t>
  </si>
  <si>
    <t>15.08.2022 15:47:19</t>
  </si>
  <si>
    <t>15.08.2022 15:47:26</t>
  </si>
  <si>
    <t>15.08.2022 15:47:58</t>
  </si>
  <si>
    <t>15.08.2022 15:47:59</t>
  </si>
  <si>
    <t>15.08.2022 15:48:01</t>
  </si>
  <si>
    <t>15.08.2022 15:48:02</t>
  </si>
  <si>
    <t>15.08.2022 15:48:03</t>
  </si>
  <si>
    <t>15.08.2022 15:48:04</t>
  </si>
  <si>
    <t>15.08.2022 15:48:10</t>
  </si>
  <si>
    <t>15.08.2022 15:48:12</t>
  </si>
  <si>
    <t>15.08.2022 15:48:15</t>
  </si>
  <si>
    <t>15.08.2022 15:48:16</t>
  </si>
  <si>
    <t>15.08.2022 15:48:18</t>
  </si>
  <si>
    <t>15.08.2022 15:48:21</t>
  </si>
  <si>
    <t>15.08.2022 15:48:22</t>
  </si>
  <si>
    <t>15.08.2022 15:48:24</t>
  </si>
  <si>
    <t>15.08.2022 15:48:55</t>
  </si>
  <si>
    <t>15.08.2022 15:48:57</t>
  </si>
  <si>
    <t>15.08.2022 15:49:00</t>
  </si>
  <si>
    <t>15.08.2022 15:49:01</t>
  </si>
  <si>
    <t>15.08.2022 15:49:43</t>
  </si>
  <si>
    <t>15.08.2022 15:49:46</t>
  </si>
  <si>
    <t>15.08.2022 15:49:48</t>
  </si>
  <si>
    <t>15.08.2022 15:49:49</t>
  </si>
  <si>
    <t>15.08.2022 15:49:51</t>
  </si>
  <si>
    <t>15.08.2022 15:49:52</t>
  </si>
  <si>
    <t>15.08.2022 15:49:54</t>
  </si>
  <si>
    <t>15.08.2022 15:50:31</t>
  </si>
  <si>
    <t>15.08.2022 15:50:33</t>
  </si>
  <si>
    <t>15.08.2022 15:50:34</t>
  </si>
  <si>
    <t>15.08.2022 15:50:36</t>
  </si>
  <si>
    <t>15.08.2022 15:50:37</t>
  </si>
  <si>
    <t>15.08.2022 15:50:43</t>
  </si>
  <si>
    <t>15.08.2022 15:50:45</t>
  </si>
  <si>
    <t>15.08.2022 15:50:46</t>
  </si>
  <si>
    <t>15.08.2022 15:50:47</t>
  </si>
  <si>
    <t>15.08.2022 15:50:49</t>
  </si>
  <si>
    <t>15.08.2022 15:50:51</t>
  </si>
  <si>
    <t>15.08.2022 15:50:54</t>
  </si>
  <si>
    <t>15.08.2022 15:50:56</t>
  </si>
  <si>
    <t>15.08.2022 15:50:57</t>
  </si>
  <si>
    <t>15.08.2022 15:50:58</t>
  </si>
  <si>
    <t>15.08.2022 15:51:00</t>
  </si>
  <si>
    <t>15.08.2022 15:51:01</t>
  </si>
  <si>
    <t>15.08.2022 15:51:07</t>
  </si>
  <si>
    <t>15.08.2022 15:51:08</t>
  </si>
  <si>
    <t>15.08.2022 15:51:10</t>
  </si>
  <si>
    <t>15.08.2022 15:51:11</t>
  </si>
  <si>
    <t>15.08.2022 15:51:13</t>
  </si>
  <si>
    <t>15.08.2022 15:51:14</t>
  </si>
  <si>
    <t>15.08.2022 15:51:46</t>
  </si>
  <si>
    <t>15.08.2022 15:51:47</t>
  </si>
  <si>
    <t>15.08.2022 15:51:48</t>
  </si>
  <si>
    <t>15.08.2022 15:51:51</t>
  </si>
  <si>
    <t>15.08.2022 15:51:53</t>
  </si>
  <si>
    <t>15.08.2022 15:51:54</t>
  </si>
  <si>
    <t>15.08.2022 15:51:56</t>
  </si>
  <si>
    <t>15.08.2022 15:51:59</t>
  </si>
  <si>
    <t>15.08.2022 15:52:00</t>
  </si>
  <si>
    <t>15.08.2022 15:52:03</t>
  </si>
  <si>
    <t>15.08.2022 15:52:04</t>
  </si>
  <si>
    <t>15.08.2022 15:52:06</t>
  </si>
  <si>
    <t>15.08.2022 15:52:07</t>
  </si>
  <si>
    <t>15.08.2022 15:52:09</t>
  </si>
  <si>
    <t>15.08.2022 15:52:10</t>
  </si>
  <si>
    <t>15.08.2022 15:52:12</t>
  </si>
  <si>
    <t>15.08.2022 15:52:13</t>
  </si>
  <si>
    <t>15.08.2022 15:52:24</t>
  </si>
  <si>
    <t>15.08.2022 15:52:25</t>
  </si>
  <si>
    <t>15.08.2022 15:52:31</t>
  </si>
  <si>
    <t>15.08.2022 15:52:33</t>
  </si>
  <si>
    <t>15.08.2022 15:52:34</t>
  </si>
  <si>
    <t>15.08.2022 15:52:36</t>
  </si>
  <si>
    <t>15.08.2022 15:52:37</t>
  </si>
  <si>
    <t>15.08.2022 15:52:39</t>
  </si>
  <si>
    <t>15.08.2022 15:52:40</t>
  </si>
  <si>
    <t>15.08.2022 15:52:42</t>
  </si>
  <si>
    <t>15.08.2022 15:52:43</t>
  </si>
  <si>
    <t>15.08.2022 15:52:44</t>
  </si>
  <si>
    <t>15.08.2022 15:52:46</t>
  </si>
  <si>
    <t>15.08.2022 15:52:47</t>
  </si>
  <si>
    <t>15.08.2022 15:52:48</t>
  </si>
  <si>
    <t>15.08.2022 15:53:17</t>
  </si>
  <si>
    <t>15.08.2022 15:53:18</t>
  </si>
  <si>
    <t>15.08.2022 15:53:19</t>
  </si>
  <si>
    <t>15.08.2022 15:53:21</t>
  </si>
  <si>
    <t>15.08.2022 15:53:22</t>
  </si>
  <si>
    <t>15.08.2022 15:53:35</t>
  </si>
  <si>
    <t>15.08.2022 15:53:38</t>
  </si>
  <si>
    <t>15.08.2022 15:53:40</t>
  </si>
  <si>
    <t>15.08.2022 15:53:41</t>
  </si>
  <si>
    <t>15.08.2022 15:53:43</t>
  </si>
  <si>
    <t>15.08.2022 15:53:44</t>
  </si>
  <si>
    <t>15.08.2022 15:53:46</t>
  </si>
  <si>
    <t>15.08.2022 15:53:47</t>
  </si>
  <si>
    <t>15.08.2022 15:53:49</t>
  </si>
  <si>
    <t>15.08.2022 15:53:50</t>
  </si>
  <si>
    <t>15.08.2022 15:53:52</t>
  </si>
  <si>
    <t>15.08.2022 15:53:53</t>
  </si>
  <si>
    <t>15.08.2022 15:54:08</t>
  </si>
  <si>
    <t>15.08.2022 15:54:11</t>
  </si>
  <si>
    <t>15.08.2022 15:54:13</t>
  </si>
  <si>
    <t>15.08.2022 15:54:14</t>
  </si>
  <si>
    <t>15.08.2022 15:54:16</t>
  </si>
  <si>
    <t>15.08.2022 15:55:14</t>
  </si>
  <si>
    <t>15.08.2022 15:55:15</t>
  </si>
  <si>
    <t>15.08.2022 15:55:17</t>
  </si>
  <si>
    <t>15.08.2022 15:55:18</t>
  </si>
  <si>
    <t>15.08.2022 15:55:20</t>
  </si>
  <si>
    <t>15.08.2022 15:55:21</t>
  </si>
  <si>
    <t>15.08.2022 15:55:23</t>
  </si>
  <si>
    <t>15.08.2022 15:55:24</t>
  </si>
  <si>
    <t>15.08.2022 15:55:36</t>
  </si>
  <si>
    <t>15.08.2022 15:55:38</t>
  </si>
  <si>
    <t>15.08.2022 15:55:39</t>
  </si>
  <si>
    <t>15.08.2022 15:55:40</t>
  </si>
  <si>
    <t>15.08.2022 15:55:42</t>
  </si>
  <si>
    <t>15.08.2022 15:55:43</t>
  </si>
  <si>
    <t>15.08.2022 15:55:44</t>
  </si>
  <si>
    <t>15.08.2022 15:55:46</t>
  </si>
  <si>
    <t>15.08.2022 15:55:47</t>
  </si>
  <si>
    <t>15.08.2022 15:55:54</t>
  </si>
  <si>
    <t>15.08.2022 15:55:56</t>
  </si>
  <si>
    <t>15.08.2022 15:55:57</t>
  </si>
  <si>
    <t>15.08.2022 15:55:58</t>
  </si>
  <si>
    <t>15.08.2022 15:56:00</t>
  </si>
  <si>
    <t>15.08.2022 15:56:01</t>
  </si>
  <si>
    <t>15.08.2022 15:56:02</t>
  </si>
  <si>
    <t>15.08.2022 15:56:03</t>
  </si>
  <si>
    <t>15.08.2022 15:56:05</t>
  </si>
  <si>
    <t>15.08.2022 15:56:07</t>
  </si>
  <si>
    <t>15.08.2022 15:56:09</t>
  </si>
  <si>
    <t>15.08.2022 15:56:10</t>
  </si>
  <si>
    <t>15.08.2022 15:56:12</t>
  </si>
  <si>
    <t>15.08.2022 15:56:13</t>
  </si>
  <si>
    <t>15.08.2022 15:56:15</t>
  </si>
  <si>
    <t>15.08.2022 15:56:58</t>
  </si>
  <si>
    <t>15.08.2022 15:57:00</t>
  </si>
  <si>
    <t>15.08.2022 15:57:01</t>
  </si>
  <si>
    <t>15.08.2022 15:57:03</t>
  </si>
  <si>
    <t>15.08.2022 15:57:04</t>
  </si>
  <si>
    <t>15.08.2022 15:57:06</t>
  </si>
  <si>
    <t>15.08.2022 15:57:48</t>
  </si>
  <si>
    <t>15.08.2022 15:57:51</t>
  </si>
  <si>
    <t>15.08.2022 15:57:52</t>
  </si>
  <si>
    <t>15.08.2022 15:57:54</t>
  </si>
  <si>
    <t>15.08.2022 15:57:55</t>
  </si>
  <si>
    <t>15.08.2022 15:57:57</t>
  </si>
  <si>
    <t>15.08.2022 15:57:58</t>
  </si>
  <si>
    <t>15.08.2022 15:58:00</t>
  </si>
  <si>
    <t>15.08.2022 15:58:28</t>
  </si>
  <si>
    <t>15.08.2022 15:58:30</t>
  </si>
  <si>
    <t>15.08.2022 15:58:31</t>
  </si>
  <si>
    <t>15.08.2022 15:58:32</t>
  </si>
  <si>
    <t>15.08.2022 15:58:34</t>
  </si>
  <si>
    <t>15.08.2022 15:58:47</t>
  </si>
  <si>
    <t>15.08.2022 15:58:50</t>
  </si>
  <si>
    <t>15.08.2022 15:58:51</t>
  </si>
  <si>
    <t>15.08.2022 15:58:53</t>
  </si>
  <si>
    <t>15.08.2022 15:58:54</t>
  </si>
  <si>
    <t>15.08.2022 15:58:56</t>
  </si>
  <si>
    <t>15.08.2022 15:58:57</t>
  </si>
  <si>
    <t>15.08.2022 15:58:59</t>
  </si>
  <si>
    <t>15.08.2022 15:59:00</t>
  </si>
  <si>
    <t>15.08.2022 15:59:02</t>
  </si>
  <si>
    <t>15.08.2022 15:59:08</t>
  </si>
  <si>
    <t>15.08.2022 15:59:11</t>
  </si>
  <si>
    <t>15.08.2022 15:59:14</t>
  </si>
  <si>
    <t>15.08.2022 15:59:17</t>
  </si>
  <si>
    <t>15.08.2022 15:59:19</t>
  </si>
  <si>
    <t>15.08.2022 15:59:21</t>
  </si>
  <si>
    <t>15.08.2022 15:59:22</t>
  </si>
  <si>
    <t>15.08.2022 15:59:24</t>
  </si>
  <si>
    <t>15.08.2022 15:59:25</t>
  </si>
  <si>
    <t>15.08.2022 15:59:27</t>
  </si>
  <si>
    <t>15.08.2022 15:59:51</t>
  </si>
  <si>
    <t>15.08.2022 15:59:52</t>
  </si>
  <si>
    <t>15.08.2022 15:59:54</t>
  </si>
  <si>
    <t>15.08.2022 15:59:55</t>
  </si>
  <si>
    <t>15.08.2022 15:59:57</t>
  </si>
  <si>
    <t>15.08.2022 15:59:58</t>
  </si>
  <si>
    <t>15.08.2022 16:00:00</t>
  </si>
  <si>
    <t>15.08.2022 16:00:01</t>
  </si>
  <si>
    <t>15.08.2022 16:00:03</t>
  </si>
  <si>
    <t>15.08.2022 16:00:06</t>
  </si>
  <si>
    <t>15.08.2022 16:00:18</t>
  </si>
  <si>
    <t>15.08.2022 16:00:19</t>
  </si>
  <si>
    <t>15.08.2022 16:00:21</t>
  </si>
  <si>
    <t>15.08.2022 16:00:22</t>
  </si>
  <si>
    <t>15.08.2022 16:00:24</t>
  </si>
  <si>
    <t>15.08.2022 16:00:25</t>
  </si>
  <si>
    <t>15.08.2022 16:00:27</t>
  </si>
  <si>
    <t>15.08.2022 16:00:28</t>
  </si>
  <si>
    <t>15.08.2022 16:00:51</t>
  </si>
  <si>
    <t>15.08.2022 16:00:52</t>
  </si>
  <si>
    <t>15.08.2022 16:00:54</t>
  </si>
  <si>
    <t>15.08.2022 16:00:55</t>
  </si>
  <si>
    <t>15.08.2022 16:00:57</t>
  </si>
  <si>
    <t>15.08.2022 16:00:58</t>
  </si>
  <si>
    <t>15.08.2022 16:01:00</t>
  </si>
  <si>
    <t>15.08.2022 16:01:24</t>
  </si>
  <si>
    <t>15.08.2022 16:01:25</t>
  </si>
  <si>
    <t>15.08.2022 16:01:27</t>
  </si>
  <si>
    <t>15.08.2022 16:01:28</t>
  </si>
  <si>
    <t>15.08.2022 16:01:30</t>
  </si>
  <si>
    <t>15.08.2022 16:01:31</t>
  </si>
  <si>
    <t>15.08.2022 16:01:33</t>
  </si>
  <si>
    <t>15.08.2022 16:01:48</t>
  </si>
  <si>
    <t>15.08.2022 16:01:55</t>
  </si>
  <si>
    <t>15.08.2022 16:01:57</t>
  </si>
  <si>
    <t>15.08.2022 16:02:04</t>
  </si>
  <si>
    <t>15.08.2022 16:02:15</t>
  </si>
  <si>
    <t>15.08.2022 16:02:16</t>
  </si>
  <si>
    <t>15.08.2022 16:02:17</t>
  </si>
  <si>
    <t>15.08.2022 16:02:19</t>
  </si>
  <si>
    <t>15.08.2022 16:02:20</t>
  </si>
  <si>
    <t>15.08.2022 16:02:21</t>
  </si>
  <si>
    <t>15.08.2022 16:02:22</t>
  </si>
  <si>
    <t>15.08.2022 16:03:09</t>
  </si>
  <si>
    <t>15.08.2022 16:03:34</t>
  </si>
  <si>
    <t>15.08.2022 16:03:37</t>
  </si>
  <si>
    <t>15.08.2022 16:03:38</t>
  </si>
  <si>
    <t>15.08.2022 16:03:40</t>
  </si>
  <si>
    <t>15.08.2022 16:03:41</t>
  </si>
  <si>
    <t>15.08.2022 16:03:43</t>
  </si>
  <si>
    <t>15.08.2022 16:03:44</t>
  </si>
  <si>
    <t>15.08.2022 16:03:46</t>
  </si>
  <si>
    <t>15.08.2022 16:03:47</t>
  </si>
  <si>
    <t>15.08.2022 16:03:49</t>
  </si>
  <si>
    <t>15.08.2022 16:03:50</t>
  </si>
  <si>
    <t>15.08.2022 16:03:52</t>
  </si>
  <si>
    <t>15.08.2022 16:04:32</t>
  </si>
  <si>
    <t>15.08.2022 16:04:34</t>
  </si>
  <si>
    <t>15.08.2022 16:04:35</t>
  </si>
  <si>
    <t>15.08.2022 16:04:36</t>
  </si>
  <si>
    <t>15.08.2022 16:04:38</t>
  </si>
  <si>
    <t>15.08.2022 16:04:39</t>
  </si>
  <si>
    <t>15.08.2022 16:04:55</t>
  </si>
  <si>
    <t>15.08.2022 16:04:58</t>
  </si>
  <si>
    <t>15.08.2022 16:05:10</t>
  </si>
  <si>
    <t>15.08.2022 16:05:12</t>
  </si>
  <si>
    <t>15.08.2022 16:05:13</t>
  </si>
  <si>
    <t>15.08.2022 16:05:27</t>
  </si>
  <si>
    <t>15.08.2022 16:05:28</t>
  </si>
  <si>
    <t>15.08.2022 16:05:29</t>
  </si>
  <si>
    <t>15.08.2022 16:05:31</t>
  </si>
  <si>
    <t>15.08.2022 16:05:32</t>
  </si>
  <si>
    <t>15.08.2022 16:05:33</t>
  </si>
  <si>
    <t>15.08.2022 16:05:34</t>
  </si>
  <si>
    <t>15.08.2022 16:05:37</t>
  </si>
  <si>
    <t>15.08.2022 16:06:10</t>
  </si>
  <si>
    <t>15.08.2022 16:06:12</t>
  </si>
  <si>
    <t>15.08.2022 16:06:13</t>
  </si>
  <si>
    <t>15.08.2022 16:06:14</t>
  </si>
  <si>
    <t>15.08.2022 16:06:15</t>
  </si>
  <si>
    <t>15.08.2022 16:06:17</t>
  </si>
  <si>
    <t>15.08.2022 16:06:18</t>
  </si>
  <si>
    <t>15.08.2022 16:06:55</t>
  </si>
  <si>
    <t>15.08.2022 16:06:57</t>
  </si>
  <si>
    <t>15.08.2022 16:06:58</t>
  </si>
  <si>
    <t>15.08.2022 16:06:59</t>
  </si>
  <si>
    <t>15.08.2022 16:07:00</t>
  </si>
  <si>
    <t>15.08.2022 16:07:02</t>
  </si>
  <si>
    <t>15.08.2022 16:07:03</t>
  </si>
  <si>
    <t>15.08.2022 16:07:04</t>
  </si>
  <si>
    <t>15.08.2022 16:07:08</t>
  </si>
  <si>
    <t>15.08.2022 16:07:10</t>
  </si>
  <si>
    <t>15.08.2022 16:07:11</t>
  </si>
  <si>
    <t>15.08.2022 16:07:13</t>
  </si>
  <si>
    <t>15.08.2022 16:07:14</t>
  </si>
  <si>
    <t>15.08.2022 16:07:47</t>
  </si>
  <si>
    <t>15.08.2022 16:07:49</t>
  </si>
  <si>
    <t>15.08.2022 16:07:50</t>
  </si>
  <si>
    <t>15.08.2022 16:07:52</t>
  </si>
  <si>
    <t>15.08.2022 16:07:53</t>
  </si>
  <si>
    <t>15.08.2022 16:07:56</t>
  </si>
  <si>
    <t>15.08.2022 16:07:58</t>
  </si>
  <si>
    <t>15.08.2022 16:07:59</t>
  </si>
  <si>
    <t>15.08.2022 16:08:01</t>
  </si>
  <si>
    <t>15.08.2022 16:08:02</t>
  </si>
  <si>
    <t>15.08.2022 16:08:04</t>
  </si>
  <si>
    <t>15.08.2022 16:08:05</t>
  </si>
  <si>
    <t>15.08.2022 16:08:07</t>
  </si>
  <si>
    <t>15.08.2022 16:08:09</t>
  </si>
  <si>
    <t>15.08.2022 16:09:11</t>
  </si>
  <si>
    <t>15.08.2022 16:09:12</t>
  </si>
  <si>
    <t>15.08.2022 16:09:14</t>
  </si>
  <si>
    <t>15.08.2022 16:09:15</t>
  </si>
  <si>
    <t>15.08.2022 16:09:16</t>
  </si>
  <si>
    <t>15.08.2022 16:09:17</t>
  </si>
  <si>
    <t>15.08.2022 16:09:19</t>
  </si>
  <si>
    <t>15.08.2022 16:09:21</t>
  </si>
  <si>
    <t>15.08.2022 16:09:39</t>
  </si>
  <si>
    <t>15.08.2022 16:09:41</t>
  </si>
  <si>
    <t>15.08.2022 16:09:42</t>
  </si>
  <si>
    <t>15.08.2022 16:09:43</t>
  </si>
  <si>
    <t>15.08.2022 16:09:45</t>
  </si>
  <si>
    <t>15.08.2022 16:09:46</t>
  </si>
  <si>
    <t>15.08.2022 16:09:47</t>
  </si>
  <si>
    <t>15.08.2022 16:09:49</t>
  </si>
  <si>
    <t>15.08.2022 16:09:50</t>
  </si>
  <si>
    <t>15.08.2022 16:10:23</t>
  </si>
  <si>
    <t>15.08.2022 16:10:26</t>
  </si>
  <si>
    <t>15.08.2022 16:10:27</t>
  </si>
  <si>
    <t>15.08.2022 16:10:29</t>
  </si>
  <si>
    <t>15.08.2022 16:10:30</t>
  </si>
  <si>
    <t>15.08.2022 16:10:32</t>
  </si>
  <si>
    <t>15.08.2022 16:10:33</t>
  </si>
  <si>
    <t>15.08.2022 16:10:35</t>
  </si>
  <si>
    <t>15.08.2022 16:10:36</t>
  </si>
  <si>
    <t>15.08.2022 16:11:47</t>
  </si>
  <si>
    <t>15.08.2022 16:11:48</t>
  </si>
  <si>
    <t>15.08.2022 16:11:49</t>
  </si>
  <si>
    <t>15.08.2022 16:11:51</t>
  </si>
  <si>
    <t>15.08.2022 16:11:52</t>
  </si>
  <si>
    <t>15.08.2022 16:12:25</t>
  </si>
  <si>
    <t>15.08.2022 16:12:26</t>
  </si>
  <si>
    <t>15.08.2022 16:12:27</t>
  </si>
  <si>
    <t>15.08.2022 16:12:29</t>
  </si>
  <si>
    <t>15.08.2022 16:12:30</t>
  </si>
  <si>
    <t>15.08.2022 16:12:31</t>
  </si>
  <si>
    <t>15.08.2022 16:12:32</t>
  </si>
  <si>
    <t>15.08.2022 16:12:34</t>
  </si>
  <si>
    <t>15.08.2022 16:12:51</t>
  </si>
  <si>
    <t>15.08.2022 16:12:53</t>
  </si>
  <si>
    <t>15.08.2022 16:12:54</t>
  </si>
  <si>
    <t>15.08.2022 16:12:56</t>
  </si>
  <si>
    <t>15.08.2022 16:12:57</t>
  </si>
  <si>
    <t>15.08.2022 16:12:59</t>
  </si>
  <si>
    <t>15.08.2022 16:13:00</t>
  </si>
  <si>
    <t>15.08.2022 16:13:38</t>
  </si>
  <si>
    <t>15.08.2022 16:13:41</t>
  </si>
  <si>
    <t>15.08.2022 16:13:42</t>
  </si>
  <si>
    <t>15.08.2022 16:13:44</t>
  </si>
  <si>
    <t>15.08.2022 16:13:45</t>
  </si>
  <si>
    <t>15.08.2022 16:13:47</t>
  </si>
  <si>
    <t>15.08.2022 16:13:48</t>
  </si>
  <si>
    <t>15.08.2022 16:14:38</t>
  </si>
  <si>
    <t>15.08.2022 16:14:41</t>
  </si>
  <si>
    <t>15.08.2022 16:14:42</t>
  </si>
  <si>
    <t>15.08.2022 16:14:45</t>
  </si>
  <si>
    <t>15.08.2022 16:14:48</t>
  </si>
  <si>
    <t>15.08.2022 16:15:14</t>
  </si>
  <si>
    <t>15.08.2022 16:15:17</t>
  </si>
  <si>
    <t>15.08.2022 16:15:18</t>
  </si>
  <si>
    <t>15.08.2022 16:15:20</t>
  </si>
  <si>
    <t>15.08.2022 16:15:21</t>
  </si>
  <si>
    <t>15.08.2022 16:15:23</t>
  </si>
  <si>
    <t>15.08.2022 16:15:59</t>
  </si>
  <si>
    <t>15.08.2022 16:16:00</t>
  </si>
  <si>
    <t>15.08.2022 16:16:02</t>
  </si>
  <si>
    <t>15.08.2022 16:16:03</t>
  </si>
  <si>
    <t>15.08.2022 16:16:05</t>
  </si>
  <si>
    <t>15.08.2022 16:16:06</t>
  </si>
  <si>
    <t>15.08.2022 16:16:08</t>
  </si>
  <si>
    <t>15.08.2022 16:16:09</t>
  </si>
  <si>
    <t>15.08.2022 16:16:11</t>
  </si>
  <si>
    <t>15.08.2022 16:16:29</t>
  </si>
  <si>
    <t>15.08.2022 16:16:32</t>
  </si>
  <si>
    <t>15.08.2022 16:16:33</t>
  </si>
  <si>
    <t>15.08.2022 16:16:35</t>
  </si>
  <si>
    <t>15.08.2022 16:16:36</t>
  </si>
  <si>
    <t>15.08.2022 16:16:38</t>
  </si>
  <si>
    <t>15.08.2022 16:16:39</t>
  </si>
  <si>
    <t>15.08.2022 16:16:41</t>
  </si>
  <si>
    <t>15.08.2022 16:16:42</t>
  </si>
  <si>
    <t>15.08.2022 16:16:44</t>
  </si>
  <si>
    <t>15.08.2022 16:16:45</t>
  </si>
  <si>
    <t>15.08.2022 16:16:47</t>
  </si>
  <si>
    <t>15.08.2022 16:16:48</t>
  </si>
  <si>
    <t>15.08.2022 16:17:18</t>
  </si>
  <si>
    <t>15.08.2022 16:17:21</t>
  </si>
  <si>
    <t>15.08.2022 16:17:23</t>
  </si>
  <si>
    <t>15.08.2022 16:17:24</t>
  </si>
  <si>
    <t>15.08.2022 16:17:26</t>
  </si>
  <si>
    <t>15.08.2022 16:17:27</t>
  </si>
  <si>
    <t>15.08.2022 16:17:50</t>
  </si>
  <si>
    <t>15.08.2022 16:17:51</t>
  </si>
  <si>
    <t>15.08.2022 16:17:53</t>
  </si>
  <si>
    <t>15.08.2022 16:17:54</t>
  </si>
  <si>
    <t>15.08.2022 16:17:56</t>
  </si>
  <si>
    <t>15.08.2022 16:18:00</t>
  </si>
  <si>
    <t>15.08.2022 16:18:02</t>
  </si>
  <si>
    <t>15.08.2022 16:18:03</t>
  </si>
  <si>
    <t>15.08.2022 16:18:05</t>
  </si>
  <si>
    <t>15.08.2022 16:18:06</t>
  </si>
  <si>
    <t>15.08.2022 16:18:08</t>
  </si>
  <si>
    <t>15.08.2022 16:18:24</t>
  </si>
  <si>
    <t>15.08.2022 16:18:26</t>
  </si>
  <si>
    <t>15.08.2022 16:18:29</t>
  </si>
  <si>
    <t>15.08.2022 16:18:56</t>
  </si>
  <si>
    <t>15.08.2022 16:18:57</t>
  </si>
  <si>
    <t>15.08.2022 16:18:59</t>
  </si>
  <si>
    <t>15.08.2022 16:19:00</t>
  </si>
  <si>
    <t>15.08.2022 16:19:02</t>
  </si>
  <si>
    <t>15.08.2022 16:20:24</t>
  </si>
  <si>
    <t>15.08.2022 16:20:26</t>
  </si>
  <si>
    <t>15.08.2022 16:20:27</t>
  </si>
  <si>
    <t>15.08.2022 16:20:29</t>
  </si>
  <si>
    <t>15.08.2022 16:20:30</t>
  </si>
  <si>
    <t>15.08.2022 16:20:32</t>
  </si>
  <si>
    <t>15.08.2022 16:20:33</t>
  </si>
  <si>
    <t>15.08.2022 16:21:06</t>
  </si>
  <si>
    <t>15.08.2022 16:21:08</t>
  </si>
  <si>
    <t>15.08.2022 16:21:09</t>
  </si>
  <si>
    <t>15.08.2022 16:21:10</t>
  </si>
  <si>
    <t>15.08.2022 16:21:11</t>
  </si>
  <si>
    <t>15.08.2022 16:21:13</t>
  </si>
  <si>
    <t>15.08.2022 16:21:33</t>
  </si>
  <si>
    <t>15.08.2022 16:21:35</t>
  </si>
  <si>
    <t>15.08.2022 16:21:36</t>
  </si>
  <si>
    <t>15.08.2022 16:21:37</t>
  </si>
  <si>
    <t>15.08.2022 16:21:39</t>
  </si>
  <si>
    <t>15.08.2022 16:21:41</t>
  </si>
  <si>
    <t>15.08.2022 16:22:22</t>
  </si>
  <si>
    <t>15.08.2022 16:22:23</t>
  </si>
  <si>
    <t>15.08.2022 16:22:25</t>
  </si>
  <si>
    <t>15.08.2022 16:22:26</t>
  </si>
  <si>
    <t>15.08.2022 16:22:27</t>
  </si>
  <si>
    <t>15.08.2022 16:22:28</t>
  </si>
  <si>
    <t>15.08.2022 16:22:30</t>
  </si>
  <si>
    <t>15.08.2022 16:22:31</t>
  </si>
  <si>
    <t>15.08.2022 16:22:32</t>
  </si>
  <si>
    <t>15.08.2022 16:22:33</t>
  </si>
  <si>
    <t>15.08.2022 16:22:50</t>
  </si>
  <si>
    <t>15.08.2022 16:22:51</t>
  </si>
  <si>
    <t>15.08.2022 16:22:52</t>
  </si>
  <si>
    <t>15.08.2022 16:22:53</t>
  </si>
  <si>
    <t>15.08.2022 16:22:55</t>
  </si>
  <si>
    <t>15.08.2022 16:22:56</t>
  </si>
  <si>
    <t>15.08.2022 16:22:57</t>
  </si>
  <si>
    <t>15.08.2022 16:22:58</t>
  </si>
  <si>
    <t>15.08.2022 16:23:00</t>
  </si>
  <si>
    <t>15.08.2022 16:23:01</t>
  </si>
  <si>
    <t>15.08.2022 16:23:04</t>
  </si>
  <si>
    <t>15.08.2022 16:23:29</t>
  </si>
  <si>
    <t>15.08.2022 16:23:31</t>
  </si>
  <si>
    <t>15.08.2022 16:23:32</t>
  </si>
  <si>
    <t>15.08.2022 16:23:34</t>
  </si>
  <si>
    <t>15.08.2022 16:23:35</t>
  </si>
  <si>
    <t>15.08.2022 16:23:37</t>
  </si>
  <si>
    <t>15.08.2022 16:23:38</t>
  </si>
  <si>
    <t>15.08.2022 16:23:40</t>
  </si>
  <si>
    <t>15.08.2022 16:23:41</t>
  </si>
  <si>
    <t>15.08.2022 16:23:43</t>
  </si>
  <si>
    <t>15.08.2022 16:23:46</t>
  </si>
  <si>
    <t>15.08.2022 16:23:47</t>
  </si>
  <si>
    <t>15.08.2022 16:23:49</t>
  </si>
  <si>
    <t>15.08.2022 16:23:50</t>
  </si>
  <si>
    <t>15.08.2022 16:23:52</t>
  </si>
  <si>
    <t>15.08.2022 16:23:53</t>
  </si>
  <si>
    <t>15.08.2022 16:23:55</t>
  </si>
  <si>
    <t>15.08.2022 16:23:58</t>
  </si>
  <si>
    <t>15.08.2022 16:23:59</t>
  </si>
  <si>
    <t>15.08.2022 16:24:00</t>
  </si>
  <si>
    <t>15.08.2022 16:24:02</t>
  </si>
  <si>
    <t>15.08.2022 16:24:03</t>
  </si>
  <si>
    <t>15.08.2022 16:24:04</t>
  </si>
  <si>
    <t>15.08.2022 16:24:05</t>
  </si>
  <si>
    <t>15.08.2022 16:24:11</t>
  </si>
  <si>
    <t>15.08.2022 16:24:12</t>
  </si>
  <si>
    <t>15.08.2022 16:24:14</t>
  </si>
  <si>
    <t>15.08.2022 16:24:15</t>
  </si>
  <si>
    <t>15.08.2022 16:24:16</t>
  </si>
  <si>
    <t>15.08.2022 16:24:18</t>
  </si>
  <si>
    <t>15.08.2022 16:24:19</t>
  </si>
  <si>
    <t>15.08.2022 16:24:26</t>
  </si>
  <si>
    <t>15.08.2022 16:24:28</t>
  </si>
  <si>
    <t>15.08.2022 16:24:29</t>
  </si>
  <si>
    <t>15.08.2022 16:24:30</t>
  </si>
  <si>
    <t>15.08.2022 16:24:31</t>
  </si>
  <si>
    <t>15.08.2022 16:24:33</t>
  </si>
  <si>
    <t>15.08.2022 16:24:34</t>
  </si>
  <si>
    <t>15.08.2022 16:24:40</t>
  </si>
  <si>
    <t>15.08.2022 16:24:41</t>
  </si>
  <si>
    <t>15.08.2022 16:24:56</t>
  </si>
  <si>
    <t>15.08.2022 16:24:57</t>
  </si>
  <si>
    <t>15.08.2022 16:24:59</t>
  </si>
  <si>
    <t>15.08.2022 16:25:00</t>
  </si>
  <si>
    <t>15.08.2022 16:25:02</t>
  </si>
  <si>
    <t>15.08.2022 16:25:03</t>
  </si>
  <si>
    <t>15.08.2022 16:25:05</t>
  </si>
  <si>
    <t>15.08.2022 16:25:06</t>
  </si>
  <si>
    <t>15.08.2022 16:25:08</t>
  </si>
  <si>
    <t>15.08.2022 16:25:09</t>
  </si>
  <si>
    <t>15.08.2022 16:25:12</t>
  </si>
  <si>
    <t>15.08.2022 16:25:17</t>
  </si>
  <si>
    <t>15.08.2022 16:25:18</t>
  </si>
  <si>
    <t>15.08.2022 16:25:20</t>
  </si>
  <si>
    <t>15.08.2022 16:25:21</t>
  </si>
  <si>
    <t>15.08.2022 16:25:22</t>
  </si>
  <si>
    <t>15.08.2022 16:25:23</t>
  </si>
  <si>
    <t>15.08.2022 16:25:32</t>
  </si>
  <si>
    <t>15.08.2022 16:25:35</t>
  </si>
  <si>
    <t>15.08.2022 16:26:18</t>
  </si>
  <si>
    <t>15.08.2022 16:26:20</t>
  </si>
  <si>
    <t>15.08.2022 16:26:21</t>
  </si>
  <si>
    <t>15.08.2022 16:26:22</t>
  </si>
  <si>
    <t>15.08.2022 16:26:23</t>
  </si>
  <si>
    <t>15.08.2022 16:26:25</t>
  </si>
  <si>
    <t>15.08.2022 16:26:26</t>
  </si>
  <si>
    <t>15.08.2022 16:26:27</t>
  </si>
  <si>
    <t>15.08.2022 16:26:28</t>
  </si>
  <si>
    <t>15.08.2022 16:26:30</t>
  </si>
  <si>
    <t>15.08.2022 16:26:31</t>
  </si>
  <si>
    <t>15.08.2022 16:26:34</t>
  </si>
  <si>
    <t>15.08.2022 16:26:37</t>
  </si>
  <si>
    <t>15.08.2022 16:26:56</t>
  </si>
  <si>
    <t>15.08.2022 16:26:57</t>
  </si>
  <si>
    <t>15.08.2022 16:26:59</t>
  </si>
  <si>
    <t>15.08.2022 16:27:00</t>
  </si>
  <si>
    <t>15.08.2022 16:27:02</t>
  </si>
  <si>
    <t>15.08.2022 16:27:39</t>
  </si>
  <si>
    <t>15.08.2022 16:27:41</t>
  </si>
  <si>
    <t>15.08.2022 16:27:42</t>
  </si>
  <si>
    <t>15.08.2022 16:27:44</t>
  </si>
  <si>
    <t>15.08.2022 16:27:45</t>
  </si>
  <si>
    <t>15.08.2022 16:27:47</t>
  </si>
  <si>
    <t>15.08.2022 16:27:57</t>
  </si>
  <si>
    <t>15.08.2022 16:27:59</t>
  </si>
  <si>
    <t>15.08.2022 16:28:00</t>
  </si>
  <si>
    <t>15.08.2022 16:28:02</t>
  </si>
  <si>
    <t>15.08.2022 16:28:11</t>
  </si>
  <si>
    <t>15.08.2022 16:28:12</t>
  </si>
  <si>
    <t>15.08.2022 16:28:14</t>
  </si>
  <si>
    <t>15.08.2022 16:28:15</t>
  </si>
  <si>
    <t>15.08.2022 16:28:16</t>
  </si>
  <si>
    <t>15.08.2022 16:28:17</t>
  </si>
  <si>
    <t>15.08.2022 16:28:19</t>
  </si>
  <si>
    <t>15.08.2022 16:28:23</t>
  </si>
  <si>
    <t>15.08.2022 16:28:24</t>
  </si>
  <si>
    <t>15.08.2022 16:28:26</t>
  </si>
  <si>
    <t>15.08.2022 16:28:27</t>
  </si>
  <si>
    <t>15.08.2022 16:28:29</t>
  </si>
  <si>
    <t>15.08.2022 16:28:30</t>
  </si>
  <si>
    <t>15.08.2022 16:28:32</t>
  </si>
  <si>
    <t>15.08.2022 16:29:08</t>
  </si>
  <si>
    <t>15.08.2022 16:29:09</t>
  </si>
  <si>
    <t>15.08.2022 16:29:11</t>
  </si>
  <si>
    <t>15.08.2022 16:29:12</t>
  </si>
  <si>
    <t>15.08.2022 16:29:13</t>
  </si>
  <si>
    <t>15.08.2022 16:29:37</t>
  </si>
  <si>
    <t>15.08.2022 16:29:38</t>
  </si>
  <si>
    <t>15.08.2022 16:29:40</t>
  </si>
  <si>
    <t>15.08.2022 16:29:41</t>
  </si>
  <si>
    <t>15.08.2022 16:29:43</t>
  </si>
  <si>
    <t>15.08.2022 16:29:44</t>
  </si>
  <si>
    <t>15.08.2022 16:29:46</t>
  </si>
  <si>
    <t>15.08.2022 16:29:47</t>
  </si>
  <si>
    <t>15.08.2022 16:30:10</t>
  </si>
  <si>
    <t>15.08.2022 16:30:11</t>
  </si>
  <si>
    <t>15.08.2022 16:30:13</t>
  </si>
  <si>
    <t>15.08.2022 16:30:14</t>
  </si>
  <si>
    <t>15.08.2022 16:30:16</t>
  </si>
  <si>
    <t>15.08.2022 16:30:17</t>
  </si>
  <si>
    <t>15.08.2022 16:30:19</t>
  </si>
  <si>
    <t>15.08.2022 16:30:20</t>
  </si>
  <si>
    <t>15.08.2022 16:30:25</t>
  </si>
  <si>
    <t>15.08.2022 16:30:26</t>
  </si>
  <si>
    <t>15.08.2022 16:30:28</t>
  </si>
  <si>
    <t>15.08.2022 16:30:29</t>
  </si>
  <si>
    <t>15.08.2022 16:30:31</t>
  </si>
  <si>
    <t>15.08.2022 16:30:32</t>
  </si>
  <si>
    <t>15.08.2022 16:32:13</t>
  </si>
  <si>
    <t>15.08.2022 16:32:14</t>
  </si>
  <si>
    <t>15.08.2022 16:32:15</t>
  </si>
  <si>
    <t>15.08.2022 16:32:17</t>
  </si>
  <si>
    <t>15.08.2022 16:32:18</t>
  </si>
  <si>
    <t>15.08.2022 16:32:21</t>
  </si>
  <si>
    <t>15.08.2022 16:32:37</t>
  </si>
  <si>
    <t>15.08.2022 16:32:38</t>
  </si>
  <si>
    <t>15.08.2022 16:32:40</t>
  </si>
  <si>
    <t>15.08.2022 16:32:41</t>
  </si>
  <si>
    <t>15.08.2022 16:32:43</t>
  </si>
  <si>
    <t>15.08.2022 16:33:10</t>
  </si>
  <si>
    <t>15.08.2022 16:33:11</t>
  </si>
  <si>
    <t>15.08.2022 16:33:13</t>
  </si>
  <si>
    <t>15.08.2022 16:33:14</t>
  </si>
  <si>
    <t>15.08.2022 16:33:16</t>
  </si>
  <si>
    <t>15.08.2022 16:33:17</t>
  </si>
  <si>
    <t>15.08.2022 16:33:19</t>
  </si>
  <si>
    <t>15.08.2022 16:33:20</t>
  </si>
  <si>
    <t>15.08.2022 16:33:22</t>
  </si>
  <si>
    <t>15.08.2022 16:33:23</t>
  </si>
  <si>
    <t>15.08.2022 16:33:25</t>
  </si>
  <si>
    <t>15.08.2022 16:33:26</t>
  </si>
  <si>
    <t>15.08.2022 16:33:28</t>
  </si>
  <si>
    <t>15.08.2022 16:34:01</t>
  </si>
  <si>
    <t>15.08.2022 16:34:02</t>
  </si>
  <si>
    <t>15.08.2022 16:34:04</t>
  </si>
  <si>
    <t>15.08.2022 16:34:05</t>
  </si>
  <si>
    <t>15.08.2022 16:34:07</t>
  </si>
  <si>
    <t>15.08.2022 16:34:08</t>
  </si>
  <si>
    <t>15.08.2022 16:34:13</t>
  </si>
  <si>
    <t>15.08.2022 16:34:14</t>
  </si>
  <si>
    <t>15.08.2022 16:34:16</t>
  </si>
  <si>
    <t>15.08.2022 16:34:18</t>
  </si>
  <si>
    <t>15.08.2022 16:34:20</t>
  </si>
  <si>
    <t>15.08.2022 16:35:00</t>
  </si>
  <si>
    <t>15.08.2022 16:35:02</t>
  </si>
  <si>
    <t>15.08.2022 16:35:03</t>
  </si>
  <si>
    <t>15.08.2022 16:35:04</t>
  </si>
  <si>
    <t>15.08.2022 16:35:05</t>
  </si>
  <si>
    <t>15.08.2022 16:35:08</t>
  </si>
  <si>
    <t>15.08.2022 16:35:22</t>
  </si>
  <si>
    <t>15.08.2022 16:35:25</t>
  </si>
  <si>
    <t>15.08.2022 16:35:26</t>
  </si>
  <si>
    <t>15.08.2022 16:35:28</t>
  </si>
  <si>
    <t>15.08.2022 16:35:29</t>
  </si>
  <si>
    <t>15.08.2022 16:35:31</t>
  </si>
  <si>
    <t>15.08.2022 16:35:32</t>
  </si>
  <si>
    <t>15.08.2022 16:35:38</t>
  </si>
  <si>
    <t>15.08.2022 16:35:40</t>
  </si>
  <si>
    <t>15.08.2022 16:35:41</t>
  </si>
  <si>
    <t>15.08.2022 16:35:42</t>
  </si>
  <si>
    <t>15.08.2022 16:35:43</t>
  </si>
  <si>
    <t>15.08.2022 16:35:45</t>
  </si>
  <si>
    <t>15.08.2022 16:35:46</t>
  </si>
  <si>
    <t>15.08.2022 16:35:48</t>
  </si>
  <si>
    <t>15.08.2022 16:36:05</t>
  </si>
  <si>
    <t>15.08.2022 16:36:07</t>
  </si>
  <si>
    <t>15.08.2022 16:36:08</t>
  </si>
  <si>
    <t>15.08.2022 16:36:09</t>
  </si>
  <si>
    <t>15.08.2022 16:36:11</t>
  </si>
  <si>
    <t>15.08.2022 16:36:12</t>
  </si>
  <si>
    <t>15.08.2022 16:36:13</t>
  </si>
  <si>
    <t>15.08.2022 16:36:14</t>
  </si>
  <si>
    <t>15.08.2022 16:36:16</t>
  </si>
  <si>
    <t>15.08.2022 16:36:17</t>
  </si>
  <si>
    <t>15.08.2022 16:36:19</t>
  </si>
  <si>
    <t>15.08.2022 16:36:20</t>
  </si>
  <si>
    <t>15.08.2022 16:36:22</t>
  </si>
  <si>
    <t>15.08.2022 16:36:23</t>
  </si>
  <si>
    <t>15.08.2022 16:36:25</t>
  </si>
  <si>
    <t>15.08.2022 16:36:28</t>
  </si>
  <si>
    <t>15.08.2022 16:36:31</t>
  </si>
  <si>
    <t>15.08.2022 16:37:20</t>
  </si>
  <si>
    <t>15.08.2022 16:37:22</t>
  </si>
  <si>
    <t>15.08.2022 16:37:23</t>
  </si>
  <si>
    <t>15.08.2022 16:37:25</t>
  </si>
  <si>
    <t>15.08.2022 16:37:26</t>
  </si>
  <si>
    <t>15.08.2022 16:37:28</t>
  </si>
  <si>
    <t>15.08.2022 16:37:29</t>
  </si>
  <si>
    <t>15.08.2022 16:37:41</t>
  </si>
  <si>
    <t>15.08.2022 16:37:43</t>
  </si>
  <si>
    <t>15.08.2022 16:37:44</t>
  </si>
  <si>
    <t>15.08.2022 16:37:46</t>
  </si>
  <si>
    <t>15.08.2022 16:37:55</t>
  </si>
  <si>
    <t>15.08.2022 16:37:58</t>
  </si>
  <si>
    <t>15.08.2022 16:37:59</t>
  </si>
  <si>
    <t>15.08.2022 16:38:01</t>
  </si>
  <si>
    <t>15.08.2022 16:38:02</t>
  </si>
  <si>
    <t>15.08.2022 16:38:14</t>
  </si>
  <si>
    <t>15.08.2022 16:38:16</t>
  </si>
  <si>
    <t>15.08.2022 16:38:17</t>
  </si>
  <si>
    <t>15.08.2022 16:38:18</t>
  </si>
  <si>
    <t>15.08.2022 16:38:19</t>
  </si>
  <si>
    <t>15.08.2022 16:38:21</t>
  </si>
  <si>
    <t>15.08.2022 16:38:41</t>
  </si>
  <si>
    <t>15.08.2022 16:38:43</t>
  </si>
  <si>
    <t>15.08.2022 16:38:44</t>
  </si>
  <si>
    <t>15.08.2022 16:38:46</t>
  </si>
  <si>
    <t>15.08.2022 16:38:47</t>
  </si>
  <si>
    <t>15.08.2022 16:38:49</t>
  </si>
  <si>
    <t>15.08.2022 16:38:50</t>
  </si>
  <si>
    <t>15.08.2022 16:39:11</t>
  </si>
  <si>
    <t>15.08.2022 16:39:13</t>
  </si>
  <si>
    <t>15.08.2022 16:39:14</t>
  </si>
  <si>
    <t>15.08.2022 16:39:15</t>
  </si>
  <si>
    <t>15.08.2022 16:39:17</t>
  </si>
  <si>
    <t>15.08.2022 16:39:18</t>
  </si>
  <si>
    <t>15.08.2022 16:39:43</t>
  </si>
  <si>
    <t>15.08.2022 16:39:46</t>
  </si>
  <si>
    <t>15.08.2022 16:39:48</t>
  </si>
  <si>
    <t>15.08.2022 16:39:49</t>
  </si>
  <si>
    <t>15.08.2022 16:39:51</t>
  </si>
  <si>
    <t>15.08.2022 16:39:52</t>
  </si>
  <si>
    <t>15.08.2022 16:40:19</t>
  </si>
  <si>
    <t>15.08.2022 16:40:21</t>
  </si>
  <si>
    <t>15.08.2022 16:40:22</t>
  </si>
  <si>
    <t>15.08.2022 16:40:23</t>
  </si>
  <si>
    <t>15.08.2022 16:40:24</t>
  </si>
  <si>
    <t>15.08.2022 16:40:26</t>
  </si>
  <si>
    <t>15.08.2022 16:40:27</t>
  </si>
  <si>
    <t>15.08.2022 16:40:28</t>
  </si>
  <si>
    <t>15.08.2022 16:40:44</t>
  </si>
  <si>
    <t>15.08.2022 16:40:47</t>
  </si>
  <si>
    <t>15.08.2022 16:40:49</t>
  </si>
  <si>
    <t>15.08.2022 16:40:50</t>
  </si>
  <si>
    <t>15.08.2022 16:40:52</t>
  </si>
  <si>
    <t>15.08.2022 16:40:53</t>
  </si>
  <si>
    <t>15.08.2022 16:40:55</t>
  </si>
  <si>
    <t>15.08.2022 16:40:56</t>
  </si>
  <si>
    <t>15.08.2022 16:40:58</t>
  </si>
  <si>
    <t>15.08.2022 16:40:59</t>
  </si>
  <si>
    <t>15.08.2022 16:41:01</t>
  </si>
  <si>
    <t>15.08.2022 16:41:03</t>
  </si>
  <si>
    <t>15.08.2022 16:41:05</t>
  </si>
  <si>
    <t>15.08.2022 16:41:06</t>
  </si>
  <si>
    <t>15.08.2022 16:41:08</t>
  </si>
  <si>
    <t>15.08.2022 16:41:09</t>
  </si>
  <si>
    <t>15.08.2022 16:41:36</t>
  </si>
  <si>
    <t>15.08.2022 16:41:38</t>
  </si>
  <si>
    <t>15.08.2022 16:41:39</t>
  </si>
  <si>
    <t>15.08.2022 16:41:41</t>
  </si>
  <si>
    <t>15.08.2022 16:41:42</t>
  </si>
  <si>
    <t>15.08.2022 16:41:44</t>
  </si>
  <si>
    <t>15.08.2022 16:41:48</t>
  </si>
  <si>
    <t>15.08.2022 16:41:50</t>
  </si>
  <si>
    <t>15.08.2022 16:41:51</t>
  </si>
  <si>
    <t>15.08.2022 16:41:53</t>
  </si>
  <si>
    <t>15.08.2022 16:41:54</t>
  </si>
  <si>
    <t>15.08.2022 16:41:56</t>
  </si>
  <si>
    <t>15.08.2022 16:43:20</t>
  </si>
  <si>
    <t>15.08.2022 16:43:23</t>
  </si>
  <si>
    <t>15.08.2022 16:43:24</t>
  </si>
  <si>
    <t>15.08.2022 16:43:26</t>
  </si>
  <si>
    <t>15.08.2022 16:43:27</t>
  </si>
  <si>
    <t>15.08.2022 16:43:29</t>
  </si>
  <si>
    <t>15.08.2022 16:43:30</t>
  </si>
  <si>
    <t>15.08.2022 16:43:32</t>
  </si>
  <si>
    <t>15.08.2022 16:43:33</t>
  </si>
  <si>
    <t>15.08.2022 16:44:24</t>
  </si>
  <si>
    <t>15.08.2022 16:44:27</t>
  </si>
  <si>
    <t>15.08.2022 16:44:29</t>
  </si>
  <si>
    <t>15.08.2022 16:44:30</t>
  </si>
  <si>
    <t>15.08.2022 16:44:32</t>
  </si>
  <si>
    <t>15.08.2022 16:44:33</t>
  </si>
  <si>
    <t>15.08.2022 16:45:09</t>
  </si>
  <si>
    <t>15.08.2022 16:45:11</t>
  </si>
  <si>
    <t>15.08.2022 16:45:12</t>
  </si>
  <si>
    <t>15.08.2022 16:45:13</t>
  </si>
  <si>
    <t>15.08.2022 16:45:15</t>
  </si>
  <si>
    <t>15.08.2022 16:45:16</t>
  </si>
  <si>
    <t>15.08.2022 16:45:37</t>
  </si>
  <si>
    <t>15.08.2022 16:45:38</t>
  </si>
  <si>
    <t>15.08.2022 16:45:40</t>
  </si>
  <si>
    <t>15.08.2022 16:45:41</t>
  </si>
  <si>
    <t>15.08.2022 16:45:43</t>
  </si>
  <si>
    <t>15.08.2022 16:45:44</t>
  </si>
  <si>
    <t>15.08.2022 16:45:55</t>
  </si>
  <si>
    <t>15.08.2022 16:45:56</t>
  </si>
  <si>
    <t>15.08.2022 16:45:58</t>
  </si>
  <si>
    <t>15.08.2022 16:45:59</t>
  </si>
  <si>
    <t>15.08.2022 16:46:01</t>
  </si>
  <si>
    <t>15.08.2022 16:46:02</t>
  </si>
  <si>
    <t>15.08.2022 16:46:10</t>
  </si>
  <si>
    <t>15.08.2022 16:46:41</t>
  </si>
  <si>
    <t>15.08.2022 16:46:43</t>
  </si>
  <si>
    <t>15.08.2022 16:46:44</t>
  </si>
  <si>
    <t>15.08.2022 16:46:45</t>
  </si>
  <si>
    <t>15.08.2022 16:46:47</t>
  </si>
  <si>
    <t>15.08.2022 16:46:48</t>
  </si>
  <si>
    <t>15.08.2022 16:46:49</t>
  </si>
  <si>
    <t>15.08.2022 16:46:50</t>
  </si>
  <si>
    <t>15.08.2022 16:46:55</t>
  </si>
  <si>
    <t>15.08.2022 16:46:58</t>
  </si>
  <si>
    <t>15.08.2022 16:47:01</t>
  </si>
  <si>
    <t>15.08.2022 16:47:04</t>
  </si>
  <si>
    <t>15.08.2022 16:47:07</t>
  </si>
  <si>
    <t>15.08.2022 16:47:08</t>
  </si>
  <si>
    <t>15.08.2022 16:47:10</t>
  </si>
  <si>
    <t>15.08.2022 16:47:11</t>
  </si>
  <si>
    <t>15.08.2022 16:47:13</t>
  </si>
  <si>
    <t>15.08.2022 16:47:20</t>
  </si>
  <si>
    <t>15.08.2022 16:47:22</t>
  </si>
  <si>
    <t>15.08.2022 16:47:23</t>
  </si>
  <si>
    <t>15.08.2022 16:47:25</t>
  </si>
  <si>
    <t>15.08.2022 16:47:26</t>
  </si>
  <si>
    <t>15.08.2022 16:47:28</t>
  </si>
  <si>
    <t>15.08.2022 16:47:29</t>
  </si>
  <si>
    <t>15.08.2022 16:47:31</t>
  </si>
  <si>
    <t>15.08.2022 16:47:32</t>
  </si>
  <si>
    <t>15.08.2022 16:47:34</t>
  </si>
  <si>
    <t>15.08.2022 16:47:35</t>
  </si>
  <si>
    <t>15.08.2022 16:47:43</t>
  </si>
  <si>
    <t>15.08.2022 16:47:44</t>
  </si>
  <si>
    <t>15.08.2022 16:47:46</t>
  </si>
  <si>
    <t>15.08.2022 16:47:47</t>
  </si>
  <si>
    <t>15.08.2022 16:47:48</t>
  </si>
  <si>
    <t>15.08.2022 16:47:49</t>
  </si>
  <si>
    <t>15.08.2022 16:47:51</t>
  </si>
  <si>
    <t>15.08.2022 16:47:53</t>
  </si>
  <si>
    <t>15.08.2022 16:47:55</t>
  </si>
  <si>
    <t>15.08.2022 16:47:56</t>
  </si>
  <si>
    <t>15.08.2022 16:47:57</t>
  </si>
  <si>
    <t>15.08.2022 16:47:59</t>
  </si>
  <si>
    <t>15.08.2022 16:48:04</t>
  </si>
  <si>
    <t>15.08.2022 16:48:06</t>
  </si>
  <si>
    <t>15.08.2022 16:48:07</t>
  </si>
  <si>
    <t>15.08.2022 16:48:08</t>
  </si>
  <si>
    <t>15.08.2022 16:48:10</t>
  </si>
  <si>
    <t>15.08.2022 16:48:12</t>
  </si>
  <si>
    <t>15.08.2022 16:48:17</t>
  </si>
  <si>
    <t>15.08.2022 16:48:20</t>
  </si>
  <si>
    <t>15.08.2022 16:48:21</t>
  </si>
  <si>
    <t>15.08.2022 16:48:23</t>
  </si>
  <si>
    <t>15.08.2022 16:48:24</t>
  </si>
  <si>
    <t>15.08.2022 16:48:26</t>
  </si>
  <si>
    <t>15.08.2022 16:48:27</t>
  </si>
  <si>
    <t>15.08.2022 16:48:29</t>
  </si>
  <si>
    <t>15.08.2022 16:49:00</t>
  </si>
  <si>
    <t>15.08.2022 16:49:02</t>
  </si>
  <si>
    <t>15.08.2022 16:49:03</t>
  </si>
  <si>
    <t>15.08.2022 16:49:05</t>
  </si>
  <si>
    <t>15.08.2022 16:49:06</t>
  </si>
  <si>
    <t>15.08.2022 16:49:08</t>
  </si>
  <si>
    <t>15.08.2022 16:49:09</t>
  </si>
  <si>
    <t>15.08.2022 16:49:21</t>
  </si>
  <si>
    <t>15.08.2022 16:49:24</t>
  </si>
  <si>
    <t>15.08.2022 16:49:26</t>
  </si>
  <si>
    <t>15.08.2022 16:49:27</t>
  </si>
  <si>
    <t>15.08.2022 16:49:29</t>
  </si>
  <si>
    <t>15.08.2022 16:49:30</t>
  </si>
  <si>
    <t>15.08.2022 16:49:45</t>
  </si>
  <si>
    <t>15.08.2022 16:49:47</t>
  </si>
  <si>
    <t>15.08.2022 16:49:48</t>
  </si>
  <si>
    <t>15.08.2022 16:49:50</t>
  </si>
  <si>
    <t>15.08.2022 16:50:23</t>
  </si>
  <si>
    <t>15.08.2022 16:50:24</t>
  </si>
  <si>
    <t>15.08.2022 16:50:26</t>
  </si>
  <si>
    <t>15.08.2022 16:50:27</t>
  </si>
  <si>
    <t>15.08.2022 16:50:42</t>
  </si>
  <si>
    <t>15.08.2022 16:50:43</t>
  </si>
  <si>
    <t>15.08.2022 16:50:44</t>
  </si>
  <si>
    <t>15.08.2022 16:50:46</t>
  </si>
  <si>
    <t>15.08.2022 16:50:47</t>
  </si>
  <si>
    <t>15.08.2022 16:50:50</t>
  </si>
  <si>
    <t>15.08.2022 16:50:54</t>
  </si>
  <si>
    <t>15.08.2022 16:50:56</t>
  </si>
  <si>
    <t>15.08.2022 16:50:57</t>
  </si>
  <si>
    <t>15.08.2022 16:50:59</t>
  </si>
  <si>
    <t>15.08.2022 16:51:00</t>
  </si>
  <si>
    <t>15.08.2022 16:51:08</t>
  </si>
  <si>
    <t>15.08.2022 16:51:09</t>
  </si>
  <si>
    <t>15.08.2022 16:51:11</t>
  </si>
  <si>
    <t>15.08.2022 16:51:12</t>
  </si>
  <si>
    <t>15.08.2022 16:51:13</t>
  </si>
  <si>
    <t>15.08.2022 16:51:14</t>
  </si>
  <si>
    <t>15.08.2022 16:51:19</t>
  </si>
  <si>
    <t>15.08.2022 16:51:25</t>
  </si>
  <si>
    <t>15.08.2022 16:51:26</t>
  </si>
  <si>
    <t>15.08.2022 16:51:28</t>
  </si>
  <si>
    <t>15.08.2022 16:51:29</t>
  </si>
  <si>
    <t>15.08.2022 16:51:31</t>
  </si>
  <si>
    <t>15.08.2022 16:51:41</t>
  </si>
  <si>
    <t>15.08.2022 16:51:43</t>
  </si>
  <si>
    <t>15.08.2022 16:51:44</t>
  </si>
  <si>
    <t>15.08.2022 16:51:46</t>
  </si>
  <si>
    <t>15.08.2022 16:51:47</t>
  </si>
  <si>
    <t>15.08.2022 16:52:49</t>
  </si>
  <si>
    <t>15.08.2022 16:52:52</t>
  </si>
  <si>
    <t>15.08.2022 16:52:53</t>
  </si>
  <si>
    <t>15.08.2022 16:52:55</t>
  </si>
  <si>
    <t>15.08.2022 16:52:56</t>
  </si>
  <si>
    <t>15.08.2022 16:52:58</t>
  </si>
  <si>
    <t>15.08.2022 16:53:41</t>
  </si>
  <si>
    <t>15.08.2022 16:53:43</t>
  </si>
  <si>
    <t>15.08.2022 16:53:44</t>
  </si>
  <si>
    <t>15.08.2022 16:53:45</t>
  </si>
  <si>
    <t>15.08.2022 16:53:47</t>
  </si>
  <si>
    <t>15.08.2022 16:53:48</t>
  </si>
  <si>
    <t>15.08.2022 16:53:51</t>
  </si>
  <si>
    <t>15.08.2022 16:54:19</t>
  </si>
  <si>
    <t>15.08.2022 16:54:21</t>
  </si>
  <si>
    <t>15.08.2022 16:54:22</t>
  </si>
  <si>
    <t>15.08.2022 16:54:23</t>
  </si>
  <si>
    <t>15.08.2022 16:56:05</t>
  </si>
  <si>
    <t>15.08.2022 16:56:06</t>
  </si>
  <si>
    <t>15.08.2022 16:56:08</t>
  </si>
  <si>
    <t>15.08.2022 16:56:09</t>
  </si>
  <si>
    <t>15.08.2022 16:56:10</t>
  </si>
  <si>
    <t>15.08.2022 16:56:13</t>
  </si>
  <si>
    <t>15.08.2022 16:56:14</t>
  </si>
  <si>
    <t>15.08.2022 16:56:16</t>
  </si>
  <si>
    <t>15.08.2022 16:56:17</t>
  </si>
  <si>
    <t>15.08.2022 16:56:19</t>
  </si>
  <si>
    <t>15.08.2022 16:56:20</t>
  </si>
  <si>
    <t>15.08.2022 16:56:47</t>
  </si>
  <si>
    <t>15.08.2022 16:56:49</t>
  </si>
  <si>
    <t>15.08.2022 16:56:50</t>
  </si>
  <si>
    <t>15.08.2022 16:56:51</t>
  </si>
  <si>
    <t>15.08.2022 16:56:53</t>
  </si>
  <si>
    <t>15.08.2022 16:56:54</t>
  </si>
  <si>
    <t>15.08.2022 16:56:55</t>
  </si>
  <si>
    <t>15.08.2022 16:56:56</t>
  </si>
  <si>
    <t>15.08.2022 16:56:58</t>
  </si>
  <si>
    <t>15.08.2022 16:56:59</t>
  </si>
  <si>
    <t>15.08.2022 16:57:00</t>
  </si>
  <si>
    <t>15.08.2022 16:57:01</t>
  </si>
  <si>
    <t>15.08.2022 16:57:04</t>
  </si>
  <si>
    <t>15.08.2022 16:57:06</t>
  </si>
  <si>
    <t>15.08.2022 16:57:07</t>
  </si>
  <si>
    <t>15.08.2022 16:57:09</t>
  </si>
  <si>
    <t>15.08.2022 16:57:10</t>
  </si>
  <si>
    <t>15.08.2022 16:57:12</t>
  </si>
  <si>
    <t>15.08.2022 16:57:13</t>
  </si>
  <si>
    <t>15.08.2022 16:57:15</t>
  </si>
  <si>
    <t>15.08.2022 16:57:16</t>
  </si>
  <si>
    <t>15.08.2022 16:57:18</t>
  </si>
  <si>
    <t>15.08.2022 16:57:22</t>
  </si>
  <si>
    <t>15.08.2022 16:57:23</t>
  </si>
  <si>
    <t>15.08.2022 16:57:25</t>
  </si>
  <si>
    <t>15.08.2022 16:57:26</t>
  </si>
  <si>
    <t>15.08.2022 16:57:28</t>
  </si>
  <si>
    <t>15.08.2022 16:57:29</t>
  </si>
  <si>
    <t>15.08.2022 16:58:49</t>
  </si>
  <si>
    <t>15.08.2022 16:58:58</t>
  </si>
  <si>
    <t>15.08.2022 16:58:59</t>
  </si>
  <si>
    <t>15.08.2022 16:59:01</t>
  </si>
  <si>
    <t>15.08.2022 16:59:02</t>
  </si>
  <si>
    <t>15.08.2022 16:59:04</t>
  </si>
  <si>
    <t>15.08.2022 16:59:05</t>
  </si>
  <si>
    <t>15.08.2022 17:00:14</t>
  </si>
  <si>
    <t>15.08.2022 17:00:16</t>
  </si>
  <si>
    <t>15.08.2022 17:00:17</t>
  </si>
  <si>
    <t>15.08.2022 17:00:18</t>
  </si>
  <si>
    <t>15.08.2022 17:00:20</t>
  </si>
  <si>
    <t>15.08.2022 17:00:21</t>
  </si>
  <si>
    <t>15.08.2022 17:00:22</t>
  </si>
  <si>
    <t>15.08.2022 17:00:38</t>
  </si>
  <si>
    <t>15.08.2022 17:00:41</t>
  </si>
  <si>
    <t>15.08.2022 17:00:44</t>
  </si>
  <si>
    <t>15.08.2022 17:00:46</t>
  </si>
  <si>
    <t>15.08.2022 17:00:47</t>
  </si>
  <si>
    <t>15.08.2022 17:00:49</t>
  </si>
  <si>
    <t>15.08.2022 17:00:50</t>
  </si>
  <si>
    <t>15.08.2022 17:00:52</t>
  </si>
  <si>
    <t>15.08.2022 17:01:31</t>
  </si>
  <si>
    <t>15.08.2022 17:01:32</t>
  </si>
  <si>
    <t>15.08.2022 17:01:34</t>
  </si>
  <si>
    <t>15.08.2022 17:01:35</t>
  </si>
  <si>
    <t>15.08.2022 17:01:37</t>
  </si>
  <si>
    <t>15.08.2022 17:01:41</t>
  </si>
  <si>
    <t>15.08.2022 17:01:43</t>
  </si>
  <si>
    <t>15.08.2022 17:01:44</t>
  </si>
  <si>
    <t>15.08.2022 17:01:46</t>
  </si>
  <si>
    <t>15.08.2022 17:01:47</t>
  </si>
  <si>
    <t>15.08.2022 17:02:35</t>
  </si>
  <si>
    <t>15.08.2022 17:02:37</t>
  </si>
  <si>
    <t>15.08.2022 17:02:38</t>
  </si>
  <si>
    <t>15.08.2022 17:02:39</t>
  </si>
  <si>
    <t>15.08.2022 17:02:41</t>
  </si>
  <si>
    <t>15.08.2022 17:02:42</t>
  </si>
  <si>
    <t>15.08.2022 17:02:45</t>
  </si>
  <si>
    <t>15.08.2022 17:02:46</t>
  </si>
  <si>
    <t>15.08.2022 17:02:48</t>
  </si>
  <si>
    <t>15.08.2022 17:02:49</t>
  </si>
  <si>
    <t>15.08.2022 17:02:51</t>
  </si>
  <si>
    <t>15.08.2022 17:02:52</t>
  </si>
  <si>
    <t>15.08.2022 17:03:09</t>
  </si>
  <si>
    <t>15.08.2022 17:03:10</t>
  </si>
  <si>
    <t>15.08.2022 17:03:12</t>
  </si>
  <si>
    <t>15.08.2022 17:03:13</t>
  </si>
  <si>
    <t>15.08.2022 17:03:15</t>
  </si>
  <si>
    <t>15.08.2022 17:03:16</t>
  </si>
  <si>
    <t>15.08.2022 17:03:21</t>
  </si>
  <si>
    <t>15.08.2022 17:03:22</t>
  </si>
  <si>
    <t>15.08.2022 17:03:24</t>
  </si>
  <si>
    <t>15.08.2022 17:03:25</t>
  </si>
  <si>
    <t>15.08.2022 17:03:27</t>
  </si>
  <si>
    <t>15.08.2022 17:03:28</t>
  </si>
  <si>
    <t>15.08.2022 17:03:46</t>
  </si>
  <si>
    <t>15.08.2022 17:04:24</t>
  </si>
  <si>
    <t>15.08.2022 17:04:25</t>
  </si>
  <si>
    <t>15.08.2022 17:04:27</t>
  </si>
  <si>
    <t>15.08.2022 17:04:28</t>
  </si>
  <si>
    <t>15.08.2022 17:04:30</t>
  </si>
  <si>
    <t>15.08.2022 17:04:31</t>
  </si>
  <si>
    <t>15.08.2022 17:05:01</t>
  </si>
  <si>
    <t>15.08.2022 17:05:07</t>
  </si>
  <si>
    <t>15.08.2022 17:05:09</t>
  </si>
  <si>
    <t>15.08.2022 17:05:10</t>
  </si>
  <si>
    <t>15.08.2022 17:05:12</t>
  </si>
  <si>
    <t>15.08.2022 17:05:13</t>
  </si>
  <si>
    <t>15.08.2022 17:05:16</t>
  </si>
  <si>
    <t>15.08.2022 17:05:31</t>
  </si>
  <si>
    <t>15.08.2022 17:05:32</t>
  </si>
  <si>
    <t>15.08.2022 17:05:34</t>
  </si>
  <si>
    <t>15.08.2022 17:05:35</t>
  </si>
  <si>
    <t>15.08.2022 17:05:37</t>
  </si>
  <si>
    <t>15.08.2022 17:05:38</t>
  </si>
  <si>
    <t>15.08.2022 17:05:40</t>
  </si>
  <si>
    <t>15.08.2022 17:05:47</t>
  </si>
  <si>
    <t>15.08.2022 17:05:49</t>
  </si>
  <si>
    <t>15.08.2022 17:05:50</t>
  </si>
  <si>
    <t>15.08.2022 17:05:52</t>
  </si>
  <si>
    <t>15.08.2022 17:05:53</t>
  </si>
  <si>
    <t>15.08.2022 17:05:55</t>
  </si>
  <si>
    <t>15.08.2022 17:06:13</t>
  </si>
  <si>
    <t>15.08.2022 17:06:14</t>
  </si>
  <si>
    <t>15.08.2022 17:06:16</t>
  </si>
  <si>
    <t>15.08.2022 17:06:17</t>
  </si>
  <si>
    <t>15.08.2022 17:06:19</t>
  </si>
  <si>
    <t>15.08.2022 17:06:40</t>
  </si>
  <si>
    <t>15.08.2022 17:06:41</t>
  </si>
  <si>
    <t>15.08.2022 17:06:43</t>
  </si>
  <si>
    <t>15.08.2022 17:06:44</t>
  </si>
  <si>
    <t>15.08.2022 17:06:45</t>
  </si>
  <si>
    <t>15.08.2022 17:06:48</t>
  </si>
  <si>
    <t>15.08.2022 17:07:05</t>
  </si>
  <si>
    <t>15.08.2022 17:07:06</t>
  </si>
  <si>
    <t>15.08.2022 17:07:08</t>
  </si>
  <si>
    <t>15.08.2022 17:07:09</t>
  </si>
  <si>
    <t>15.08.2022 17:07:11</t>
  </si>
  <si>
    <t>15.08.2022 17:07:47</t>
  </si>
  <si>
    <t>15.08.2022 17:07:48</t>
  </si>
  <si>
    <t>15.08.2022 17:07:49</t>
  </si>
  <si>
    <t>15.08.2022 17:07:51</t>
  </si>
  <si>
    <t>15.08.2022 17:07:52</t>
  </si>
  <si>
    <t>15.08.2022 17:07:53</t>
  </si>
  <si>
    <t>15.08.2022 17:07:56</t>
  </si>
  <si>
    <t>15.08.2022 17:08:09</t>
  </si>
  <si>
    <t>15.08.2022 17:08:20</t>
  </si>
  <si>
    <t>15.08.2022 17:08:21</t>
  </si>
  <si>
    <t>15.08.2022 17:08:23</t>
  </si>
  <si>
    <t>15.08.2022 17:08:24</t>
  </si>
  <si>
    <t>15.08.2022 17:08:51</t>
  </si>
  <si>
    <t>15.08.2022 17:08:53</t>
  </si>
  <si>
    <t>15.08.2022 17:08:54</t>
  </si>
  <si>
    <t>15.08.2022 17:08:55</t>
  </si>
  <si>
    <t>15.08.2022 17:08:57</t>
  </si>
  <si>
    <t>15.08.2022 17:08:59</t>
  </si>
  <si>
    <t>15.08.2022 17:10:19</t>
  </si>
  <si>
    <t>15.08.2022 17:10:51</t>
  </si>
  <si>
    <t>15.08.2022 17:10:53</t>
  </si>
  <si>
    <t>15.08.2022 17:10:54</t>
  </si>
  <si>
    <t>15.08.2022 17:10:56</t>
  </si>
  <si>
    <t>15.08.2022 17:10:57</t>
  </si>
  <si>
    <t>15.08.2022 17:10:59</t>
  </si>
  <si>
    <t>15.08.2022 17:11:26</t>
  </si>
  <si>
    <t>15.08.2022 17:11:27</t>
  </si>
  <si>
    <t>15.08.2022 17:11:29</t>
  </si>
  <si>
    <t>15.08.2022 17:11:30</t>
  </si>
  <si>
    <t>15.08.2022 17:11:31</t>
  </si>
  <si>
    <t>15.08.2022 17:11:32</t>
  </si>
  <si>
    <t>15.08.2022 17:12:53</t>
  </si>
  <si>
    <t>15.08.2022 17:12:56</t>
  </si>
  <si>
    <t>15.08.2022 17:12:58</t>
  </si>
  <si>
    <t>15.08.2022 17:12:59</t>
  </si>
  <si>
    <t>15.08.2022 17:13:01</t>
  </si>
  <si>
    <t>15.08.2022 17:13:02</t>
  </si>
  <si>
    <t>15.08.2022 17:13:04</t>
  </si>
  <si>
    <t>15.08.2022 17:13:05</t>
  </si>
  <si>
    <t>15.08.2022 17:13:29</t>
  </si>
  <si>
    <t>15.08.2022 17:13:32</t>
  </si>
  <si>
    <t>15.08.2022 17:13:34</t>
  </si>
  <si>
    <t>15.08.2022 17:13:35</t>
  </si>
  <si>
    <t>15.08.2022 17:13:37</t>
  </si>
  <si>
    <t>15.08.2022 17:14:20</t>
  </si>
  <si>
    <t>15.08.2022 17:14:22</t>
  </si>
  <si>
    <t>15.08.2022 17:14:23</t>
  </si>
  <si>
    <t>15.08.2022 17:14:25</t>
  </si>
  <si>
    <t>15.08.2022 17:14:26</t>
  </si>
  <si>
    <t>15.08.2022 17:14:37</t>
  </si>
  <si>
    <t>15.08.2022 17:14:38</t>
  </si>
  <si>
    <t>15.08.2022 17:14:40</t>
  </si>
  <si>
    <t>15.08.2022 17:14:41</t>
  </si>
  <si>
    <t>15.08.2022 17:14:43</t>
  </si>
  <si>
    <t>15.08.2022 17:14:44</t>
  </si>
  <si>
    <t>15.08.2022 17:16:47</t>
  </si>
  <si>
    <t>15.08.2022 17:16:49</t>
  </si>
  <si>
    <t>15.08.2022 17:16:50</t>
  </si>
  <si>
    <t>15.08.2022 17:16:52</t>
  </si>
  <si>
    <t>15.08.2022 17:16:53</t>
  </si>
  <si>
    <t>15.08.2022 17:16:55</t>
  </si>
  <si>
    <t>15.08.2022 17:17:07</t>
  </si>
  <si>
    <t>15.08.2022 17:17:08</t>
  </si>
  <si>
    <t>15.08.2022 17:17:09</t>
  </si>
  <si>
    <t>15.08.2022 17:17:11</t>
  </si>
  <si>
    <t>15.08.2022 17:17:33</t>
  </si>
  <si>
    <t>15.08.2022 17:17:34</t>
  </si>
  <si>
    <t>15.08.2022 17:17:36</t>
  </si>
  <si>
    <t>15.08.2022 17:17:37</t>
  </si>
  <si>
    <t>15.08.2022 17:17:38</t>
  </si>
  <si>
    <t>15.08.2022 17:17:39</t>
  </si>
  <si>
    <t>15.08.2022 17:17:41</t>
  </si>
  <si>
    <t>15.08.2022 17:17:42</t>
  </si>
  <si>
    <t>15.08.2022 17:17:43</t>
  </si>
  <si>
    <t>15.08.2022 17:17:44</t>
  </si>
  <si>
    <t>15.08.2022 17:17:46</t>
  </si>
  <si>
    <t>15.08.2022 17:17:47</t>
  </si>
  <si>
    <t>15.08.2022 17:17:48</t>
  </si>
  <si>
    <t>15.08.2022 17:17:53</t>
  </si>
  <si>
    <t>15.08.2022 17:17:54</t>
  </si>
  <si>
    <t>15.08.2022 17:17:55</t>
  </si>
  <si>
    <t>15.08.2022 17:17:57</t>
  </si>
  <si>
    <t>15.08.2022 17:17:58</t>
  </si>
  <si>
    <t>15.08.2022 17:17:59</t>
  </si>
  <si>
    <t>15.08.2022 17:18:11</t>
  </si>
  <si>
    <t>15.08.2022 17:18:12</t>
  </si>
  <si>
    <t>15.08.2022 17:18:14</t>
  </si>
  <si>
    <t>15.08.2022 17:18:15</t>
  </si>
  <si>
    <t>15.08.2022 17:18:16</t>
  </si>
  <si>
    <t>15.08.2022 17:19:04</t>
  </si>
  <si>
    <t>15.08.2022 17:19:05</t>
  </si>
  <si>
    <t>15.08.2022 17:19:07</t>
  </si>
  <si>
    <t>15.08.2022 17:19:08</t>
  </si>
  <si>
    <t>15.08.2022 17:19:19</t>
  </si>
  <si>
    <t>15.08.2022 17:19:22</t>
  </si>
  <si>
    <t>15.08.2022 17:19:23</t>
  </si>
  <si>
    <t>15.08.2022 17:19:25</t>
  </si>
  <si>
    <t>15.08.2022 17:19:26</t>
  </si>
  <si>
    <t>15.08.2022 17:19:29</t>
  </si>
  <si>
    <t>15.08.2022 17:20:17</t>
  </si>
  <si>
    <t>15.08.2022 17:20:20</t>
  </si>
  <si>
    <t>15.08.2022 17:20:21</t>
  </si>
  <si>
    <t>15.08.2022 17:20:23</t>
  </si>
  <si>
    <t>15.08.2022 17:20:24</t>
  </si>
  <si>
    <t>15.08.2022 17:20:26</t>
  </si>
  <si>
    <t>15.08.2022 17:20:33</t>
  </si>
  <si>
    <t>15.08.2022 17:20:36</t>
  </si>
  <si>
    <t>15.08.2022 17:20:37</t>
  </si>
  <si>
    <t>15.08.2022 17:20:39</t>
  </si>
  <si>
    <t>15.08.2022 17:20:40</t>
  </si>
  <si>
    <t>15.08.2022 17:20:41</t>
  </si>
  <si>
    <t>15.08.2022 17:20:42</t>
  </si>
  <si>
    <t>15.08.2022 17:20:45</t>
  </si>
  <si>
    <t>15.08.2022 17:20:47</t>
  </si>
  <si>
    <t>15.08.2022 17:20:48</t>
  </si>
  <si>
    <t>15.08.2022 17:20:50</t>
  </si>
  <si>
    <t>15.08.2022 17:20:51</t>
  </si>
  <si>
    <t>15.08.2022 17:21:00</t>
  </si>
  <si>
    <t>15.08.2022 17:21:02</t>
  </si>
  <si>
    <t>15.08.2022 17:21:03</t>
  </si>
  <si>
    <t>15.08.2022 17:21:05</t>
  </si>
  <si>
    <t>15.08.2022 17:21:06</t>
  </si>
  <si>
    <t>15.08.2022 17:21:08</t>
  </si>
  <si>
    <t>15.08.2022 17:21:20</t>
  </si>
  <si>
    <t>15.08.2022 17:21:21</t>
  </si>
  <si>
    <t>15.08.2022 17:21:22</t>
  </si>
  <si>
    <t>15.08.2022 17:21:24</t>
  </si>
  <si>
    <t>15.08.2022 17:21:25</t>
  </si>
  <si>
    <t>15.08.2022 17:21:28</t>
  </si>
  <si>
    <t>15.08.2022 17:22:20</t>
  </si>
  <si>
    <t>15.08.2022 17:22:23</t>
  </si>
  <si>
    <t>15.08.2022 17:22:25</t>
  </si>
  <si>
    <t>15.08.2022 17:22:26</t>
  </si>
  <si>
    <t>15.08.2022 17:22:28</t>
  </si>
  <si>
    <t>15.08.2022 17:22:29</t>
  </si>
  <si>
    <t>15.08.2022 17:22:31</t>
  </si>
  <si>
    <t>15.08.2022 17:22:32</t>
  </si>
  <si>
    <t>15.08.2022 17:22:35</t>
  </si>
  <si>
    <t>15.08.2022 17:22:37</t>
  </si>
  <si>
    <t>15.08.2022 17:22:38</t>
  </si>
  <si>
    <t>15.08.2022 17:22:39</t>
  </si>
  <si>
    <t>15.08.2022 17:22:41</t>
  </si>
  <si>
    <t>15.08.2022 17:22:43</t>
  </si>
  <si>
    <t>15.08.2022 17:22:45</t>
  </si>
  <si>
    <t>15.08.2022 17:22:46</t>
  </si>
  <si>
    <t>15.08.2022 17:22:48</t>
  </si>
  <si>
    <t>15.08.2022 17:22:49</t>
  </si>
  <si>
    <t>15.08.2022 17:22:51</t>
  </si>
  <si>
    <t>15.08.2022 17:22:52</t>
  </si>
  <si>
    <t>15.08.2022 17:22:54</t>
  </si>
  <si>
    <t>15.08.2022 17:22:55</t>
  </si>
  <si>
    <t>15.08.2022 17:23:03</t>
  </si>
  <si>
    <t>15.08.2022 17:23:04</t>
  </si>
  <si>
    <t>15.08.2022 17:23:06</t>
  </si>
  <si>
    <t>15.08.2022 17:23:07</t>
  </si>
  <si>
    <t>15.08.2022 17:23:08</t>
  </si>
  <si>
    <t>15.08.2022 17:23:09</t>
  </si>
  <si>
    <t>15.08.2022 17:23:11</t>
  </si>
  <si>
    <t>15.08.2022 17:23:27</t>
  </si>
  <si>
    <t>15.08.2022 17:23:28</t>
  </si>
  <si>
    <t>15.08.2022 17:23:30</t>
  </si>
  <si>
    <t>15.08.2022 17:23:31</t>
  </si>
  <si>
    <t>15.08.2022 17:23:33</t>
  </si>
  <si>
    <t>15.08.2022 17:23:34</t>
  </si>
  <si>
    <t>15.08.2022 17:23:36</t>
  </si>
  <si>
    <t>15.08.2022 17:23:37</t>
  </si>
  <si>
    <t>15.08.2022 17:23:39</t>
  </si>
  <si>
    <t>15.08.2022 17:23:40</t>
  </si>
  <si>
    <t>15.08.2022 17:23:42</t>
  </si>
  <si>
    <t>15.08.2022 17:23:43</t>
  </si>
  <si>
    <t>15.08.2022 17:24:21</t>
  </si>
  <si>
    <t>15.08.2022 17:24:24</t>
  </si>
  <si>
    <t>15.08.2022 17:24:25</t>
  </si>
  <si>
    <t>15.08.2022 17:24:28</t>
  </si>
  <si>
    <t>15.08.2022 17:24:30</t>
  </si>
  <si>
    <t>15.08.2022 17:24:51</t>
  </si>
  <si>
    <t>15.08.2022 17:24:52</t>
  </si>
  <si>
    <t>15.08.2022 17:24:55</t>
  </si>
  <si>
    <t>15.08.2022 17:24:57</t>
  </si>
  <si>
    <t>15.08.2022 17:24:58</t>
  </si>
  <si>
    <t>15.08.2022 17:24:59</t>
  </si>
  <si>
    <t>15.08.2022 17:25:01</t>
  </si>
  <si>
    <t>15.08.2022 17:25:02</t>
  </si>
  <si>
    <t>15.08.2022 17:25:04</t>
  </si>
  <si>
    <t>15.08.2022 17:25:44</t>
  </si>
  <si>
    <t>15.08.2022 17:25:46</t>
  </si>
  <si>
    <t>15.08.2022 17:25:47</t>
  </si>
  <si>
    <t>15.08.2022 17:25:48</t>
  </si>
  <si>
    <t>15.08.2022 17:25:49</t>
  </si>
  <si>
    <t>15.08.2022 17:26:06</t>
  </si>
  <si>
    <t>15.08.2022 17:26:09</t>
  </si>
  <si>
    <t>15.08.2022 17:26:10</t>
  </si>
  <si>
    <t>15.08.2022 17:26:12</t>
  </si>
  <si>
    <t>15.08.2022 17:26:13</t>
  </si>
  <si>
    <t>15.08.2022 17:26:15</t>
  </si>
  <si>
    <t>15.08.2022 17:26:16</t>
  </si>
  <si>
    <t>15.08.2022 17:26:18</t>
  </si>
  <si>
    <t>15.08.2022 17:26:19</t>
  </si>
  <si>
    <t>15.08.2022 17:27:25</t>
  </si>
  <si>
    <t>15.08.2022 17:27:28</t>
  </si>
  <si>
    <t>15.08.2022 17:27:30</t>
  </si>
  <si>
    <t>15.08.2022 17:27:31</t>
  </si>
  <si>
    <t>15.08.2022 17:27:33</t>
  </si>
  <si>
    <t>15.08.2022 17:27:34</t>
  </si>
  <si>
    <t>15.08.2022 17:27:45</t>
  </si>
  <si>
    <t>15.08.2022 17:27:46</t>
  </si>
  <si>
    <t>15.08.2022 17:27:48</t>
  </si>
  <si>
    <t>15.08.2022 17:27:49</t>
  </si>
  <si>
    <t>15.08.2022 17:27:51</t>
  </si>
  <si>
    <t>15.08.2022 17:27:52</t>
  </si>
  <si>
    <t>15.08.2022 17:28:07</t>
  </si>
  <si>
    <t>15.08.2022 17:28:09</t>
  </si>
  <si>
    <t>15.08.2022 17:28:10</t>
  </si>
  <si>
    <t>15.08.2022 17:28:12</t>
  </si>
  <si>
    <t>15.08.2022 17:28:40</t>
  </si>
  <si>
    <t>15.08.2022 17:29:16</t>
  </si>
  <si>
    <t>15.08.2022 17:29:18</t>
  </si>
  <si>
    <t>15.08.2022 17:29:20</t>
  </si>
  <si>
    <t>15.08.2022 17:29:22</t>
  </si>
  <si>
    <t>15.08.2022 17:29:23</t>
  </si>
  <si>
    <t>15.08.2022 17:29:26</t>
  </si>
  <si>
    <t>15.08.2022 17:29:57</t>
  </si>
  <si>
    <t>15.08.2022 17:29:59</t>
  </si>
  <si>
    <t>15.08.2022 17:30:00</t>
  </si>
  <si>
    <t>15.08.2022 17:30:02</t>
  </si>
  <si>
    <t>15.08.2022 17:30:03</t>
  </si>
  <si>
    <t>15.08.2022 17:30:05</t>
  </si>
  <si>
    <t>15.08.2022 17:30:08</t>
  </si>
  <si>
    <t>15.08.2022 17:30:09</t>
  </si>
  <si>
    <t>15.08.2022 17:30:11</t>
  </si>
  <si>
    <t>15.08.2022 17:30:24</t>
  </si>
  <si>
    <t>15.08.2022 17:30:26</t>
  </si>
  <si>
    <t>15.08.2022 17:30:27</t>
  </si>
  <si>
    <t>15.08.2022 17:30:30</t>
  </si>
  <si>
    <t>15.08.2022 17:30:31</t>
  </si>
  <si>
    <t>15.08.2022 17:30:37</t>
  </si>
  <si>
    <t>15.08.2022 17:31:57</t>
  </si>
  <si>
    <t>15.08.2022 17:31:58</t>
  </si>
  <si>
    <t>15.08.2022 17:31:59</t>
  </si>
  <si>
    <t>15.08.2022 17:32:01</t>
  </si>
  <si>
    <t>15.08.2022 17:32:03</t>
  </si>
  <si>
    <t>15.08.2022 17:32:12</t>
  </si>
  <si>
    <t>15.08.2022 17:32:14</t>
  </si>
  <si>
    <t>15.08.2022 17:32:15</t>
  </si>
  <si>
    <t>15.08.2022 17:32:17</t>
  </si>
  <si>
    <t>15.08.2022 17:32:18</t>
  </si>
  <si>
    <t>15.08.2022 17:32:20</t>
  </si>
  <si>
    <t>15.08.2022 17:33:00</t>
  </si>
  <si>
    <t>15.08.2022 17:33:01</t>
  </si>
  <si>
    <t>15.08.2022 17:33:03</t>
  </si>
  <si>
    <t>15.08.2022 17:33:04</t>
  </si>
  <si>
    <t>15.08.2022 17:33:05</t>
  </si>
  <si>
    <t>15.08.2022 17:33:56</t>
  </si>
  <si>
    <t>15.08.2022 17:33:59</t>
  </si>
  <si>
    <t>15.08.2022 17:34:02</t>
  </si>
  <si>
    <t>15.08.2022 17:34:03</t>
  </si>
  <si>
    <t>15.08.2022 17:34:05</t>
  </si>
  <si>
    <t>15.08.2022 17:34:06</t>
  </si>
  <si>
    <t>15.08.2022 17:34:09</t>
  </si>
  <si>
    <t>15.08.2022 17:34:11</t>
  </si>
  <si>
    <t>15.08.2022 17:34:12</t>
  </si>
  <si>
    <t>15.08.2022 17:35:03</t>
  </si>
  <si>
    <t>15.08.2022 17:35:05</t>
  </si>
  <si>
    <t>15.08.2022 17:35:08</t>
  </si>
  <si>
    <t>15.08.2022 17:35:09</t>
  </si>
  <si>
    <t>15.08.2022 17:35:11</t>
  </si>
  <si>
    <t>15.08.2022 17:35:12</t>
  </si>
  <si>
    <t>15.08.2022 17:36:06</t>
  </si>
  <si>
    <t>15.08.2022 17:36:07</t>
  </si>
  <si>
    <t>15.08.2022 17:36:08</t>
  </si>
  <si>
    <t>15.08.2022 17:36:10</t>
  </si>
  <si>
    <t>15.08.2022 17:36:11</t>
  </si>
  <si>
    <t>15.08.2022 17:36:12</t>
  </si>
  <si>
    <t>15.08.2022 17:36:24</t>
  </si>
  <si>
    <t>15.08.2022 17:37:42</t>
  </si>
  <si>
    <t>15.08.2022 17:37:43</t>
  </si>
  <si>
    <t>15.08.2022 17:37:45</t>
  </si>
  <si>
    <t>15.08.2022 17:37:46</t>
  </si>
  <si>
    <t>15.08.2022 17:37:48</t>
  </si>
  <si>
    <t>15.08.2022 17:37:51</t>
  </si>
  <si>
    <t>15.08.2022 17:38:36</t>
  </si>
  <si>
    <t>15.08.2022 17:38:40</t>
  </si>
  <si>
    <t>15.08.2022 17:38:42</t>
  </si>
  <si>
    <t>15.08.2022 17:38:45</t>
  </si>
  <si>
    <t>15.08.2022 17:38:46</t>
  </si>
  <si>
    <t>15.08.2022 17:38:48</t>
  </si>
  <si>
    <t>15.08.2022 17:38:49</t>
  </si>
  <si>
    <t>15.08.2022 17:38:56</t>
  </si>
  <si>
    <t>15.08.2022 17:38:58</t>
  </si>
  <si>
    <t>15.08.2022 17:38:59</t>
  </si>
  <si>
    <t>15.08.2022 17:39:00</t>
  </si>
  <si>
    <t>15.08.2022 17:39:01</t>
  </si>
  <si>
    <t>15.08.2022 17:39:03</t>
  </si>
  <si>
    <t>15.08.2022 17:39:23</t>
  </si>
  <si>
    <t>15.08.2022 17:39:25</t>
  </si>
  <si>
    <t>15.08.2022 17:39:26</t>
  </si>
  <si>
    <t>15.08.2022 17:39:28</t>
  </si>
  <si>
    <t>15.08.2022 17:39:29</t>
  </si>
  <si>
    <t>15.08.2022 17:39:31</t>
  </si>
  <si>
    <t>15.08.2022 17:41:04</t>
  </si>
  <si>
    <t>15.08.2022 17:41:05</t>
  </si>
  <si>
    <t>15.08.2022 17:41:06</t>
  </si>
  <si>
    <t>15.08.2022 17:41:08</t>
  </si>
  <si>
    <t>15.08.2022 17:41:09</t>
  </si>
  <si>
    <t>15.08.2022 17:41:25</t>
  </si>
  <si>
    <t>15.08.2022 17:41:27</t>
  </si>
  <si>
    <t>15.08.2022 17:41:28</t>
  </si>
  <si>
    <t>15.08.2022 17:41:29</t>
  </si>
  <si>
    <t>15.08.2022 17:41:31</t>
  </si>
  <si>
    <t>15.08.2022 17:41:32</t>
  </si>
  <si>
    <t>15.08.2022 17:41:35</t>
  </si>
  <si>
    <t>15.08.2022 17:42:10</t>
  </si>
  <si>
    <t>15.08.2022 17:42:11</t>
  </si>
  <si>
    <t>15.08.2022 17:42:12</t>
  </si>
  <si>
    <t>15.08.2022 17:42:14</t>
  </si>
  <si>
    <t>15.08.2022 17:42:15</t>
  </si>
  <si>
    <t>15.08.2022 17:42:16</t>
  </si>
  <si>
    <t>15.08.2022 17:42:19</t>
  </si>
  <si>
    <t>15.08.2022 17:43:18</t>
  </si>
  <si>
    <t>15.08.2022 17:43:19</t>
  </si>
  <si>
    <t>15.08.2022 17:43:21</t>
  </si>
  <si>
    <t>15.08.2022 17:43:22</t>
  </si>
  <si>
    <t>15.08.2022 17:43:24</t>
  </si>
  <si>
    <t>15.08.2022 17:43:25</t>
  </si>
  <si>
    <t>15.08.2022 17:43:28</t>
  </si>
  <si>
    <t>15.08.2022 17:43:30</t>
  </si>
  <si>
    <t>15.08.2022 17:43:54</t>
  </si>
  <si>
    <t>15.08.2022 17:43:55</t>
  </si>
  <si>
    <t>15.08.2022 17:43:57</t>
  </si>
  <si>
    <t>15.08.2022 17:43:58</t>
  </si>
  <si>
    <t>15.08.2022 17:44:00</t>
  </si>
  <si>
    <t>15.08.2022 17:44:01</t>
  </si>
  <si>
    <t>15.08.2022 17:44:03</t>
  </si>
  <si>
    <t>15.08.2022 17:44:04</t>
  </si>
  <si>
    <t>15.08.2022 17:44:06</t>
  </si>
  <si>
    <t>15.08.2022 17:44:07</t>
  </si>
  <si>
    <t>15.08.2022 17:44:08</t>
  </si>
  <si>
    <t>15.08.2022 17:44:44</t>
  </si>
  <si>
    <t>15.08.2022 17:44:45</t>
  </si>
  <si>
    <t>15.08.2022 17:44:47</t>
  </si>
  <si>
    <t>15.08.2022 17:44:48</t>
  </si>
  <si>
    <t>15.08.2022 17:44:50</t>
  </si>
  <si>
    <t>15.08.2022 17:44:51</t>
  </si>
  <si>
    <t>15.08.2022 17:44:53</t>
  </si>
  <si>
    <t>15.08.2022 17:44:54</t>
  </si>
  <si>
    <t>15.08.2022 17:44:56</t>
  </si>
  <si>
    <t>15.08.2022 17:44:57</t>
  </si>
  <si>
    <t>15.08.2022 17:44:59</t>
  </si>
  <si>
    <t>15.08.2022 17:45:00</t>
  </si>
  <si>
    <t>15.08.2022 17:45:02</t>
  </si>
  <si>
    <t>15.08.2022 17:45:39</t>
  </si>
  <si>
    <t>15.08.2022 17:45:40</t>
  </si>
  <si>
    <t>15.08.2022 17:45:42</t>
  </si>
  <si>
    <t>15.08.2022 17:45:43</t>
  </si>
  <si>
    <t>15.08.2022 17:45:44</t>
  </si>
  <si>
    <t>15.08.2022 17:45:46</t>
  </si>
  <si>
    <t>15.08.2022 17:45:47</t>
  </si>
  <si>
    <t>15.08.2022 17:46:15</t>
  </si>
  <si>
    <t>15.08.2022 17:46:17</t>
  </si>
  <si>
    <t>15.08.2022 17:46:18</t>
  </si>
  <si>
    <t>15.08.2022 17:46:19</t>
  </si>
  <si>
    <t>15.08.2022 17:46:20</t>
  </si>
  <si>
    <t>15.08.2022 17:46:23</t>
  </si>
  <si>
    <t>15.08.2022 17:47:04</t>
  </si>
  <si>
    <t>15.08.2022 17:47:05</t>
  </si>
  <si>
    <t>15.08.2022 17:47:06</t>
  </si>
  <si>
    <t>15.08.2022 17:47:08</t>
  </si>
  <si>
    <t>15.08.2022 17:47:09</t>
  </si>
  <si>
    <t>15.08.2022 17:47:10</t>
  </si>
  <si>
    <t>15.08.2022 17:47:11</t>
  </si>
  <si>
    <t>15.08.2022 17:47:13</t>
  </si>
  <si>
    <t>15.08.2022 17:47:38</t>
  </si>
  <si>
    <t>15.08.2022 17:47:39</t>
  </si>
  <si>
    <t>15.08.2022 17:47:41</t>
  </si>
  <si>
    <t>15.08.2022 17:47:42</t>
  </si>
  <si>
    <t>15.08.2022 17:47:44</t>
  </si>
  <si>
    <t>15.08.2022 17:47:45</t>
  </si>
  <si>
    <t>15.08.2022 17:48:03</t>
  </si>
  <si>
    <t>15.08.2022 17:48:05</t>
  </si>
  <si>
    <t>15.08.2022 17:48:06</t>
  </si>
  <si>
    <t>15.08.2022 17:48:08</t>
  </si>
  <si>
    <t>15.08.2022 17:48:09</t>
  </si>
  <si>
    <t>15.08.2022 17:48:11</t>
  </si>
  <si>
    <t>15.08.2022 17:48:39</t>
  </si>
  <si>
    <t>15.08.2022 17:48:41</t>
  </si>
  <si>
    <t>15.08.2022 17:48:42</t>
  </si>
  <si>
    <t>15.08.2022 17:48:44</t>
  </si>
  <si>
    <t>15.08.2022 17:48:45</t>
  </si>
  <si>
    <t>15.08.2022 17:48:47</t>
  </si>
  <si>
    <t>15.08.2022 17:48:48</t>
  </si>
  <si>
    <t>15.08.2022 17:49:15</t>
  </si>
  <si>
    <t>15.08.2022 17:49:17</t>
  </si>
  <si>
    <t>15.08.2022 17:49:18</t>
  </si>
  <si>
    <t>15.08.2022 17:49:20</t>
  </si>
  <si>
    <t>15.08.2022 17:49:21</t>
  </si>
  <si>
    <t>15.08.2022 17:49:23</t>
  </si>
  <si>
    <t>15.08.2022 17:49:39</t>
  </si>
  <si>
    <t>15.08.2022 17:49:41</t>
  </si>
  <si>
    <t>15.08.2022 17:49:42</t>
  </si>
  <si>
    <t>15.08.2022 17:49:43</t>
  </si>
  <si>
    <t>15.08.2022 17:49:45</t>
  </si>
  <si>
    <t>15.08.2022 17:50:01</t>
  </si>
  <si>
    <t>15.08.2022 17:50:03</t>
  </si>
  <si>
    <t>15.08.2022 17:50:04</t>
  </si>
  <si>
    <t>15.08.2022 17:50:06</t>
  </si>
  <si>
    <t>15.08.2022 17:50:07</t>
  </si>
  <si>
    <t>15.08.2022 17:50:09</t>
  </si>
  <si>
    <t>15.08.2022 17:50:10</t>
  </si>
  <si>
    <t>15.08.2022 17:50:13</t>
  </si>
  <si>
    <t>15.08.2022 17:50:25</t>
  </si>
  <si>
    <t>15.08.2022 17:50:27</t>
  </si>
  <si>
    <t>15.08.2022 17:50:28</t>
  </si>
  <si>
    <t>15.08.2022 17:50:30</t>
  </si>
  <si>
    <t>15.08.2022 17:50:31</t>
  </si>
  <si>
    <t>15.08.2022 17:50:33</t>
  </si>
  <si>
    <t>15.08.2022 17:50:34</t>
  </si>
  <si>
    <t>15.08.2022 17:50:36</t>
  </si>
  <si>
    <t>15.08.2022 17:50:37</t>
  </si>
  <si>
    <t>15.08.2022 17:50:39</t>
  </si>
  <si>
    <t>15.08.2022 17:50:40</t>
  </si>
  <si>
    <t>15.08.2022 17:50:42</t>
  </si>
  <si>
    <t>15.08.2022 17:50:43</t>
  </si>
  <si>
    <t>15.08.2022 17:50:45</t>
  </si>
  <si>
    <t>15.08.2022 17:50:58</t>
  </si>
  <si>
    <t>15.08.2022 17:51:00</t>
  </si>
  <si>
    <t>15.08.2022 17:51:01</t>
  </si>
  <si>
    <t>15.08.2022 17:51:02</t>
  </si>
  <si>
    <t>15.08.2022 17:51:03</t>
  </si>
  <si>
    <t>15.08.2022 17:51:05</t>
  </si>
  <si>
    <t>15.08.2022 17:51:06</t>
  </si>
  <si>
    <t>15.08.2022 17:51:07</t>
  </si>
  <si>
    <t>15.08.2022 17:51:08</t>
  </si>
  <si>
    <t>15.08.2022 17:51:10</t>
  </si>
  <si>
    <t>15.08.2022 17:51:11</t>
  </si>
  <si>
    <t>15.08.2022 17:51:13</t>
  </si>
  <si>
    <t>15.08.2022 17:51:14</t>
  </si>
  <si>
    <t>15.08.2022 17:51:16</t>
  </si>
  <si>
    <t>15.08.2022 17:51:17</t>
  </si>
  <si>
    <t>15.08.2022 17:51:44</t>
  </si>
  <si>
    <t>15.08.2022 17:51:46</t>
  </si>
  <si>
    <t>15.08.2022 17:51:47</t>
  </si>
  <si>
    <t>15.08.2022 17:51:48</t>
  </si>
  <si>
    <t>15.08.2022 17:51:50</t>
  </si>
  <si>
    <t>15.08.2022 17:51:51</t>
  </si>
  <si>
    <t>15.08.2022 17:51:54</t>
  </si>
  <si>
    <t>15.08.2022 17:52:06</t>
  </si>
  <si>
    <t>15.08.2022 17:52:55</t>
  </si>
  <si>
    <t>15.08.2022 17:52:58</t>
  </si>
  <si>
    <t>15.08.2022 17:53:00</t>
  </si>
  <si>
    <t>15.08.2022 17:53:01</t>
  </si>
  <si>
    <t>15.08.2022 17:53:03</t>
  </si>
  <si>
    <t>15.08.2022 17:53:04</t>
  </si>
  <si>
    <t>15.08.2022 17:53:06</t>
  </si>
  <si>
    <t>15.08.2022 17:53:34</t>
  </si>
  <si>
    <t>15.08.2022 17:53:36</t>
  </si>
  <si>
    <t>15.08.2022 17:53:37</t>
  </si>
  <si>
    <t>15.08.2022 17:53:38</t>
  </si>
  <si>
    <t>15.08.2022 17:53:39</t>
  </si>
  <si>
    <t>15.08.2022 17:54:17</t>
  </si>
  <si>
    <t>15.08.2022 17:54:18</t>
  </si>
  <si>
    <t>15.08.2022 17:54:20</t>
  </si>
  <si>
    <t>15.08.2022 17:54:21</t>
  </si>
  <si>
    <t>15.08.2022 17:54:23</t>
  </si>
  <si>
    <t>15.08.2022 17:54:59</t>
  </si>
  <si>
    <t>15.08.2022 17:55:00</t>
  </si>
  <si>
    <t>15.08.2022 17:55:02</t>
  </si>
  <si>
    <t>15.08.2022 17:55:03</t>
  </si>
  <si>
    <t>15.08.2022 17:55:05</t>
  </si>
  <si>
    <t>15.08.2022 17:56:09</t>
  </si>
  <si>
    <t>15.08.2022 17:56:11</t>
  </si>
  <si>
    <t>15.08.2022 17:56:12</t>
  </si>
  <si>
    <t>15.08.2022 17:56:13</t>
  </si>
  <si>
    <t>15.08.2022 17:56:14</t>
  </si>
  <si>
    <t>15.08.2022 17:56:16</t>
  </si>
  <si>
    <t>15.08.2022 17:56:45</t>
  </si>
  <si>
    <t>15.08.2022 17:56:47</t>
  </si>
  <si>
    <t>15.08.2022 17:56:48</t>
  </si>
  <si>
    <t>15.08.2022 17:56:50</t>
  </si>
  <si>
    <t>15.08.2022 17:56:51</t>
  </si>
  <si>
    <t>15.08.2022 17:56:53</t>
  </si>
  <si>
    <t>15.08.2022 17:56:54</t>
  </si>
  <si>
    <t>15.08.2022 17:56:56</t>
  </si>
  <si>
    <t>15.08.2022 17:56:57</t>
  </si>
  <si>
    <t>15.08.2022 17:56:59</t>
  </si>
  <si>
    <t>15.08.2022 17:57:17</t>
  </si>
  <si>
    <t>15.08.2022 17:57:18</t>
  </si>
  <si>
    <t>15.08.2022 17:57:20</t>
  </si>
  <si>
    <t>15.08.2022 17:57:36</t>
  </si>
  <si>
    <t>15.08.2022 17:57:38</t>
  </si>
  <si>
    <t>15.08.2022 17:57:39</t>
  </si>
  <si>
    <t>15.08.2022 17:57:40</t>
  </si>
  <si>
    <t>15.08.2022 17:57:41</t>
  </si>
  <si>
    <t>15.08.2022 17:57:43</t>
  </si>
  <si>
    <t>15.08.2022 17:57:44</t>
  </si>
  <si>
    <t>15.08.2022 17:57:45</t>
  </si>
  <si>
    <t>15.08.2022 17:57:48</t>
  </si>
  <si>
    <t>15.08.2022 17:58:39</t>
  </si>
  <si>
    <t>15.08.2022 17:58:41</t>
  </si>
  <si>
    <t>15.08.2022 17:58:42</t>
  </si>
  <si>
    <t>15.08.2022 17:58:44</t>
  </si>
  <si>
    <t>15.08.2022 17:58:45</t>
  </si>
  <si>
    <t>15.08.2022 17:58:47</t>
  </si>
  <si>
    <t>15.08.2022 17:58:48</t>
  </si>
  <si>
    <t>15.08.2022 17:58:50</t>
  </si>
  <si>
    <t>15.08.2022 17:58:51</t>
  </si>
  <si>
    <t>15.08.2022 17:58:53</t>
  </si>
  <si>
    <t>15.08.2022 17:58:54</t>
  </si>
  <si>
    <t>15.08.2022 17:58:56</t>
  </si>
  <si>
    <t>15.08.2022 17:59:24</t>
  </si>
  <si>
    <t>15.08.2022 17:59:25</t>
  </si>
  <si>
    <t>15.08.2022 17:59:27</t>
  </si>
  <si>
    <t>15.08.2022 17:59:28</t>
  </si>
  <si>
    <t>15.08.2022 17:59:30</t>
  </si>
  <si>
    <t>15.08.2022 18:00:01</t>
  </si>
  <si>
    <t>15.08.2022 18:00:03</t>
  </si>
  <si>
    <t>15.08.2022 18:00:04</t>
  </si>
  <si>
    <t>15.08.2022 18:00:06</t>
  </si>
  <si>
    <t>15.08.2022 18:00:24</t>
  </si>
  <si>
    <t>15.08.2022 18:00:25</t>
  </si>
  <si>
    <t>15.08.2022 18:00:27</t>
  </si>
  <si>
    <t>15.08.2022 18:00:28</t>
  </si>
  <si>
    <t>15.08.2022 18:00:30</t>
  </si>
  <si>
    <t>15.08.2022 18:00:31</t>
  </si>
  <si>
    <t>15.08.2022 18:01:22</t>
  </si>
  <si>
    <t>15.08.2022 18:01:24</t>
  </si>
  <si>
    <t>15.08.2022 18:01:25</t>
  </si>
  <si>
    <t>15.08.2022 18:01:26</t>
  </si>
  <si>
    <t>15.08.2022 18:01:29</t>
  </si>
  <si>
    <t>15.08.2022 18:02:35</t>
  </si>
  <si>
    <t>15.08.2022 18:02:36</t>
  </si>
  <si>
    <t>15.08.2022 18:02:38</t>
  </si>
  <si>
    <t>15.08.2022 18:02:39</t>
  </si>
  <si>
    <t>15.08.2022 18:02:41</t>
  </si>
  <si>
    <t>15.08.2022 18:02:42</t>
  </si>
  <si>
    <t>15.08.2022 18:03:54</t>
  </si>
  <si>
    <t>15.08.2022 18:03:56</t>
  </si>
  <si>
    <t>15.08.2022 18:03:57</t>
  </si>
  <si>
    <t>15.08.2022 18:03:59</t>
  </si>
  <si>
    <t>15.08.2022 18:04:00</t>
  </si>
  <si>
    <t>15.08.2022 18:04:02</t>
  </si>
  <si>
    <t>15.08.2022 18:04:03</t>
  </si>
  <si>
    <t>15.08.2022 18:04:18</t>
  </si>
  <si>
    <t>15.08.2022 18:04:20</t>
  </si>
  <si>
    <t>15.08.2022 18:04:21</t>
  </si>
  <si>
    <t>15.08.2022 18:04:23</t>
  </si>
  <si>
    <t>15.08.2022 18:04:24</t>
  </si>
  <si>
    <t>15.08.2022 18:04:26</t>
  </si>
  <si>
    <t>15.08.2022 18:04:27</t>
  </si>
  <si>
    <t>15.08.2022 18:04:29</t>
  </si>
  <si>
    <t>15.08.2022 18:04:30</t>
  </si>
  <si>
    <t>15.08.2022 18:04:32</t>
  </si>
  <si>
    <t>15.08.2022 18:04:33</t>
  </si>
  <si>
    <t>15.08.2022 18:04:35</t>
  </si>
  <si>
    <t>15.08.2022 18:04:36</t>
  </si>
  <si>
    <t>15.08.2022 18:06:05</t>
  </si>
  <si>
    <t>15.08.2022 18:06:14</t>
  </si>
  <si>
    <t>15.08.2022 18:06:15</t>
  </si>
  <si>
    <t>15.08.2022 18:06:16</t>
  </si>
  <si>
    <t>15.08.2022 18:06:18</t>
  </si>
  <si>
    <t>15.08.2022 18:06:19</t>
  </si>
  <si>
    <t>15.08.2022 18:06:20</t>
  </si>
  <si>
    <t>15.08.2022 18:08:30</t>
  </si>
  <si>
    <t>15.08.2022 18:08:32</t>
  </si>
  <si>
    <t>15.08.2022 18:08:33</t>
  </si>
  <si>
    <t>15.08.2022 18:08:35</t>
  </si>
  <si>
    <t>15.08.2022 18:08:51</t>
  </si>
  <si>
    <t>15.08.2022 18:08:53</t>
  </si>
  <si>
    <t>15.08.2022 18:08:54</t>
  </si>
  <si>
    <t>15.08.2022 18:08:55</t>
  </si>
  <si>
    <t>15.08.2022 18:08:56</t>
  </si>
  <si>
    <t>15.08.2022 18:09:17</t>
  </si>
  <si>
    <t>15.08.2022 18:09:19</t>
  </si>
  <si>
    <t>15.08.2022 18:09:20</t>
  </si>
  <si>
    <t>15.08.2022 18:09:21</t>
  </si>
  <si>
    <t>15.08.2022 18:09:22</t>
  </si>
  <si>
    <t>15.08.2022 18:09:25</t>
  </si>
  <si>
    <t>15.08.2022 18:09:43</t>
  </si>
  <si>
    <t>15.08.2022 18:09:44</t>
  </si>
  <si>
    <t>15.08.2022 18:09:46</t>
  </si>
  <si>
    <t>15.08.2022 18:09:47</t>
  </si>
  <si>
    <t>15.08.2022 18:09:48</t>
  </si>
  <si>
    <t>15.08.2022 18:09:50</t>
  </si>
  <si>
    <t>15.08.2022 18:09:51</t>
  </si>
  <si>
    <t>15.08.2022 18:09:52</t>
  </si>
  <si>
    <t>15.08.2022 18:09:55</t>
  </si>
  <si>
    <t>15.08.2022 18:10:11</t>
  </si>
  <si>
    <t>15.08.2022 18:10:13</t>
  </si>
  <si>
    <t>15.08.2022 18:10:14</t>
  </si>
  <si>
    <t>15.08.2022 18:10:16</t>
  </si>
  <si>
    <t>15.08.2022 18:10:17</t>
  </si>
  <si>
    <t>15.08.2022 18:10:19</t>
  </si>
  <si>
    <t>15.08.2022 18:10:20</t>
  </si>
  <si>
    <t>15.08.2022 18:10:22</t>
  </si>
  <si>
    <t>15.08.2022 18:10:23</t>
  </si>
  <si>
    <t>15.08.2022 18:10:26</t>
  </si>
  <si>
    <t>15.08.2022 18:10:47</t>
  </si>
  <si>
    <t>15.08.2022 18:10:49</t>
  </si>
  <si>
    <t>15.08.2022 18:10:50</t>
  </si>
  <si>
    <t>15.08.2022 18:10:52</t>
  </si>
  <si>
    <t>15.08.2022 18:10:53</t>
  </si>
  <si>
    <t>15.08.2022 18:10:55</t>
  </si>
  <si>
    <t>15.08.2022 18:11:16</t>
  </si>
  <si>
    <t>15.08.2022 18:11:19</t>
  </si>
  <si>
    <t>15.08.2022 18:11:20</t>
  </si>
  <si>
    <t>15.08.2022 18:11:22</t>
  </si>
  <si>
    <t>15.08.2022 18:11:23</t>
  </si>
  <si>
    <t>15.08.2022 18:11:25</t>
  </si>
  <si>
    <t>15.08.2022 18:12:20</t>
  </si>
  <si>
    <t>15.08.2022 18:12:25</t>
  </si>
  <si>
    <t>15.08.2022 18:12:26</t>
  </si>
  <si>
    <t>15.08.2022 18:12:28</t>
  </si>
  <si>
    <t>15.08.2022 18:12:29</t>
  </si>
  <si>
    <t>15.08.2022 18:12:31</t>
  </si>
  <si>
    <t>15.08.2022 18:12:32</t>
  </si>
  <si>
    <t>15.08.2022 18:12:34</t>
  </si>
  <si>
    <t>15.08.2022 18:12:49</t>
  </si>
  <si>
    <t>15.08.2022 18:12:50</t>
  </si>
  <si>
    <t>15.08.2022 18:12:51</t>
  </si>
  <si>
    <t>15.08.2022 18:12:52</t>
  </si>
  <si>
    <t>15.08.2022 18:12:54</t>
  </si>
  <si>
    <t>15.08.2022 18:12:55</t>
  </si>
  <si>
    <t>15.08.2022 18:12:56</t>
  </si>
  <si>
    <t>15.08.2022 18:12:57</t>
  </si>
  <si>
    <t>15.08.2022 18:13:18</t>
  </si>
  <si>
    <t>15.08.2022 18:13:21</t>
  </si>
  <si>
    <t>15.08.2022 18:13:23</t>
  </si>
  <si>
    <t>15.08.2022 18:13:24</t>
  </si>
  <si>
    <t>15.08.2022 18:13:26</t>
  </si>
  <si>
    <t>15.08.2022 18:13:41</t>
  </si>
  <si>
    <t>15.08.2022 18:13:42</t>
  </si>
  <si>
    <t>15.08.2022 18:13:44</t>
  </si>
  <si>
    <t>15.08.2022 18:13:45</t>
  </si>
  <si>
    <t>15.08.2022 18:13:47</t>
  </si>
  <si>
    <t>15.08.2022 18:14:21</t>
  </si>
  <si>
    <t>15.08.2022 18:14:23</t>
  </si>
  <si>
    <t>15.08.2022 18:14:24</t>
  </si>
  <si>
    <t>15.08.2022 18:14:26</t>
  </si>
  <si>
    <t>15.08.2022 18:14:27</t>
  </si>
  <si>
    <t>15.08.2022 18:14:29</t>
  </si>
  <si>
    <t>15.08.2022 18:15:14</t>
  </si>
  <si>
    <t>15.08.2022 18:15:17</t>
  </si>
  <si>
    <t>15.08.2022 18:15:18</t>
  </si>
  <si>
    <t>15.08.2022 18:15:20</t>
  </si>
  <si>
    <t>15.08.2022 18:15:21</t>
  </si>
  <si>
    <t>15.08.2022 18:15:23</t>
  </si>
  <si>
    <t>15.08.2022 18:15:24</t>
  </si>
  <si>
    <t>15.08.2022 18:15:48</t>
  </si>
  <si>
    <t>15.08.2022 18:15:50</t>
  </si>
  <si>
    <t>15.08.2022 18:15:51</t>
  </si>
  <si>
    <t>15.08.2022 18:16:09</t>
  </si>
  <si>
    <t>15.08.2022 18:16:10</t>
  </si>
  <si>
    <t>15.08.2022 18:16:12</t>
  </si>
  <si>
    <t>15.08.2022 18:16:13</t>
  </si>
  <si>
    <t>15.08.2022 18:16:16</t>
  </si>
  <si>
    <t>15.08.2022 18:16:53</t>
  </si>
  <si>
    <t>15.08.2022 18:16:55</t>
  </si>
  <si>
    <t>15.08.2022 18:16:56</t>
  </si>
  <si>
    <t>15.08.2022 18:16:57</t>
  </si>
  <si>
    <t>15.08.2022 18:16:58</t>
  </si>
  <si>
    <t>15.08.2022 18:17:00</t>
  </si>
  <si>
    <t>15.08.2022 18:17:50</t>
  </si>
  <si>
    <t>15.08.2022 18:17:53</t>
  </si>
  <si>
    <t>15.08.2022 18:17:55</t>
  </si>
  <si>
    <t>15.08.2022 18:17:56</t>
  </si>
  <si>
    <t>15.08.2022 18:17:58</t>
  </si>
  <si>
    <t>15.08.2022 18:18:04</t>
  </si>
  <si>
    <t>15.08.2022 18:18:10</t>
  </si>
  <si>
    <t>15.08.2022 18:18:11</t>
  </si>
  <si>
    <t>15.08.2022 18:18:13</t>
  </si>
  <si>
    <t>15.08.2022 18:18:14</t>
  </si>
  <si>
    <t>15.08.2022 18:20:26</t>
  </si>
  <si>
    <t>15.08.2022 18:20:28</t>
  </si>
  <si>
    <t>15.08.2022 18:20:31</t>
  </si>
  <si>
    <t>15.08.2022 18:20:32</t>
  </si>
  <si>
    <t>15.08.2022 18:20:34</t>
  </si>
  <si>
    <t>15.08.2022 18:20:37</t>
  </si>
  <si>
    <t>15.08.2022 18:21:04</t>
  </si>
  <si>
    <t>15.08.2022 18:21:05</t>
  </si>
  <si>
    <t>15.08.2022 18:21:07</t>
  </si>
  <si>
    <t>15.08.2022 18:21:08</t>
  </si>
  <si>
    <t>15.08.2022 18:21:10</t>
  </si>
  <si>
    <t>15.08.2022 18:22:01</t>
  </si>
  <si>
    <t>15.08.2022 18:22:02</t>
  </si>
  <si>
    <t>15.08.2022 18:22:04</t>
  </si>
  <si>
    <t>15.08.2022 18:22:05</t>
  </si>
  <si>
    <t>15.08.2022 18:22:07</t>
  </si>
  <si>
    <t>15.08.2022 18:22:08</t>
  </si>
  <si>
    <t>15.08.2022 18:22:11</t>
  </si>
  <si>
    <t>15.08.2022 18:22:21</t>
  </si>
  <si>
    <t>15.08.2022 18:22:24</t>
  </si>
  <si>
    <t>15.08.2022 18:22:26</t>
  </si>
  <si>
    <t>15.08.2022 18:22:27</t>
  </si>
  <si>
    <t>15.08.2022 18:22:29</t>
  </si>
  <si>
    <t>15.08.2022 18:22:30</t>
  </si>
  <si>
    <t>15.08.2022 18:22:32</t>
  </si>
  <si>
    <t>15.08.2022 18:22:33</t>
  </si>
  <si>
    <t>15.08.2022 18:22:35</t>
  </si>
  <si>
    <t>15.08.2022 18:22:53</t>
  </si>
  <si>
    <t>15.08.2022 18:22:54</t>
  </si>
  <si>
    <t>15.08.2022 18:22:56</t>
  </si>
  <si>
    <t>15.08.2022 18:22:57</t>
  </si>
  <si>
    <t>15.08.2022 18:22:59</t>
  </si>
  <si>
    <t>15.08.2022 18:23:29</t>
  </si>
  <si>
    <t>15.08.2022 18:23:30</t>
  </si>
  <si>
    <t>15.08.2022 18:23:32</t>
  </si>
  <si>
    <t>15.08.2022 18:23:33</t>
  </si>
  <si>
    <t>15.08.2022 18:23:35</t>
  </si>
  <si>
    <t>15.08.2022 18:23:37</t>
  </si>
  <si>
    <t>15.08.2022 18:24:19</t>
  </si>
  <si>
    <t>15.08.2022 18:24:21</t>
  </si>
  <si>
    <t>15.08.2022 18:24:22</t>
  </si>
  <si>
    <t>15.08.2022 18:24:24</t>
  </si>
  <si>
    <t>15.08.2022 18:24:28</t>
  </si>
  <si>
    <t>15.08.2022 18:24:40</t>
  </si>
  <si>
    <t>15.08.2022 18:24:42</t>
  </si>
  <si>
    <t>15.08.2022 18:24:43</t>
  </si>
  <si>
    <t>15.08.2022 18:24:45</t>
  </si>
  <si>
    <t>15.08.2022 18:24:46</t>
  </si>
  <si>
    <t>15.08.2022 18:24:48</t>
  </si>
  <si>
    <t>15.08.2022 18:26:03</t>
  </si>
  <si>
    <t>15.08.2022 18:26:04</t>
  </si>
  <si>
    <t>15.08.2022 18:26:06</t>
  </si>
  <si>
    <t>15.08.2022 18:26:07</t>
  </si>
  <si>
    <t>15.08.2022 18:26:08</t>
  </si>
  <si>
    <t>15.08.2022 18:27:31</t>
  </si>
  <si>
    <t>15.08.2022 18:27:32</t>
  </si>
  <si>
    <t>15.08.2022 18:27:34</t>
  </si>
  <si>
    <t>15.08.2022 18:27:35</t>
  </si>
  <si>
    <t>15.08.2022 18:27:37</t>
  </si>
  <si>
    <t>15.08.2022 18:27:38</t>
  </si>
  <si>
    <t>15.08.2022 18:27:43</t>
  </si>
  <si>
    <t>15.08.2022 18:27:44</t>
  </si>
  <si>
    <t>15.08.2022 18:27:47</t>
  </si>
  <si>
    <t>15.08.2022 18:27:49</t>
  </si>
  <si>
    <t>15.08.2022 18:27:50</t>
  </si>
  <si>
    <t>15.08.2022 18:27:52</t>
  </si>
  <si>
    <t>15.08.2022 18:27:53</t>
  </si>
  <si>
    <t>15.08.2022 18:27:55</t>
  </si>
  <si>
    <t>15.08.2022 18:27:56</t>
  </si>
  <si>
    <t>15.08.2022 18:28:59</t>
  </si>
  <si>
    <t>15.08.2022 18:29:01</t>
  </si>
  <si>
    <t>15.08.2022 18:29:08</t>
  </si>
  <si>
    <t>15.08.2022 18:29:11</t>
  </si>
  <si>
    <t>15.08.2022 18:29:13</t>
  </si>
  <si>
    <t>15.08.2022 18:29:14</t>
  </si>
  <si>
    <t>15.08.2022 18:29:16</t>
  </si>
  <si>
    <t>15.08.2022 18:29:17</t>
  </si>
  <si>
    <t>15.08.2022 18:29:19</t>
  </si>
  <si>
    <t>15.08.2022 18:29:20</t>
  </si>
  <si>
    <t>15.08.2022 18:29:22</t>
  </si>
  <si>
    <t>15.08.2022 18:29:23</t>
  </si>
  <si>
    <t>15.08.2022 18:29:25</t>
  </si>
  <si>
    <t>15.08.2022 18:29:26</t>
  </si>
  <si>
    <t>15.08.2022 18:29:28</t>
  </si>
  <si>
    <t>15.08.2022 18:29:40</t>
  </si>
  <si>
    <t>15.08.2022 18:29:41</t>
  </si>
  <si>
    <t>15.08.2022 18:29:43</t>
  </si>
  <si>
    <t>15.08.2022 18:29:44</t>
  </si>
  <si>
    <t>15.08.2022 18:29:45</t>
  </si>
  <si>
    <t>15.08.2022 18:29:47</t>
  </si>
  <si>
    <t>15.08.2022 18:29:48</t>
  </si>
  <si>
    <t>15.08.2022 18:29:51</t>
  </si>
  <si>
    <t>15.08.2022 18:30:12</t>
  </si>
  <si>
    <t>15.08.2022 18:30:14</t>
  </si>
  <si>
    <t>15.08.2022 18:30:15</t>
  </si>
  <si>
    <t>15.08.2022 18:30:17</t>
  </si>
  <si>
    <t>15.08.2022 18:30:18</t>
  </si>
  <si>
    <t>15.08.2022 18:30:20</t>
  </si>
  <si>
    <t>15.08.2022 18:30:21</t>
  </si>
  <si>
    <t>15.08.2022 18:30:23</t>
  </si>
  <si>
    <t>15.08.2022 18:30:24</t>
  </si>
  <si>
    <t>15.08.2022 18:30:26</t>
  </si>
  <si>
    <t>15.08.2022 18:30:27</t>
  </si>
  <si>
    <t>15.08.2022 18:30:30</t>
  </si>
  <si>
    <t>15.08.2022 18:30:49</t>
  </si>
  <si>
    <t>15.08.2022 18:30:51</t>
  </si>
  <si>
    <t>15.08.2022 18:30:52</t>
  </si>
  <si>
    <t>15.08.2022 18:30:54</t>
  </si>
  <si>
    <t>15.08.2022 18:31:01</t>
  </si>
  <si>
    <t>15.08.2022 18:31:03</t>
  </si>
  <si>
    <t>15.08.2022 18:31:04</t>
  </si>
  <si>
    <t>15.08.2022 18:31:06</t>
  </si>
  <si>
    <t>15.08.2022 18:31:07</t>
  </si>
  <si>
    <t>15.08.2022 18:31:08</t>
  </si>
  <si>
    <t>15.08.2022 18:31:10</t>
  </si>
  <si>
    <t>15.08.2022 18:32:16</t>
  </si>
  <si>
    <t>15.08.2022 18:32:17</t>
  </si>
  <si>
    <t>15.08.2022 18:32:19</t>
  </si>
  <si>
    <t>15.08.2022 18:32:20</t>
  </si>
  <si>
    <t>15.08.2022 18:32:55</t>
  </si>
  <si>
    <t>15.08.2022 18:32:56</t>
  </si>
  <si>
    <t>15.08.2022 18:32:58</t>
  </si>
  <si>
    <t>15.08.2022 18:32:59</t>
  </si>
  <si>
    <t>15.08.2022 18:33:01</t>
  </si>
  <si>
    <t>15.08.2022 18:33:02</t>
  </si>
  <si>
    <t>15.08.2022 18:33:08</t>
  </si>
  <si>
    <t>15.08.2022 18:33:10</t>
  </si>
  <si>
    <t>15.08.2022 18:33:11</t>
  </si>
  <si>
    <t>15.08.2022 18:33:13</t>
  </si>
  <si>
    <t>15.08.2022 18:33:14</t>
  </si>
  <si>
    <t>15.08.2022 18:33:16</t>
  </si>
  <si>
    <t>15.08.2022 18:33:17</t>
  </si>
  <si>
    <t>15.08.2022 18:33:19</t>
  </si>
  <si>
    <t>15.08.2022 18:34:08</t>
  </si>
  <si>
    <t>15.08.2022 18:34:10</t>
  </si>
  <si>
    <t>15.08.2022 18:34:11</t>
  </si>
  <si>
    <t>15.08.2022 18:34:13</t>
  </si>
  <si>
    <t>15.08.2022 18:34:14</t>
  </si>
  <si>
    <t>15.08.2022 18:34:16</t>
  </si>
  <si>
    <t>15.08.2022 18:34:17</t>
  </si>
  <si>
    <t>15.08.2022 18:34:49</t>
  </si>
  <si>
    <t>15.08.2022 18:34:50</t>
  </si>
  <si>
    <t>15.08.2022 18:34:52</t>
  </si>
  <si>
    <t>15.08.2022 18:34:53</t>
  </si>
  <si>
    <t>15.08.2022 18:34:55</t>
  </si>
  <si>
    <t>15.08.2022 18:34:58</t>
  </si>
  <si>
    <t>15.08.2022 18:34:59</t>
  </si>
  <si>
    <t>15.08.2022 18:35:02</t>
  </si>
  <si>
    <t>15.08.2022 18:35:04</t>
  </si>
  <si>
    <t>15.08.2022 18:35:08</t>
  </si>
  <si>
    <t>15.08.2022 18:35:10</t>
  </si>
  <si>
    <t>15.08.2022 18:35:11</t>
  </si>
  <si>
    <t>15.08.2022 18:35:13</t>
  </si>
  <si>
    <t>15.08.2022 18:35:16</t>
  </si>
  <si>
    <t>15.08.2022 18:35:41</t>
  </si>
  <si>
    <t>15.08.2022 18:35:42</t>
  </si>
  <si>
    <t>15.08.2022 18:35:44</t>
  </si>
  <si>
    <t>15.08.2022 18:35:45</t>
  </si>
  <si>
    <t>15.08.2022 18:35:47</t>
  </si>
  <si>
    <t>15.08.2022 18:36:21</t>
  </si>
  <si>
    <t>15.08.2022 18:36:23</t>
  </si>
  <si>
    <t>15.08.2022 18:36:24</t>
  </si>
  <si>
    <t>15.08.2022 18:36:26</t>
  </si>
  <si>
    <t>15.08.2022 18:36:27</t>
  </si>
  <si>
    <t>15.08.2022 18:36:57</t>
  </si>
  <si>
    <t>15.08.2022 18:36:59</t>
  </si>
  <si>
    <t>15.08.2022 18:37:00</t>
  </si>
  <si>
    <t>15.08.2022 18:37:02</t>
  </si>
  <si>
    <t>15.08.2022 18:37:03</t>
  </si>
  <si>
    <t>15.08.2022 18:37:08</t>
  </si>
  <si>
    <t>15.08.2022 18:37:09</t>
  </si>
  <si>
    <t>15.08.2022 18:37:11</t>
  </si>
  <si>
    <t>15.08.2022 18:37:12</t>
  </si>
  <si>
    <t>15.08.2022 18:37:14</t>
  </si>
  <si>
    <t>15.08.2022 18:38:11</t>
  </si>
  <si>
    <t>15.08.2022 18:38:14</t>
  </si>
  <si>
    <t>15.08.2022 18:38:15</t>
  </si>
  <si>
    <t>15.08.2022 18:38:17</t>
  </si>
  <si>
    <t>15.08.2022 18:38:18</t>
  </si>
  <si>
    <t>15.08.2022 18:38:20</t>
  </si>
  <si>
    <t>15.08.2022 18:38:21</t>
  </si>
  <si>
    <t>15.08.2022 18:38:24</t>
  </si>
  <si>
    <t>15.08.2022 18:38:27</t>
  </si>
  <si>
    <t>15.08.2022 18:38:29</t>
  </si>
  <si>
    <t>15.08.2022 18:38:30</t>
  </si>
  <si>
    <t>15.08.2022 18:38:32</t>
  </si>
  <si>
    <t>15.08.2022 18:38:33</t>
  </si>
  <si>
    <t>15.08.2022 18:39:35</t>
  </si>
  <si>
    <t>15.08.2022 18:39:36</t>
  </si>
  <si>
    <t>15.08.2022 18:39:38</t>
  </si>
  <si>
    <t>15.08.2022 18:39:39</t>
  </si>
  <si>
    <t>15.08.2022 18:40:03</t>
  </si>
  <si>
    <t>15.08.2022 18:40:05</t>
  </si>
  <si>
    <t>15.08.2022 18:40:06</t>
  </si>
  <si>
    <t>15.08.2022 18:40:08</t>
  </si>
  <si>
    <t>15.08.2022 18:40:09</t>
  </si>
  <si>
    <t>15.08.2022 18:40:11</t>
  </si>
  <si>
    <t>15.08.2022 18:40:12</t>
  </si>
  <si>
    <t>15.08.2022 18:40:42</t>
  </si>
  <si>
    <t>15.08.2022 18:40:44</t>
  </si>
  <si>
    <t>15.08.2022 18:40:45</t>
  </si>
  <si>
    <t>15.08.2022 18:40:47</t>
  </si>
  <si>
    <t>15.08.2022 18:40:48</t>
  </si>
  <si>
    <t>15.08.2022 18:40:50</t>
  </si>
  <si>
    <t>15.08.2022 18:40:51</t>
  </si>
  <si>
    <t>15.08.2022 18:40:56</t>
  </si>
  <si>
    <t>15.08.2022 18:41:02</t>
  </si>
  <si>
    <t>15.08.2022 18:41:03</t>
  </si>
  <si>
    <t>15.08.2022 18:41:05</t>
  </si>
  <si>
    <t>15.08.2022 18:41:06</t>
  </si>
  <si>
    <t>15.08.2022 18:41:08</t>
  </si>
  <si>
    <t>15.08.2022 18:41:09</t>
  </si>
  <si>
    <t>15.08.2022 18:41:12</t>
  </si>
  <si>
    <t>15.08.2022 18:41:14</t>
  </si>
  <si>
    <t>15.08.2022 18:41:15</t>
  </si>
  <si>
    <t>15.08.2022 18:41:17</t>
  </si>
  <si>
    <t>15.08.2022 18:41:18</t>
  </si>
  <si>
    <t>15.08.2022 18:41:20</t>
  </si>
  <si>
    <t>15.08.2022 18:41:51</t>
  </si>
  <si>
    <t>15.08.2022 18:41:57</t>
  </si>
  <si>
    <t>15.08.2022 18:42:23</t>
  </si>
  <si>
    <t>15.08.2022 18:42:24</t>
  </si>
  <si>
    <t>15.08.2022 18:42:26</t>
  </si>
  <si>
    <t>15.08.2022 18:42:27</t>
  </si>
  <si>
    <t>15.08.2022 18:42:29</t>
  </si>
  <si>
    <t>15.08.2022 18:42:30</t>
  </si>
  <si>
    <t>15.08.2022 18:42:35</t>
  </si>
  <si>
    <t>15.08.2022 18:42:36</t>
  </si>
  <si>
    <t>15.08.2022 18:42:38</t>
  </si>
  <si>
    <t>15.08.2022 18:42:39</t>
  </si>
  <si>
    <t>15.08.2022 18:42:41</t>
  </si>
  <si>
    <t>15.08.2022 18:42:44</t>
  </si>
  <si>
    <t>15.08.2022 18:42:47</t>
  </si>
  <si>
    <t>15.08.2022 18:44:29</t>
  </si>
  <si>
    <t>15.08.2022 18:44:30</t>
  </si>
  <si>
    <t>15.08.2022 18:44:32</t>
  </si>
  <si>
    <t>15.08.2022 18:44:33</t>
  </si>
  <si>
    <t>15.08.2022 18:44:35</t>
  </si>
  <si>
    <t>15.08.2022 18:44:36</t>
  </si>
  <si>
    <t>15.08.2022 18:44:38</t>
  </si>
  <si>
    <t>15.08.2022 18:44:41</t>
  </si>
  <si>
    <t>15.08.2022 18:44:42</t>
  </si>
  <si>
    <t>15.08.2022 18:44:44</t>
  </si>
  <si>
    <t>15.08.2022 18:44:45</t>
  </si>
  <si>
    <t>15.08.2022 18:44:48</t>
  </si>
  <si>
    <t>15.08.2022 18:44:49</t>
  </si>
  <si>
    <t>15.08.2022 18:44:51</t>
  </si>
  <si>
    <t>15.08.2022 18:44:52</t>
  </si>
  <si>
    <t>15.08.2022 18:44:54</t>
  </si>
  <si>
    <t>15.08.2022 18:45:07</t>
  </si>
  <si>
    <t>15.08.2022 18:45:10</t>
  </si>
  <si>
    <t>15.08.2022 18:45:12</t>
  </si>
  <si>
    <t>15.08.2022 18:45:13</t>
  </si>
  <si>
    <t>15.08.2022 18:45:18</t>
  </si>
  <si>
    <t>15.08.2022 18:45:28</t>
  </si>
  <si>
    <t>15.08.2022 18:45:30</t>
  </si>
  <si>
    <t>15.08.2022 18:45:31</t>
  </si>
  <si>
    <t>15.08.2022 18:45:33</t>
  </si>
  <si>
    <t>15.08.2022 18:45:34</t>
  </si>
  <si>
    <t>15.08.2022 18:45:36</t>
  </si>
  <si>
    <t>15.08.2022 18:45:37</t>
  </si>
  <si>
    <t>15.08.2022 18:45:39</t>
  </si>
  <si>
    <t>15.08.2022 18:45:40</t>
  </si>
  <si>
    <t>15.08.2022 18:45:42</t>
  </si>
  <si>
    <t>15.08.2022 18:45:43</t>
  </si>
  <si>
    <t>15.08.2022 18:45:46</t>
  </si>
  <si>
    <t>15.08.2022 18:46:25</t>
  </si>
  <si>
    <t>15.08.2022 18:46:30</t>
  </si>
  <si>
    <t>15.08.2022 18:46:31</t>
  </si>
  <si>
    <t>15.08.2022 18:46:33</t>
  </si>
  <si>
    <t>15.08.2022 18:46:49</t>
  </si>
  <si>
    <t>15.08.2022 18:46:51</t>
  </si>
  <si>
    <t>15.08.2022 18:46:52</t>
  </si>
  <si>
    <t>15.08.2022 18:46:54</t>
  </si>
  <si>
    <t>15.08.2022 18:46:55</t>
  </si>
  <si>
    <t>15.08.2022 18:46:57</t>
  </si>
  <si>
    <t>15.08.2022 18:46:58</t>
  </si>
  <si>
    <t>15.08.2022 18:47:00</t>
  </si>
  <si>
    <t>15.08.2022 18:47:01</t>
  </si>
  <si>
    <t>15.08.2022 18:47:03</t>
  </si>
  <si>
    <t>15.08.2022 18:48:54</t>
  </si>
  <si>
    <t>15.08.2022 18:48:57</t>
  </si>
  <si>
    <t>15.08.2022 18:49:01</t>
  </si>
  <si>
    <t>15.08.2022 18:49:03</t>
  </si>
  <si>
    <t>15.08.2022 18:49:04</t>
  </si>
  <si>
    <t>15.08.2022 18:49:06</t>
  </si>
  <si>
    <t>15.08.2022 18:49:07</t>
  </si>
  <si>
    <t>15.08.2022 18:49:09</t>
  </si>
  <si>
    <t>15.08.2022 18:49:10</t>
  </si>
  <si>
    <t>15.08.2022 18:50:00</t>
  </si>
  <si>
    <t>15.08.2022 18:50:01</t>
  </si>
  <si>
    <t>15.08.2022 18:50:03</t>
  </si>
  <si>
    <t>15.08.2022 18:50:04</t>
  </si>
  <si>
    <t>15.08.2022 18:50:06</t>
  </si>
  <si>
    <t>15.08.2022 18:50:07</t>
  </si>
  <si>
    <t>15.08.2022 18:50:09</t>
  </si>
  <si>
    <t>15.08.2022 18:50:15</t>
  </si>
  <si>
    <t>15.08.2022 18:50:18</t>
  </si>
  <si>
    <t>15.08.2022 18:50:19</t>
  </si>
  <si>
    <t>15.08.2022 18:50:22</t>
  </si>
  <si>
    <t>15.08.2022 18:50:25</t>
  </si>
  <si>
    <t>15.08.2022 18:50:27</t>
  </si>
  <si>
    <t>15.08.2022 18:50:28</t>
  </si>
  <si>
    <t>15.08.2022 18:50:30</t>
  </si>
  <si>
    <t>15.08.2022 18:50:31</t>
  </si>
  <si>
    <t>15.08.2022 18:50:33</t>
  </si>
  <si>
    <t>15.08.2022 18:50:45</t>
  </si>
  <si>
    <t>15.08.2022 18:50:46</t>
  </si>
  <si>
    <t>15.08.2022 18:50:48</t>
  </si>
  <si>
    <t>15.08.2022 18:50:51</t>
  </si>
  <si>
    <t>15.08.2022 18:50:52</t>
  </si>
  <si>
    <t>15.08.2022 18:50:54</t>
  </si>
  <si>
    <t>15.08.2022 18:50:59</t>
  </si>
  <si>
    <t>15.08.2022 18:51:01</t>
  </si>
  <si>
    <t>15.08.2022 18:51:04</t>
  </si>
  <si>
    <t>15.08.2022 18:51:07</t>
  </si>
  <si>
    <t>15.08.2022 18:51:08</t>
  </si>
  <si>
    <t>15.08.2022 18:51:11</t>
  </si>
  <si>
    <t>15.08.2022 18:51:13</t>
  </si>
  <si>
    <t>15.08.2022 18:53:50</t>
  </si>
  <si>
    <t>15.08.2022 18:53:52</t>
  </si>
  <si>
    <t>15.08.2022 18:53:53</t>
  </si>
  <si>
    <t>15.08.2022 18:53:55</t>
  </si>
  <si>
    <t>15.08.2022 18:53:56</t>
  </si>
  <si>
    <t>15.08.2022 18:54:49</t>
  </si>
  <si>
    <t>15.08.2022 18:54:50</t>
  </si>
  <si>
    <t>15.08.2022 18:54:52</t>
  </si>
  <si>
    <t>15.08.2022 18:54:53</t>
  </si>
  <si>
    <t>15.08.2022 18:54:55</t>
  </si>
  <si>
    <t>15.08.2022 18:55:14</t>
  </si>
  <si>
    <t>15.08.2022 18:55:16</t>
  </si>
  <si>
    <t>15.08.2022 18:55:17</t>
  </si>
  <si>
    <t>15.08.2022 18:55:19</t>
  </si>
  <si>
    <t>15.08.2022 18:55:22</t>
  </si>
  <si>
    <t>15.08.2022 18:57:29</t>
  </si>
  <si>
    <t>15.08.2022 18:57:31</t>
  </si>
  <si>
    <t>15.08.2022 18:57:32</t>
  </si>
  <si>
    <t>15.08.2022 18:57:34</t>
  </si>
  <si>
    <t>15.08.2022 18:57:50</t>
  </si>
  <si>
    <t>15.08.2022 18:57:52</t>
  </si>
  <si>
    <t>15.08.2022 18:57:53</t>
  </si>
  <si>
    <t>15.08.2022 18:57:55</t>
  </si>
  <si>
    <t>15.08.2022 18:57:56</t>
  </si>
  <si>
    <t>15.08.2022 18:57:58</t>
  </si>
  <si>
    <t>15.08.2022 18:58:11</t>
  </si>
  <si>
    <t>15.08.2022 18:58:13</t>
  </si>
  <si>
    <t>15.08.2022 18:58:14</t>
  </si>
  <si>
    <t>15.08.2022 18:58:16</t>
  </si>
  <si>
    <t>15.08.2022 18:58:17</t>
  </si>
  <si>
    <t>15.08.2022 18:58:19</t>
  </si>
  <si>
    <t>15.08.2022 19:01:01</t>
  </si>
  <si>
    <t>15.08.2022 19:01:02</t>
  </si>
  <si>
    <t>15.08.2022 19:01:04</t>
  </si>
  <si>
    <t>15.08.2022 19:01:05</t>
  </si>
  <si>
    <t>15.08.2022 19:01:07</t>
  </si>
  <si>
    <t>15.08.2022 19:01:08</t>
  </si>
  <si>
    <t>15.08.2022 19:01:10</t>
  </si>
  <si>
    <t>15.08.2022 19:01:11</t>
  </si>
  <si>
    <t>15.08.2022 19:01:13</t>
  </si>
  <si>
    <t>15.08.2022 19:01:34</t>
  </si>
  <si>
    <t>15.08.2022 19:01:35</t>
  </si>
  <si>
    <t>15.08.2022 19:01:37</t>
  </si>
  <si>
    <t>15.08.2022 19:01:38</t>
  </si>
  <si>
    <t>15.08.2022 19:01:41</t>
  </si>
  <si>
    <t>15.08.2022 19:02:05</t>
  </si>
  <si>
    <t>15.08.2022 19:02:07</t>
  </si>
  <si>
    <t>15.08.2022 19:02:08</t>
  </si>
  <si>
    <t>15.08.2022 19:02:10</t>
  </si>
  <si>
    <t>15.08.2022 19:02:11</t>
  </si>
  <si>
    <t>15.08.2022 19:02:13</t>
  </si>
  <si>
    <t>15.08.2022 19:02:14</t>
  </si>
  <si>
    <t>15.08.2022 19:02:26</t>
  </si>
  <si>
    <t>15.08.2022 19:02:28</t>
  </si>
  <si>
    <t>15.08.2022 19:02:29</t>
  </si>
  <si>
    <t>15.08.2022 19:02:31</t>
  </si>
  <si>
    <t>15.08.2022 19:02:32</t>
  </si>
  <si>
    <t>15.08.2022 19:02:35</t>
  </si>
  <si>
    <t>15.08.2022 19:02:37</t>
  </si>
  <si>
    <t>15.08.2022 19:02:38</t>
  </si>
  <si>
    <t>15.08.2022 19:02:40</t>
  </si>
  <si>
    <t>15.08.2022 19:02:41</t>
  </si>
  <si>
    <t>15.08.2022 19:02:43</t>
  </si>
  <si>
    <t>15.08.2022 19:02:44</t>
  </si>
  <si>
    <t>15.08.2022 19:02:46</t>
  </si>
  <si>
    <t>15.08.2022 19:02:47</t>
  </si>
  <si>
    <t>15.08.2022 19:05:07</t>
  </si>
  <si>
    <t>15.08.2022 19:05:10</t>
  </si>
  <si>
    <t>15.08.2022 19:05:11</t>
  </si>
  <si>
    <t>15.08.2022 19:05:13</t>
  </si>
  <si>
    <t>15.08.2022 19:05:14</t>
  </si>
  <si>
    <t>15.08.2022 19:05:16</t>
  </si>
  <si>
    <t>15.08.2022 19:05:17</t>
  </si>
  <si>
    <t>15.08.2022 19:05:46</t>
  </si>
  <si>
    <t>15.08.2022 19:05:47</t>
  </si>
  <si>
    <t>15.08.2022 19:05:49</t>
  </si>
  <si>
    <t>15.08.2022 19:05:50</t>
  </si>
  <si>
    <t>15.08.2022 19:05:52</t>
  </si>
  <si>
    <t>15.08.2022 19:05:53</t>
  </si>
  <si>
    <t>15.08.2022 19:05:55</t>
  </si>
  <si>
    <t>15.08.2022 19:05:56</t>
  </si>
  <si>
    <t>15.08.2022 19:05:58</t>
  </si>
  <si>
    <t>15.08.2022 19:05:59</t>
  </si>
  <si>
    <t>15.08.2022 19:06:01</t>
  </si>
  <si>
    <t>15.08.2022 19:06:50</t>
  </si>
  <si>
    <t>15.08.2022 19:06:52</t>
  </si>
  <si>
    <t>15.08.2022 19:06:53</t>
  </si>
  <si>
    <t>15.08.2022 19:06:55</t>
  </si>
  <si>
    <t>15.08.2022 19:06:56</t>
  </si>
  <si>
    <t>15.08.2022 19:06:58</t>
  </si>
  <si>
    <t>15.08.2022 19:07:29</t>
  </si>
  <si>
    <t>15.08.2022 19:07:31</t>
  </si>
  <si>
    <t>15.08.2022 19:07:34</t>
  </si>
  <si>
    <t>15.08.2022 19:07:35</t>
  </si>
  <si>
    <t>15.08.2022 19:08:13</t>
  </si>
  <si>
    <t>15.08.2022 19:08:14</t>
  </si>
  <si>
    <t>15.08.2022 19:08:16</t>
  </si>
  <si>
    <t>15.08.2022 19:08:17</t>
  </si>
  <si>
    <t>15.08.2022 19:08:19</t>
  </si>
  <si>
    <t>15.08.2022 19:08:20</t>
  </si>
  <si>
    <t>15.08.2022 19:10:07</t>
  </si>
  <si>
    <t>15.08.2022 19:10:10</t>
  </si>
  <si>
    <t>15.08.2022 19:10:11</t>
  </si>
  <si>
    <t>15.08.2022 19:10:13</t>
  </si>
  <si>
    <t>15.08.2022 19:10:14</t>
  </si>
  <si>
    <t>15.08.2022 19:10:16</t>
  </si>
  <si>
    <t>15.08.2022 19:10:20</t>
  </si>
  <si>
    <t>15.08.2022 19:10:22</t>
  </si>
  <si>
    <t>15.08.2022 19:10:23</t>
  </si>
  <si>
    <t>15.08.2022 19:11:16</t>
  </si>
  <si>
    <t>15.08.2022 19:11:52</t>
  </si>
  <si>
    <t>15.08.2022 19:11:53</t>
  </si>
  <si>
    <t>15.08.2022 19:11:54</t>
  </si>
  <si>
    <t>15.08.2022 19:11:56</t>
  </si>
  <si>
    <t>15.08.2022 19:11:57</t>
  </si>
  <si>
    <t>15.08.2022 19:11:59</t>
  </si>
  <si>
    <t>15.08.2022 19:12:00</t>
  </si>
  <si>
    <t>15.08.2022 19:12:03</t>
  </si>
  <si>
    <t>15.08.2022 19:12:33</t>
  </si>
  <si>
    <t>15.08.2022 19:12:35</t>
  </si>
  <si>
    <t>15.08.2022 19:12:36</t>
  </si>
  <si>
    <t>15.08.2022 19:12:38</t>
  </si>
  <si>
    <t>15.08.2022 19:12:39</t>
  </si>
  <si>
    <t>15.08.2022 19:12:41</t>
  </si>
  <si>
    <t>15.08.2022 19:12:42</t>
  </si>
  <si>
    <t>15.08.2022 19:12:44</t>
  </si>
  <si>
    <t>15.08.2022 19:12:45</t>
  </si>
  <si>
    <t>15.08.2022 19:12:47</t>
  </si>
  <si>
    <t>15.08.2022 19:12:48</t>
  </si>
  <si>
    <t>15.08.2022 19:12:50</t>
  </si>
  <si>
    <t>15.08.2022 19:13:50</t>
  </si>
  <si>
    <t>15.08.2022 19:13:51</t>
  </si>
  <si>
    <t>15.08.2022 19:15:24</t>
  </si>
  <si>
    <t>15.08.2022 19:15:26</t>
  </si>
  <si>
    <t>15.08.2022 19:15:27</t>
  </si>
  <si>
    <t>15.08.2022 19:15:29</t>
  </si>
  <si>
    <t>15.08.2022 19:15:56</t>
  </si>
  <si>
    <t>15.08.2022 19:15:57</t>
  </si>
  <si>
    <t>15.08.2022 19:16:00</t>
  </si>
  <si>
    <t>15.08.2022 19:16:02</t>
  </si>
  <si>
    <t>15.08.2022 19:16:03</t>
  </si>
  <si>
    <t>15.08.2022 19:17:08</t>
  </si>
  <si>
    <t>15.08.2022 19:17:09</t>
  </si>
  <si>
    <t>15.08.2022 19:17:11</t>
  </si>
  <si>
    <t>15.08.2022 19:17:12</t>
  </si>
  <si>
    <t>15.08.2022 19:17:14</t>
  </si>
  <si>
    <t>15.08.2022 19:17:15</t>
  </si>
  <si>
    <t>15.08.2022 19:17:17</t>
  </si>
  <si>
    <t>15.08.2022 19:17:18</t>
  </si>
  <si>
    <t>15.08.2022 19:19:27</t>
  </si>
  <si>
    <t>15.08.2022 19:19:29</t>
  </si>
  <si>
    <t>15.08.2022 19:19:30</t>
  </si>
  <si>
    <t>15.08.2022 19:19:32</t>
  </si>
  <si>
    <t>15.08.2022 19:19:33</t>
  </si>
  <si>
    <t>15.08.2022 19:20:59</t>
  </si>
  <si>
    <t>15.08.2022 19:21:00</t>
  </si>
  <si>
    <t>15.08.2022 19:21:02</t>
  </si>
  <si>
    <t>15.08.2022 19:21:03</t>
  </si>
  <si>
    <t>15.08.2022 19:21:05</t>
  </si>
  <si>
    <t>15.08.2022 19:21:06</t>
  </si>
  <si>
    <t>15.08.2022 19:21:08</t>
  </si>
  <si>
    <t>15.08.2022 19:21:27</t>
  </si>
  <si>
    <t>15.08.2022 19:21:32</t>
  </si>
  <si>
    <t>15.08.2022 19:21:33</t>
  </si>
  <si>
    <t>15.08.2022 19:21:35</t>
  </si>
  <si>
    <t>15.08.2022 19:21:36</t>
  </si>
  <si>
    <t>15.08.2022 19:21:38</t>
  </si>
  <si>
    <t>15.08.2022 19:21:39</t>
  </si>
  <si>
    <t>15.08.2022 19:21:41</t>
  </si>
  <si>
    <t>15.08.2022 19:21:42</t>
  </si>
  <si>
    <t>15.08.2022 19:21:53</t>
  </si>
  <si>
    <t>15.08.2022 19:25:41</t>
  </si>
  <si>
    <t>15.08.2022 19:25:42</t>
  </si>
  <si>
    <t>15.08.2022 19:25:44</t>
  </si>
  <si>
    <t>15.08.2022 19:25:45</t>
  </si>
  <si>
    <t>15.08.2022 19:25:47</t>
  </si>
  <si>
    <t>15.08.2022 19:25:48</t>
  </si>
  <si>
    <t>15.08.2022 19:25:54</t>
  </si>
  <si>
    <t>15.08.2022 19:25:56</t>
  </si>
  <si>
    <t>15.08.2022 19:25:57</t>
  </si>
  <si>
    <t>15.08.2022 19:25:59</t>
  </si>
  <si>
    <t>15.08.2022 19:26:14</t>
  </si>
  <si>
    <t>15.08.2022 19:26:15</t>
  </si>
  <si>
    <t>15.08.2022 19:26:17</t>
  </si>
  <si>
    <t>15.08.2022 19:26:18</t>
  </si>
  <si>
    <t>15.08.2022 19:26:20</t>
  </si>
  <si>
    <t>15.08.2022 19:26:21</t>
  </si>
  <si>
    <t>15.08.2022 19:26:23</t>
  </si>
  <si>
    <t>15.08.2022 19:26:24</t>
  </si>
  <si>
    <t>15.08.2022 19:27:02</t>
  </si>
  <si>
    <t>15.08.2022 19:27:03</t>
  </si>
  <si>
    <t>15.08.2022 19:27:05</t>
  </si>
  <si>
    <t>15.08.2022 19:27:06</t>
  </si>
  <si>
    <t>15.08.2022 19:27:42</t>
  </si>
  <si>
    <t>15.08.2022 19:27:44</t>
  </si>
  <si>
    <t>15.08.2022 19:27:45</t>
  </si>
  <si>
    <t>15.08.2022 19:27:47</t>
  </si>
  <si>
    <t>15.08.2022 19:31:18</t>
  </si>
  <si>
    <t>15.08.2022 19:31:20</t>
  </si>
  <si>
    <t>15.08.2022 19:31:21</t>
  </si>
  <si>
    <t>15.08.2022 19:31:23</t>
  </si>
  <si>
    <t>15.08.2022 19:33:47</t>
  </si>
  <si>
    <t>15.08.2022 19:33:48</t>
  </si>
  <si>
    <t>15.08.2022 19:33:50</t>
  </si>
  <si>
    <t>15.08.2022 19:33:51</t>
  </si>
  <si>
    <t>15.08.2022 19:33:53</t>
  </si>
  <si>
    <t>15.08.2022 19:33:54</t>
  </si>
  <si>
    <t>15.08.2022 19:35:11</t>
  </si>
  <si>
    <t>15.08.2022 19:35:14</t>
  </si>
  <si>
    <t>15.08.2022 19:35:15</t>
  </si>
  <si>
    <t>15.08.2022 19:35:17</t>
  </si>
  <si>
    <t>15.08.2022 19:35:18</t>
  </si>
  <si>
    <t>15.08.2022 19:35:20</t>
  </si>
  <si>
    <t>15.08.2022 19:35:47</t>
  </si>
  <si>
    <t>15.08.2022 19:35:50</t>
  </si>
  <si>
    <t>15.08.2022 19:35:51</t>
  </si>
  <si>
    <t>15.08.2022 19:35:53</t>
  </si>
  <si>
    <t>15.08.2022 19:35:54</t>
  </si>
  <si>
    <t>15.08.2022 19:36:23</t>
  </si>
  <si>
    <t>15.08.2022 19:36:24</t>
  </si>
  <si>
    <t>15.08.2022 19:36:26</t>
  </si>
  <si>
    <t>15.08.2022 19:36:27</t>
  </si>
  <si>
    <t>15.08.2022 19:36:29</t>
  </si>
  <si>
    <t>15.08.2022 19:36:30</t>
  </si>
  <si>
    <t>15.08.2022 19:37:15</t>
  </si>
  <si>
    <t>15.08.2022 19:37:17</t>
  </si>
  <si>
    <t>15.08.2022 19:37:18</t>
  </si>
  <si>
    <t>15.08.2022 19:37:20</t>
  </si>
  <si>
    <t>15.08.2022 19:37:21</t>
  </si>
  <si>
    <t>15.08.2022 19:37:23</t>
  </si>
  <si>
    <t>15.08.2022 19:37:24</t>
  </si>
  <si>
    <t>15.08.2022 19:37:44</t>
  </si>
  <si>
    <t>15.08.2022 19:37:45</t>
  </si>
  <si>
    <t>15.08.2022 19:37:47</t>
  </si>
  <si>
    <t>15.08.2022 19:37:48</t>
  </si>
  <si>
    <t>15.08.2022 19:37:50</t>
  </si>
  <si>
    <t>15.08.2022 19:40:27</t>
  </si>
  <si>
    <t>15.08.2022 19:40:29</t>
  </si>
  <si>
    <t>15.08.2022 19:40:30</t>
  </si>
  <si>
    <t>15.08.2022 19:40:32</t>
  </si>
  <si>
    <t>15.08.2022 19:41:42</t>
  </si>
  <si>
    <t>15.08.2022 19:41:44</t>
  </si>
  <si>
    <t>15.08.2022 19:41:45</t>
  </si>
  <si>
    <t>15.08.2022 19:41:47</t>
  </si>
  <si>
    <t>15.08.2022 19:42:11</t>
  </si>
  <si>
    <t>15.08.2022 19:42:12</t>
  </si>
  <si>
    <t>15.08.2022 19:42:13</t>
  </si>
  <si>
    <t>15.08.2022 19:42:15</t>
  </si>
  <si>
    <t>15.08.2022 19:42:16</t>
  </si>
  <si>
    <t>15.08.2022 19:42:18</t>
  </si>
  <si>
    <t>15.08.2022 19:42:19</t>
  </si>
  <si>
    <t>15.08.2022 19:42:22</t>
  </si>
  <si>
    <t>15.08.2022 19:42:37</t>
  </si>
  <si>
    <t>15.08.2022 19:42:39</t>
  </si>
  <si>
    <t>15.08.2022 19:42:40</t>
  </si>
  <si>
    <t>15.08.2022 19:42:42</t>
  </si>
  <si>
    <t>15.08.2022 19:42:43</t>
  </si>
  <si>
    <t>15.08.2022 19:42:46</t>
  </si>
  <si>
    <t>15.08.2022 19:42:48</t>
  </si>
  <si>
    <t>15.08.2022 19:42:49</t>
  </si>
  <si>
    <t>15.08.2022 19:42:51</t>
  </si>
  <si>
    <t>15.08.2022 19:42:52</t>
  </si>
  <si>
    <t>15.08.2022 19:43:07</t>
  </si>
  <si>
    <t>15.08.2022 19:43:09</t>
  </si>
  <si>
    <t>15.08.2022 19:43:10</t>
  </si>
  <si>
    <t>15.08.2022 19:43:12</t>
  </si>
  <si>
    <t>15.08.2022 19:43:13</t>
  </si>
  <si>
    <t>15.08.2022 19:43:16</t>
  </si>
  <si>
    <t>15.08.2022 19:43:58</t>
  </si>
  <si>
    <t>15.08.2022 19:44:52</t>
  </si>
  <si>
    <t>15.08.2022 19:44:54</t>
  </si>
  <si>
    <t>15.08.2022 19:44:55</t>
  </si>
  <si>
    <t>15.08.2022 19:44:57</t>
  </si>
  <si>
    <t>15.08.2022 19:44:58</t>
  </si>
  <si>
    <t>15.08.2022 19:45:00</t>
  </si>
  <si>
    <t>15.08.2022 19:45:03</t>
  </si>
  <si>
    <t>15.08.2022 19:45:34</t>
  </si>
  <si>
    <t>15.08.2022 19:45:35</t>
  </si>
  <si>
    <t>15.08.2022 19:45:37</t>
  </si>
  <si>
    <t>15.08.2022 19:45:38</t>
  </si>
  <si>
    <t>15.08.2022 19:47:50</t>
  </si>
  <si>
    <t>15.08.2022 19:47:52</t>
  </si>
  <si>
    <t>15.08.2022 19:47:53</t>
  </si>
  <si>
    <t>15.08.2022 19:47:55</t>
  </si>
  <si>
    <t>15.08.2022 19:47:56</t>
  </si>
  <si>
    <t>15.08.2022 19:48:34</t>
  </si>
  <si>
    <t>15.08.2022 19:48:35</t>
  </si>
  <si>
    <t>15.08.2022 19:48:37</t>
  </si>
  <si>
    <t>15.08.2022 19:48:38</t>
  </si>
  <si>
    <t>15.08.2022 19:48:47</t>
  </si>
  <si>
    <t>15.08.2022 19:48:49</t>
  </si>
  <si>
    <t>15.08.2022 19:48:52</t>
  </si>
  <si>
    <t>15.08.2022 19:48:53</t>
  </si>
  <si>
    <t>15.08.2022 19:48:59</t>
  </si>
  <si>
    <t>15.08.2022 19:49:01</t>
  </si>
  <si>
    <t>15.08.2022 19:49:02</t>
  </si>
  <si>
    <t>15.08.2022 19:49:04</t>
  </si>
  <si>
    <t>15.08.2022 19:51:04</t>
  </si>
  <si>
    <t>15.08.2022 19:51:05</t>
  </si>
  <si>
    <t>15.08.2022 19:51:06</t>
  </si>
  <si>
    <t>15.08.2022 19:51:08</t>
  </si>
  <si>
    <t>15.08.2022 19:51:09</t>
  </si>
  <si>
    <t>15.08.2022 19:51:12</t>
  </si>
  <si>
    <t>15.08.2022 19:54:59</t>
  </si>
  <si>
    <t>15.08.2022 19:55:00</t>
  </si>
  <si>
    <t>15.08.2022 19:55:02</t>
  </si>
  <si>
    <t>15.08.2022 19:55:03</t>
  </si>
  <si>
    <t>15.08.2022 19:56:17</t>
  </si>
  <si>
    <t>15.08.2022 19:56:18</t>
  </si>
  <si>
    <t>15.08.2022 19:56:20</t>
  </si>
  <si>
    <t>15.08.2022 19:56:21</t>
  </si>
  <si>
    <t>15.08.2022 19:56:23</t>
  </si>
  <si>
    <t>15.08.2022 19:56:24</t>
  </si>
  <si>
    <t>15.08.2022 19:57:20</t>
  </si>
  <si>
    <t>15.08.2022 19:57:24</t>
  </si>
  <si>
    <t>15.08.2022 19:57:26</t>
  </si>
  <si>
    <t>15.08.2022 19:57:27</t>
  </si>
  <si>
    <t>15.08.2022 19:57:30</t>
  </si>
  <si>
    <t>15.08.2022 19:57:32</t>
  </si>
  <si>
    <t>15.08.2022 19:57:35</t>
  </si>
  <si>
    <t>15.08.2022 19:58:35</t>
  </si>
  <si>
    <t>15.08.2022 19:58:36</t>
  </si>
  <si>
    <t>15.08.2022 19:58:38</t>
  </si>
  <si>
    <t>15.08.2022 19:58:39</t>
  </si>
  <si>
    <t>15.08.2022 19:58:41</t>
  </si>
  <si>
    <t>15.08.2022 19:58:42</t>
  </si>
  <si>
    <t>15.08.2022 20:00:08</t>
  </si>
  <si>
    <t>15.08.2022 20:00:09</t>
  </si>
  <si>
    <t>15.08.2022 20:00:11</t>
  </si>
  <si>
    <t>15.08.2022 20:00:12</t>
  </si>
  <si>
    <t>15.08.2022 20:00:14</t>
  </si>
  <si>
    <t>15.08.2022 20:00:15</t>
  </si>
  <si>
    <t>15.08.2022 20:00:17</t>
  </si>
  <si>
    <t>15.08.2022 20:00:18</t>
  </si>
  <si>
    <t>15.08.2022 20:00:20</t>
  </si>
  <si>
    <t>15.08.2022 20:00:21</t>
  </si>
  <si>
    <t>15.08.2022 20:00:23</t>
  </si>
  <si>
    <t>15.08.2022 20:00:24</t>
  </si>
  <si>
    <t>15.08.2022 20:00:26</t>
  </si>
  <si>
    <t>15.08.2022 20:00:27</t>
  </si>
  <si>
    <t>15.08.2022 20:00:29</t>
  </si>
  <si>
    <t>15.08.2022 20:01:39</t>
  </si>
  <si>
    <t>15.08.2022 20:01:41</t>
  </si>
  <si>
    <t>15.08.2022 20:01:42</t>
  </si>
  <si>
    <t>15.08.2022 20:01:44</t>
  </si>
  <si>
    <t>15.08.2022 20:01:45</t>
  </si>
  <si>
    <t>15.08.2022 20:01:47</t>
  </si>
  <si>
    <t>15.08.2022 20:01:51</t>
  </si>
  <si>
    <t>15.08.2022 20:02:00</t>
  </si>
  <si>
    <t>15.08.2022 20:02:02</t>
  </si>
  <si>
    <t>15.08.2022 20:02:03</t>
  </si>
  <si>
    <t>15.08.2022 20:02:05</t>
  </si>
  <si>
    <t>15.08.2022 20:02:06</t>
  </si>
  <si>
    <t>15.08.2022 20:02:08</t>
  </si>
  <si>
    <t>15.08.2022 20:02:11</t>
  </si>
  <si>
    <t>15.08.2022 20:02:24</t>
  </si>
  <si>
    <t>15.08.2022 20:02:27</t>
  </si>
  <si>
    <t>15.08.2022 20:02:29</t>
  </si>
  <si>
    <t>15.08.2022 20:02:30</t>
  </si>
  <si>
    <t>15.08.2022 20:02:32</t>
  </si>
  <si>
    <t>15.08.2022 20:02:33</t>
  </si>
  <si>
    <t>15.08.2022 20:02:35</t>
  </si>
  <si>
    <t>15.08.2022 20:02:36</t>
  </si>
  <si>
    <t>15.08.2022 20:02:42</t>
  </si>
  <si>
    <t>15.08.2022 20:02:45</t>
  </si>
  <si>
    <t>15.08.2022 20:02:47</t>
  </si>
  <si>
    <t>15.08.2022 20:02:48</t>
  </si>
  <si>
    <t>15.08.2022 20:02:50</t>
  </si>
  <si>
    <t>15.08.2022 20:02:51</t>
  </si>
  <si>
    <t>15.08.2022 20:02:59</t>
  </si>
  <si>
    <t>15.08.2022 20:03:00</t>
  </si>
  <si>
    <t>15.08.2022 20:03:02</t>
  </si>
  <si>
    <t>15.08.2022 20:03:03</t>
  </si>
  <si>
    <t>15.08.2022 20:03:05</t>
  </si>
  <si>
    <t>15.08.2022 20:03:06</t>
  </si>
  <si>
    <t>15.08.2022 20:03:08</t>
  </si>
  <si>
    <t>15.08.2022 20:03:18</t>
  </si>
  <si>
    <t>15.08.2022 20:03:20</t>
  </si>
  <si>
    <t>15.08.2022 20:03:21</t>
  </si>
  <si>
    <t>15.08.2022 20:03:23</t>
  </si>
  <si>
    <t>15.08.2022 20:03:24</t>
  </si>
  <si>
    <t>15.08.2022 20:03:26</t>
  </si>
  <si>
    <t>15.08.2022 20:05:54</t>
  </si>
  <si>
    <t>15.08.2022 20:05:57</t>
  </si>
  <si>
    <t>15.08.2022 20:06:38</t>
  </si>
  <si>
    <t>15.08.2022 20:06:39</t>
  </si>
  <si>
    <t>15.08.2022 20:06:41</t>
  </si>
  <si>
    <t>15.08.2022 20:06:42</t>
  </si>
  <si>
    <t>15.08.2022 20:06:44</t>
  </si>
  <si>
    <t>15.08.2022 20:06:45</t>
  </si>
  <si>
    <t>15.08.2022 20:07:18</t>
  </si>
  <si>
    <t>15.08.2022 20:07:23</t>
  </si>
  <si>
    <t>15.08.2022 20:07:24</t>
  </si>
  <si>
    <t>15.08.2022 20:07:26</t>
  </si>
  <si>
    <t>15.08.2022 20:07:27</t>
  </si>
  <si>
    <t>15.08.2022 20:07:29</t>
  </si>
  <si>
    <t>15.08.2022 20:07:32</t>
  </si>
  <si>
    <t>15.08.2022 20:07:33</t>
  </si>
  <si>
    <t>15.08.2022 20:08:17</t>
  </si>
  <si>
    <t>15.08.2022 20:08:18</t>
  </si>
  <si>
    <t>15.08.2022 20:08:20</t>
  </si>
  <si>
    <t>15.08.2022 20:08:21</t>
  </si>
  <si>
    <t>15.08.2022 20:08:23</t>
  </si>
  <si>
    <t>15.08.2022 20:08:24</t>
  </si>
  <si>
    <t>15.08.2022 20:09:51</t>
  </si>
  <si>
    <t>15.08.2022 20:09:54</t>
  </si>
  <si>
    <t>15.08.2022 20:09:56</t>
  </si>
  <si>
    <t>15.08.2022 20:09:57</t>
  </si>
  <si>
    <t>15.08.2022 20:09:59</t>
  </si>
  <si>
    <t>15.08.2022 20:10:00</t>
  </si>
  <si>
    <t>15.08.2022 20:10:02</t>
  </si>
  <si>
    <t>15.08.2022 20:10:03</t>
  </si>
  <si>
    <t>15.08.2022 20:11:02</t>
  </si>
  <si>
    <t>15.08.2022 20:11:03</t>
  </si>
  <si>
    <t>15.08.2022 20:11:05</t>
  </si>
  <si>
    <t>15.08.2022 20:11:06</t>
  </si>
  <si>
    <t>15.08.2022 20:11:09</t>
  </si>
  <si>
    <t>15.08.2022 20:12:15</t>
  </si>
  <si>
    <t>15.08.2022 20:12:17</t>
  </si>
  <si>
    <t>15.08.2022 20:12:18</t>
  </si>
  <si>
    <t>15.08.2022 20:12:20</t>
  </si>
  <si>
    <t>15.08.2022 20:12:21</t>
  </si>
  <si>
    <t>15.08.2022 20:13:08</t>
  </si>
  <si>
    <t>15.08.2022 20:13:09</t>
  </si>
  <si>
    <t>15.08.2022 20:13:11</t>
  </si>
  <si>
    <t>15.08.2022 20:13:12</t>
  </si>
  <si>
    <t>15.08.2022 20:13:14</t>
  </si>
  <si>
    <t>15.08.2022 20:13:15</t>
  </si>
  <si>
    <t>15.08.2022 20:13:23</t>
  </si>
  <si>
    <t>15.08.2022 20:13:24</t>
  </si>
  <si>
    <t>15.08.2022 20:13:26</t>
  </si>
  <si>
    <t>15.08.2022 20:13:27</t>
  </si>
  <si>
    <t>15.08.2022 20:13:29</t>
  </si>
  <si>
    <t>15.08.2022 20:13:30</t>
  </si>
  <si>
    <t>15.08.2022 20:13:32</t>
  </si>
  <si>
    <t>15.08.2022 20:13:33</t>
  </si>
  <si>
    <t>15.08.2022 20:14:32</t>
  </si>
  <si>
    <t>15.08.2022 20:14:33</t>
  </si>
  <si>
    <t>15.08.2022 20:14:35</t>
  </si>
  <si>
    <t>15.08.2022 20:14:36</t>
  </si>
  <si>
    <t>15.08.2022 20:14:38</t>
  </si>
  <si>
    <t>15.08.2022 20:14:39</t>
  </si>
  <si>
    <t>15.08.2022 20:14:41</t>
  </si>
  <si>
    <t>15.08.2022 20:14:42</t>
  </si>
  <si>
    <t>15.08.2022 20:14:44</t>
  </si>
  <si>
    <t>15.08.2022 20:14:50</t>
  </si>
  <si>
    <t>15.08.2022 20:14:56</t>
  </si>
  <si>
    <t>15.08.2022 20:14:57</t>
  </si>
  <si>
    <t>15.08.2022 20:14:59</t>
  </si>
  <si>
    <t>15.08.2022 20:15:00</t>
  </si>
  <si>
    <t>15.08.2022 20:15:02</t>
  </si>
  <si>
    <t>15.08.2022 20:15:03</t>
  </si>
  <si>
    <t>15.08.2022 20:15:05</t>
  </si>
  <si>
    <t>15.08.2022 20:15:06</t>
  </si>
  <si>
    <t>15.08.2022 20:15:08</t>
  </si>
  <si>
    <t>15.08.2022 20:17:48</t>
  </si>
  <si>
    <t>15.08.2022 20:17:50</t>
  </si>
  <si>
    <t>15.08.2022 20:17:51</t>
  </si>
  <si>
    <t>15.08.2022 20:17:53</t>
  </si>
  <si>
    <t>15.08.2022 20:17:54</t>
  </si>
  <si>
    <t>15.08.2022 20:17:56</t>
  </si>
  <si>
    <t>15.08.2022 20:17:57</t>
  </si>
  <si>
    <t>15.08.2022 20:17:59</t>
  </si>
  <si>
    <t>15.08.2022 20:18:00</t>
  </si>
  <si>
    <t>15.08.2022 20:18:03</t>
  </si>
  <si>
    <t>15.08.2022 20:18:48</t>
  </si>
  <si>
    <t>15.08.2022 20:18:50</t>
  </si>
  <si>
    <t>15.08.2022 20:18:51</t>
  </si>
  <si>
    <t>15.08.2022 20:18:53</t>
  </si>
  <si>
    <t>15.08.2022 20:18:54</t>
  </si>
  <si>
    <t>15.08.2022 20:18:56</t>
  </si>
  <si>
    <t>15.08.2022 20:21:39</t>
  </si>
  <si>
    <t>15.08.2022 20:21:41</t>
  </si>
  <si>
    <t>15.08.2022 20:21:42</t>
  </si>
  <si>
    <t>15.08.2022 20:21:44</t>
  </si>
  <si>
    <t>15.08.2022 20:21:45</t>
  </si>
  <si>
    <t>15.08.2022 20:21:47</t>
  </si>
  <si>
    <t>15.08.2022 20:21:56</t>
  </si>
  <si>
    <t>15.08.2022 20:21:57</t>
  </si>
  <si>
    <t>15.08.2022 20:21:59</t>
  </si>
  <si>
    <t>15.08.2022 20:22:00</t>
  </si>
  <si>
    <t>15.08.2022 20:23:18</t>
  </si>
  <si>
    <t>15.08.2022 20:23:20</t>
  </si>
  <si>
    <t>15.08.2022 20:23:21</t>
  </si>
  <si>
    <t>15.08.2022 20:23:23</t>
  </si>
  <si>
    <t>15.08.2022 20:23:24</t>
  </si>
  <si>
    <t>15.08.2022 20:24:17</t>
  </si>
  <si>
    <t>15.08.2022 20:24:18</t>
  </si>
  <si>
    <t>15.08.2022 20:24:20</t>
  </si>
  <si>
    <t>15.08.2022 20:24:21</t>
  </si>
  <si>
    <t>15.08.2022 20:24:23</t>
  </si>
  <si>
    <t>15.08.2022 20:24:24</t>
  </si>
  <si>
    <t>15.08.2022 20:25:42</t>
  </si>
  <si>
    <t>15.08.2022 20:25:44</t>
  </si>
  <si>
    <t>15.08.2022 20:25:45</t>
  </si>
  <si>
    <t>15.08.2022 20:25:47</t>
  </si>
  <si>
    <t>15.08.2022 20:25:50</t>
  </si>
  <si>
    <t>15.08.2022 20:26:05</t>
  </si>
  <si>
    <t>15.08.2022 20:26:06</t>
  </si>
  <si>
    <t>15.08.2022 20:26:08</t>
  </si>
  <si>
    <t>15.08.2022 20:26:09</t>
  </si>
  <si>
    <t>15.08.2022 20:26:11</t>
  </si>
  <si>
    <t>15.08.2022 20:26:12</t>
  </si>
  <si>
    <t>15.08.2022 20:29:36</t>
  </si>
  <si>
    <t>15.08.2022 20:29:38</t>
  </si>
  <si>
    <t>15.08.2022 20:29:39</t>
  </si>
  <si>
    <t>15.08.2022 20:29:41</t>
  </si>
  <si>
    <t>15.08.2022 20:29:42</t>
  </si>
  <si>
    <t>15.08.2022 20:30:39</t>
  </si>
  <si>
    <t>15.08.2022 20:30:41</t>
  </si>
  <si>
    <t>15.08.2022 20:30:42</t>
  </si>
  <si>
    <t>15.08.2022 20:30:44</t>
  </si>
  <si>
    <t>15.08.2022 20:30:45</t>
  </si>
  <si>
    <t>15.08.2022 20:31:39</t>
  </si>
  <si>
    <t>15.08.2022 20:31:41</t>
  </si>
  <si>
    <t>15.08.2022 20:31:42</t>
  </si>
  <si>
    <t>15.08.2022 20:31:44</t>
  </si>
  <si>
    <t>15.08.2022 20:31:45</t>
  </si>
  <si>
    <t>15.08.2022 20:34:08</t>
  </si>
  <si>
    <t>15.08.2022 20:34:09</t>
  </si>
  <si>
    <t>15.08.2022 20:34:11</t>
  </si>
  <si>
    <t>15.08.2022 20:34:12</t>
  </si>
  <si>
    <t>15.08.2022 20:34:14</t>
  </si>
  <si>
    <t>15.08.2022 20:34:15</t>
  </si>
  <si>
    <t>15.08.2022 20:34:18</t>
  </si>
  <si>
    <t>15.08.2022 20:38:12</t>
  </si>
  <si>
    <t>15.08.2022 20:38:14</t>
  </si>
  <si>
    <t>15.08.2022 20:38:15</t>
  </si>
  <si>
    <t>15.08.2022 20:38:17</t>
  </si>
  <si>
    <t>15.08.2022 20:38:18</t>
  </si>
  <si>
    <t>15.08.2022 20:38:20</t>
  </si>
  <si>
    <t>15.08.2022 20:39:32</t>
  </si>
  <si>
    <t>15.08.2022 20:39:33</t>
  </si>
  <si>
    <t>15.08.2022 20:39:35</t>
  </si>
  <si>
    <t>15.08.2022 20:39:36</t>
  </si>
  <si>
    <t>15.08.2022 20:39:38</t>
  </si>
  <si>
    <t>15.08.2022 20:39:39</t>
  </si>
  <si>
    <t>15.08.2022 20:39:41</t>
  </si>
  <si>
    <t>15.08.2022 20:39:44</t>
  </si>
  <si>
    <t>15.08.2022 20:39:45</t>
  </si>
  <si>
    <t>15.08.2022 20:39:47</t>
  </si>
  <si>
    <t>15.08.2022 20:39:48</t>
  </si>
  <si>
    <t>15.08.2022 20:39:50</t>
  </si>
  <si>
    <t>15.08.2022 20:39:51</t>
  </si>
  <si>
    <t>15.08.2022 20:39:53</t>
  </si>
  <si>
    <t>15.08.2022 20:39:54</t>
  </si>
  <si>
    <t>15.08.2022 20:39:56</t>
  </si>
  <si>
    <t>15.08.2022 20:41:08</t>
  </si>
  <si>
    <t>15.08.2022 20:41:09</t>
  </si>
  <si>
    <t>15.08.2022 20:41:11</t>
  </si>
  <si>
    <t>15.08.2022 20:41:12</t>
  </si>
  <si>
    <t>15.08.2022 20:41:14</t>
  </si>
  <si>
    <t>15.08.2022 20:41:17</t>
  </si>
  <si>
    <t>15.08.2022 20:43:38</t>
  </si>
  <si>
    <t>15.08.2022 20:43:39</t>
  </si>
  <si>
    <t>15.08.2022 20:43:41</t>
  </si>
  <si>
    <t>15.08.2022 20:43:42</t>
  </si>
  <si>
    <t>15.08.2022 20:43:44</t>
  </si>
  <si>
    <t>15.08.2022 20:43:45</t>
  </si>
  <si>
    <t>15.08.2022 20:43:47</t>
  </si>
  <si>
    <t>15.08.2022 20:43:48</t>
  </si>
  <si>
    <t>15.08.2022 20:44:24</t>
  </si>
  <si>
    <t>15.08.2022 20:44:26</t>
  </si>
  <si>
    <t>15.08.2022 20:44:27</t>
  </si>
  <si>
    <t>15.08.2022 20:44:29</t>
  </si>
  <si>
    <t>15.08.2022 20:44:30</t>
  </si>
  <si>
    <t>15.08.2022 20:44:32</t>
  </si>
  <si>
    <t>15.08.2022 20:44:44</t>
  </si>
  <si>
    <t>15.08.2022 20:44:50</t>
  </si>
  <si>
    <t>15.08.2022 20:44:53</t>
  </si>
  <si>
    <t>15.08.2022 20:44:54</t>
  </si>
  <si>
    <t>15.08.2022 20:44:56</t>
  </si>
  <si>
    <t>15.08.2022 20:44:57</t>
  </si>
  <si>
    <t>15.08.2022 20:44:59</t>
  </si>
  <si>
    <t>15.08.2022 20:45:00</t>
  </si>
  <si>
    <t>15.08.2022 20:45:02</t>
  </si>
  <si>
    <t>15.08.2022 20:45:03</t>
  </si>
  <si>
    <t>15.08.2022 20:45:08</t>
  </si>
  <si>
    <t>15.08.2022 20:45:14</t>
  </si>
  <si>
    <t>15.08.2022 20:45:15</t>
  </si>
  <si>
    <t>15.08.2022 20:45:17</t>
  </si>
  <si>
    <t>15.08.2022 20:45:18</t>
  </si>
  <si>
    <t>15.08.2022 20:45:20</t>
  </si>
  <si>
    <t>15.08.2022 20:45:21</t>
  </si>
  <si>
    <t>15.08.2022 20:45:24</t>
  </si>
  <si>
    <t>15.08.2022 20:46:57</t>
  </si>
  <si>
    <t>15.08.2022 20:47:00</t>
  </si>
  <si>
    <t>15.08.2022 20:47:02</t>
  </si>
  <si>
    <t>15.08.2022 20:47:03</t>
  </si>
  <si>
    <t>15.08.2022 20:47:05</t>
  </si>
  <si>
    <t>15.08.2022 20:47:06</t>
  </si>
  <si>
    <t>15.08.2022 20:47:08</t>
  </si>
  <si>
    <t>15.08.2022 20:48:23</t>
  </si>
  <si>
    <t>15.08.2022 20:48:24</t>
  </si>
  <si>
    <t>15.08.2022 20:48:26</t>
  </si>
  <si>
    <t>15.08.2022 20:48:27</t>
  </si>
  <si>
    <t>15.08.2022 20:48:29</t>
  </si>
  <si>
    <t>15.08.2022 20:48:30</t>
  </si>
  <si>
    <t>15.08.2022 20:48:32</t>
  </si>
  <si>
    <t>15.08.2022 20:49:44</t>
  </si>
  <si>
    <t>15.08.2022 20:49:45</t>
  </si>
  <si>
    <t>15.08.2022 20:49:47</t>
  </si>
  <si>
    <t>15.08.2022 20:49:48</t>
  </si>
  <si>
    <t>15.08.2022 20:50:26</t>
  </si>
  <si>
    <t>15.08.2022 20:50:27</t>
  </si>
  <si>
    <t>15.08.2022 20:50:29</t>
  </si>
  <si>
    <t>15.08.2022 20:50:30</t>
  </si>
  <si>
    <t>15.08.2022 20:50:32</t>
  </si>
  <si>
    <t>15.08.2022 20:50:33</t>
  </si>
  <si>
    <t>15.08.2022 20:54:12</t>
  </si>
  <si>
    <t>15.08.2022 20:54:14</t>
  </si>
  <si>
    <t>15.08.2022 20:54:15</t>
  </si>
  <si>
    <t>15.08.2022 20:54:17</t>
  </si>
  <si>
    <t>15.08.2022 20:54:18</t>
  </si>
  <si>
    <t>15.08.2022 20:54:20</t>
  </si>
  <si>
    <t>15.08.2022 20:54:21</t>
  </si>
  <si>
    <t>15.08.2022 20:54:23</t>
  </si>
  <si>
    <t>15.08.2022 20:55:57</t>
  </si>
  <si>
    <t>15.08.2022 20:55:59</t>
  </si>
  <si>
    <t>15.08.2022 20:56:00</t>
  </si>
  <si>
    <t>15.08.2022 20:56:02</t>
  </si>
  <si>
    <t>15.08.2022 20:56:03</t>
  </si>
  <si>
    <t>15.08.2022 20:58:44</t>
  </si>
  <si>
    <t>15.08.2022 20:58:45</t>
  </si>
  <si>
    <t>15.08.2022 20:58:47</t>
  </si>
  <si>
    <t>15.08.2022 21:00:05</t>
  </si>
  <si>
    <t>15.08.2022 21:00:06</t>
  </si>
  <si>
    <t>15.08.2022 21:00:08</t>
  </si>
  <si>
    <t>15.08.2022 21:00:09</t>
  </si>
  <si>
    <t>15.08.2022 21:00:11</t>
  </si>
  <si>
    <t>15.08.2022 21:00:12</t>
  </si>
  <si>
    <t>15.08.2022 21:00:14</t>
  </si>
  <si>
    <t>15.08.2022 21:00:15</t>
  </si>
  <si>
    <t>15.08.2022 21:00:17</t>
  </si>
  <si>
    <t>15.08.2022 21:00:18</t>
  </si>
  <si>
    <t>15.08.2022 21:00:20</t>
  </si>
  <si>
    <t>15.08.2022 21:00:21</t>
  </si>
  <si>
    <t>15.08.2022 21:00:36</t>
  </si>
  <si>
    <t>15.08.2022 21:00:38</t>
  </si>
  <si>
    <t>15.08.2022 21:00:39</t>
  </si>
  <si>
    <t>15.08.2022 21:00:41</t>
  </si>
  <si>
    <t>15.08.2022 21:00:42</t>
  </si>
  <si>
    <t>15.08.2022 21:00:44</t>
  </si>
  <si>
    <t>15.08.2022 21:05:48</t>
  </si>
  <si>
    <t>15.08.2022 21:05:50</t>
  </si>
  <si>
    <t>15.08.2022 21:05:51</t>
  </si>
  <si>
    <t>15.08.2022 21:05:53</t>
  </si>
  <si>
    <t>15.08.2022 21:05:54</t>
  </si>
  <si>
    <t>15.08.2022 21:05:56</t>
  </si>
  <si>
    <t>15.08.2022 21:06:09</t>
  </si>
  <si>
    <t>15.08.2022 21:06:14</t>
  </si>
  <si>
    <t>15.08.2022 21:06:15</t>
  </si>
  <si>
    <t>15.08.2022 21:06:47</t>
  </si>
  <si>
    <t>15.08.2022 21:06:50</t>
  </si>
  <si>
    <t>15.08.2022 21:06:51</t>
  </si>
  <si>
    <t>15.08.2022 21:06:53</t>
  </si>
  <si>
    <t>15.08.2022 21:06:54</t>
  </si>
  <si>
    <t>15.08.2022 21:06:56</t>
  </si>
  <si>
    <t>15.08.2022 21:07:45</t>
  </si>
  <si>
    <t>15.08.2022 21:07:47</t>
  </si>
  <si>
    <t>15.08.2022 21:07:50</t>
  </si>
  <si>
    <t>15.08.2022 21:07:51</t>
  </si>
  <si>
    <t>15.08.2022 21:07:53</t>
  </si>
  <si>
    <t>15.08.2022 21:07:54</t>
  </si>
  <si>
    <t>15.08.2022 21:10:47</t>
  </si>
  <si>
    <t>15.08.2022 21:10:50</t>
  </si>
  <si>
    <t>15.08.2022 21:10:51</t>
  </si>
  <si>
    <t>15.08.2022 21:10:53</t>
  </si>
  <si>
    <t>15.08.2022 21:10:54</t>
  </si>
  <si>
    <t>15.08.2022 21:10:56</t>
  </si>
  <si>
    <t>15.08.2022 21:10:57</t>
  </si>
  <si>
    <t>15.08.2022 21:11:23</t>
  </si>
  <si>
    <t>15.08.2022 21:11:24</t>
  </si>
  <si>
    <t>15.08.2022 21:11:26</t>
  </si>
  <si>
    <t>15.08.2022 21:11:27</t>
  </si>
  <si>
    <t>15.08.2022 21:11:30</t>
  </si>
  <si>
    <t>15.08.2022 21:16:53</t>
  </si>
  <si>
    <t>15.08.2022 21:16:54</t>
  </si>
  <si>
    <t>15.08.2022 21:16:55</t>
  </si>
  <si>
    <t>15.08.2022 21:16:57</t>
  </si>
  <si>
    <t>15.08.2022 21:16:58</t>
  </si>
  <si>
    <t>15.08.2022 21:17:00</t>
  </si>
  <si>
    <t>15.08.2022 21:17:01</t>
  </si>
  <si>
    <t>15.08.2022 21:17:43</t>
  </si>
  <si>
    <t>15.08.2022 21:17:45</t>
  </si>
  <si>
    <t>15.08.2022 21:17:46</t>
  </si>
  <si>
    <t>15.08.2022 21:17:48</t>
  </si>
  <si>
    <t>15.08.2022 21:17:49</t>
  </si>
  <si>
    <t>15.08.2022 21:22:58</t>
  </si>
  <si>
    <t>15.08.2022 21:23:00</t>
  </si>
  <si>
    <t>15.08.2022 21:23:01</t>
  </si>
  <si>
    <t>15.08.2022 21:23:03</t>
  </si>
  <si>
    <t>15.08.2022 21:23:04</t>
  </si>
  <si>
    <t>15.08.2022 21:23:06</t>
  </si>
  <si>
    <t>15.08.2022 21:23:07</t>
  </si>
  <si>
    <t>15.08.2022 21:25:36</t>
  </si>
  <si>
    <t>15.08.2022 21:25:39</t>
  </si>
  <si>
    <t>15.08.2022 21:25:40</t>
  </si>
  <si>
    <t>15.08.2022 21:25:42</t>
  </si>
  <si>
    <t>15.08.2022 21:25:43</t>
  </si>
  <si>
    <t>15.08.2022 21:25:45</t>
  </si>
  <si>
    <t>15.08.2022 21:28:15</t>
  </si>
  <si>
    <t>15.08.2022 21:28:16</t>
  </si>
  <si>
    <t>15.08.2022 21:28:18</t>
  </si>
  <si>
    <t>15.08.2022 21:30:31</t>
  </si>
  <si>
    <t>15.08.2022 21:30:33</t>
  </si>
  <si>
    <t>15.08.2022 21:30:34</t>
  </si>
  <si>
    <t>15.08.2022 21:30:36</t>
  </si>
  <si>
    <t>15.08.2022 21:30:37</t>
  </si>
  <si>
    <t>15.08.2022 21:30:39</t>
  </si>
  <si>
    <t>15.08.2022 21:30:40</t>
  </si>
  <si>
    <t>15.08.2022 21:30:42</t>
  </si>
  <si>
    <t>15.08.2022 21:32:28</t>
  </si>
  <si>
    <t>15.08.2022 21:32:30</t>
  </si>
  <si>
    <t>15.08.2022 21:32:31</t>
  </si>
  <si>
    <t>15.08.2022 21:32:33</t>
  </si>
  <si>
    <t>15.08.2022 21:32:34</t>
  </si>
  <si>
    <t>15.08.2022 21:32:36</t>
  </si>
  <si>
    <t>15.08.2022 21:32:37</t>
  </si>
  <si>
    <t>15.08.2022 21:32:39</t>
  </si>
  <si>
    <t>15.08.2022 21:32:40</t>
  </si>
  <si>
    <t>15.08.2022 21:37:40</t>
  </si>
  <si>
    <t>15.08.2022 21:37:43</t>
  </si>
  <si>
    <t>15.08.2022 21:37:45</t>
  </si>
  <si>
    <t>15.08.2022 21:37:46</t>
  </si>
  <si>
    <t>15.08.2022 21:37:48</t>
  </si>
  <si>
    <t>15.08.2022 21:37:49</t>
  </si>
  <si>
    <t>15.08.2022 21:37:51</t>
  </si>
  <si>
    <t>15.08.2022 21:40:16</t>
  </si>
  <si>
    <t>15.08.2022 21:40:19</t>
  </si>
  <si>
    <t>15.08.2022 21:40:21</t>
  </si>
  <si>
    <t>15.08.2022 21:40:22</t>
  </si>
  <si>
    <t>15.08.2022 21:40:24</t>
  </si>
  <si>
    <t>15.08.2022 21:42:48</t>
  </si>
  <si>
    <t>15.08.2022 21:42:51</t>
  </si>
  <si>
    <t>15.08.2022 21:42:52</t>
  </si>
  <si>
    <t>15.08.2022 21:42:54</t>
  </si>
  <si>
    <t>15.08.2022 21:42:55</t>
  </si>
  <si>
    <t>15.08.2022 21:42:57</t>
  </si>
  <si>
    <t>15.08.2022 21:42:58</t>
  </si>
  <si>
    <t>15.08.2022 21:44:31</t>
  </si>
  <si>
    <t>15.08.2022 21:44:34</t>
  </si>
  <si>
    <t>15.08.2022 21:44:36</t>
  </si>
  <si>
    <t>15.08.2022 21:44:37</t>
  </si>
  <si>
    <t>15.08.2022 21:44:39</t>
  </si>
  <si>
    <t>15.08.2022 21:44:40</t>
  </si>
  <si>
    <t>15.08.2022 21:45:05</t>
  </si>
  <si>
    <t>15.08.2022 21:47:54</t>
  </si>
  <si>
    <t>15.08.2022 21:47:55</t>
  </si>
  <si>
    <t>15.08.2022 21:47:57</t>
  </si>
  <si>
    <t>15.08.2022 21:47:58</t>
  </si>
  <si>
    <t>15.08.2022 21:48:01</t>
  </si>
  <si>
    <t>15.08.2022 21:48:49</t>
  </si>
  <si>
    <t>15.08.2022 21:48:52</t>
  </si>
  <si>
    <t>15.08.2022 21:48:54</t>
  </si>
  <si>
    <t>15.08.2022 21:48:55</t>
  </si>
  <si>
    <t>15.08.2022 21:48:57</t>
  </si>
  <si>
    <t>15.08.2022 21:52:04</t>
  </si>
  <si>
    <t>15.08.2022 21:52:06</t>
  </si>
  <si>
    <t>15.08.2022 21:52:07</t>
  </si>
  <si>
    <t>15.08.2022 21:52:09</t>
  </si>
  <si>
    <t>15.08.2022 21:52:22</t>
  </si>
  <si>
    <t>15.08.2022 21:52:24</t>
  </si>
  <si>
    <t>15.08.2022 21:52:25</t>
  </si>
  <si>
    <t>15.08.2022 21:52:27</t>
  </si>
  <si>
    <t>15.08.2022 21:52:28</t>
  </si>
  <si>
    <t>15.08.2022 21:52:30</t>
  </si>
  <si>
    <t>15.08.2022 21:52:31</t>
  </si>
  <si>
    <t>15.08.2022 21:54:57</t>
  </si>
  <si>
    <t>15.08.2022 21:54:58</t>
  </si>
  <si>
    <t>15.08.2022 21:55:03</t>
  </si>
  <si>
    <t>15.08.2022 21:55:04</t>
  </si>
  <si>
    <t>15.08.2022 21:55:06</t>
  </si>
  <si>
    <t>15.08.2022 21:55:07</t>
  </si>
  <si>
    <t>15.08.2022 22:00:29</t>
  </si>
  <si>
    <t>15.08.2022 22:00:30</t>
  </si>
  <si>
    <t>15.08.2022 22:00:31</t>
  </si>
  <si>
    <t>15.08.2022 22:00:33</t>
  </si>
  <si>
    <t>15.08.2022 22:00:34</t>
  </si>
  <si>
    <t>15.08.2022 22:00:36</t>
  </si>
  <si>
    <t>15.08.2022 22:00:37</t>
  </si>
  <si>
    <t>15.08.2022 22:00:39</t>
  </si>
  <si>
    <t>15.08.2022 22:00:40</t>
  </si>
  <si>
    <t>15.08.2022 22:00:42</t>
  </si>
  <si>
    <t>15.08.2022 22:00:43</t>
  </si>
  <si>
    <t>15.08.2022 22:00:45</t>
  </si>
  <si>
    <t>15.08.2022 22:00:46</t>
  </si>
  <si>
    <t>15.08.2022 22:06:52</t>
  </si>
  <si>
    <t>15.08.2022 22:10:22</t>
  </si>
  <si>
    <t>15.08.2022 22:10:24</t>
  </si>
  <si>
    <t>15.08.2022 22:10:25</t>
  </si>
  <si>
    <t>15.08.2022 22:10:27</t>
  </si>
  <si>
    <t>15.08.2022 22:10:28</t>
  </si>
  <si>
    <t>15.08.2022 22:11:49</t>
  </si>
  <si>
    <t>15.08.2022 22:14:06</t>
  </si>
  <si>
    <t>15.08.2022 22:14:07</t>
  </si>
  <si>
    <t>15.08.2022 22:14:09</t>
  </si>
  <si>
    <t>15.08.2022 22:14:10</t>
  </si>
  <si>
    <t>15.08.2022 22:14:13</t>
  </si>
  <si>
    <t>15.08.2022 22:15:43</t>
  </si>
  <si>
    <t>15.08.2022 22:15:46</t>
  </si>
  <si>
    <t>15.08.2022 22:15:48</t>
  </si>
  <si>
    <t>15.08.2022 22:15:49</t>
  </si>
  <si>
    <t>15.08.2022 22:15:51</t>
  </si>
  <si>
    <t>15.08.2022 22:15:52</t>
  </si>
  <si>
    <t>15.08.2022 22:31:12</t>
  </si>
  <si>
    <t>15.08.2022 22:31:13</t>
  </si>
  <si>
    <t>15.08.2022 22:31:15</t>
  </si>
  <si>
    <t>15.08.2022 22:31:16</t>
  </si>
  <si>
    <t>15.08.2022 22:31:18</t>
  </si>
  <si>
    <t>15.08.2022 22:31:19</t>
  </si>
  <si>
    <t>15.08.2022 22:33:10</t>
  </si>
  <si>
    <t>15.08.2022 22:33:12</t>
  </si>
  <si>
    <t>15.08.2022 22:33:13</t>
  </si>
  <si>
    <t>15.08.2022 22:33:15</t>
  </si>
  <si>
    <t>15.08.2022 22:33:18</t>
  </si>
  <si>
    <t>15.08.2022 22:33:19</t>
  </si>
  <si>
    <t>15.08.2022 22:33:21</t>
  </si>
  <si>
    <t>15.08.2022 22:33:22</t>
  </si>
  <si>
    <t>15.08.2022 22:33:24</t>
  </si>
  <si>
    <t>15.08.2022 22:33:25</t>
  </si>
  <si>
    <t>15.08.2022 22:33:27</t>
  </si>
  <si>
    <t>15.08.2022 22:33:28</t>
  </si>
  <si>
    <t>15.08.2022 22:37:21</t>
  </si>
  <si>
    <t>15.08.2022 22:37:46</t>
  </si>
  <si>
    <t>15.08.2022 22:37:48</t>
  </si>
  <si>
    <t>15.08.2022 22:37:49</t>
  </si>
  <si>
    <t>15.08.2022 22:37:51</t>
  </si>
  <si>
    <t>15.08.2022 22:37:52</t>
  </si>
  <si>
    <t>15.08.2022 22:37:54</t>
  </si>
  <si>
    <t>15.08.2022 22:37:55</t>
  </si>
  <si>
    <t>15.08.2022 22:38:10</t>
  </si>
  <si>
    <t>15.08.2022 22:38:13</t>
  </si>
  <si>
    <t>15.08.2022 22:38:27</t>
  </si>
  <si>
    <t>15.08.2022 22:38:28</t>
  </si>
  <si>
    <t>15.08.2022 22:38:30</t>
  </si>
  <si>
    <t>15.08.2022 22:38:31</t>
  </si>
  <si>
    <t>15.08.2022 22:38:33</t>
  </si>
  <si>
    <t>15.08.2022 22:45:07</t>
  </si>
  <si>
    <t>15.08.2022 22:45:09</t>
  </si>
  <si>
    <t>15.08.2022 22:45:10</t>
  </si>
  <si>
    <t>15.08.2022 22:45:12</t>
  </si>
  <si>
    <t>15.08.2022 22:45:13</t>
  </si>
  <si>
    <t>15.08.2022 22:45:15</t>
  </si>
  <si>
    <t>15.08.2022 22:45:18</t>
  </si>
  <si>
    <t>15.08.2022 22:45:19</t>
  </si>
  <si>
    <t>15.08.2022 22:45:21</t>
  </si>
  <si>
    <t>15.08.2022 22:45:22</t>
  </si>
  <si>
    <t>15.08.2022 22:45:37</t>
  </si>
  <si>
    <t>15.08.2022 22:45:39</t>
  </si>
  <si>
    <t>15.08.2022 22:45:40</t>
  </si>
  <si>
    <t>15.08.2022 22:45:42</t>
  </si>
  <si>
    <t>15.08.2022 22:45:43</t>
  </si>
  <si>
    <t>15.08.2022 22:45:45</t>
  </si>
  <si>
    <t>15.08.2022 22:45:46</t>
  </si>
  <si>
    <t>15.08.2022 22:46:24</t>
  </si>
  <si>
    <t>15.08.2022 22:48:34</t>
  </si>
  <si>
    <t>15.08.2022 22:48:36</t>
  </si>
  <si>
    <t>15.08.2022 22:48:37</t>
  </si>
  <si>
    <t>15.08.2022 22:48:39</t>
  </si>
  <si>
    <t>15.08.2022 22:52:28</t>
  </si>
  <si>
    <t>15.08.2022 22:52:30</t>
  </si>
  <si>
    <t>15.08.2022 22:52:31</t>
  </si>
  <si>
    <t>15.08.2022 22:52:33</t>
  </si>
  <si>
    <t>15.08.2022 22:57:21</t>
  </si>
  <si>
    <t>15.08.2022 22:57:22</t>
  </si>
  <si>
    <t>15.08.2022 22:57:24</t>
  </si>
  <si>
    <t>15.08.2022 22:57:25</t>
  </si>
  <si>
    <t>15.08.2022 22:57:27</t>
  </si>
  <si>
    <t>15.08.2022 22:57:28</t>
  </si>
  <si>
    <t>15.08.2022 22:57:30</t>
  </si>
  <si>
    <t>15.08.2022 22:57:33</t>
  </si>
  <si>
    <t>15.08.2022 23:04:10</t>
  </si>
  <si>
    <t>15.08.2022 23:04:12</t>
  </si>
  <si>
    <t>15.08.2022 23:04:13</t>
  </si>
  <si>
    <t>15.08.2022 23:04:15</t>
  </si>
  <si>
    <t>15.08.2022 23:04:18</t>
  </si>
  <si>
    <t>15.08.2022 23:04:19</t>
  </si>
  <si>
    <t>15.08.2022 23:04:21</t>
  </si>
  <si>
    <t>15.08.2022 23:04:22</t>
  </si>
  <si>
    <t>15.08.2022 23:04:24</t>
  </si>
  <si>
    <t>15.08.2022 23:04:25</t>
  </si>
  <si>
    <t>15.08.2022 23:04:27</t>
  </si>
  <si>
    <t>15.08.2022 23:08:27</t>
  </si>
  <si>
    <t>15.08.2022 23:08:28</t>
  </si>
  <si>
    <t>15.08.2022 23:08:30</t>
  </si>
  <si>
    <t>15.08.2022 23:08:31</t>
  </si>
  <si>
    <t>15.08.2022 23:08:34</t>
  </si>
  <si>
    <t>15.08.2022 23:09:25</t>
  </si>
  <si>
    <t>15.08.2022 23:09:27</t>
  </si>
  <si>
    <t>15.08.2022 23:09:28</t>
  </si>
  <si>
    <t>15.08.2022 23:09:30</t>
  </si>
  <si>
    <t>15.08.2022 23:09:31</t>
  </si>
  <si>
    <t>15.08.2022 23:09:33</t>
  </si>
  <si>
    <t>16.08.2022 01:17:46</t>
  </si>
  <si>
    <t>16.08.2022 01:17:48</t>
  </si>
  <si>
    <t>16.08.2022 01:17:49</t>
  </si>
  <si>
    <t>16.08.2022 01:17:51</t>
  </si>
  <si>
    <t>16.08.2022 01:53:18</t>
  </si>
  <si>
    <t>16.08.2022 01:53:19</t>
  </si>
  <si>
    <t>16.08.2022 01:53:21</t>
  </si>
  <si>
    <t>16.08.2022 01:53:22</t>
  </si>
  <si>
    <t>16.08.2022 01:53:24</t>
  </si>
  <si>
    <t>16.08.2022 01:53:25</t>
  </si>
  <si>
    <t>16.08.2022 02:07:40</t>
  </si>
  <si>
    <t>16.08.2022 02:07:42</t>
  </si>
  <si>
    <t>16.08.2022 02:07:43</t>
  </si>
  <si>
    <t>16.08.2022 02:07:45</t>
  </si>
  <si>
    <t>16.08.2022 02:11:07</t>
  </si>
  <si>
    <t>16.08.2022 02:11:33</t>
  </si>
  <si>
    <t>16.08.2022 02:11:34</t>
  </si>
  <si>
    <t>16.08.2022 02:11:36</t>
  </si>
  <si>
    <t>16.08.2022 02:11:37</t>
  </si>
  <si>
    <t>16.08.2022 02:11:39</t>
  </si>
  <si>
    <t>16.08.2022 02:11:40</t>
  </si>
  <si>
    <t>16.08.2022 02:11:42</t>
  </si>
  <si>
    <t>16.08.2022 02:11:43</t>
  </si>
  <si>
    <t>16.08.2022 02:12:33</t>
  </si>
  <si>
    <t>16.08.2022 02:17:16</t>
  </si>
  <si>
    <t>16.08.2022 02:17:19</t>
  </si>
  <si>
    <t>16.08.2022 02:17:21</t>
  </si>
  <si>
    <t>16.08.2022 02:17:22</t>
  </si>
  <si>
    <t>16.08.2022 02:17:24</t>
  </si>
  <si>
    <t>16.08.2022 02:17:25</t>
  </si>
  <si>
    <t>16.08.2022 02:21:01</t>
  </si>
  <si>
    <t>16.08.2022 02:21:02</t>
  </si>
  <si>
    <t>16.08.2022 02:21:04</t>
  </si>
  <si>
    <t>16.08.2022 02:21:05</t>
  </si>
  <si>
    <t>16.08.2022 02:21:07</t>
  </si>
  <si>
    <t>16.08.2022 02:24:19</t>
  </si>
  <si>
    <t>16.08.2022 02:24:20</t>
  </si>
  <si>
    <t>16.08.2022 02:24:22</t>
  </si>
  <si>
    <t>16.08.2022 02:24:23</t>
  </si>
  <si>
    <t>16.08.2022 02:24:25</t>
  </si>
  <si>
    <t>16.08.2022 02:24:26</t>
  </si>
  <si>
    <t>16.08.2022 02:53:04</t>
  </si>
  <si>
    <t>16.08.2022 02:53:05</t>
  </si>
  <si>
    <t>16.08.2022 02:53:07</t>
  </si>
  <si>
    <t>16.08.2022 02:53:08</t>
  </si>
  <si>
    <t>16.08.2022 02:58:31</t>
  </si>
  <si>
    <t>16.08.2022 02:58:32</t>
  </si>
  <si>
    <t>16.08.2022 02:58:34</t>
  </si>
  <si>
    <t>16.08.2022 02:58:35</t>
  </si>
  <si>
    <t>16.08.2022 03:05:47</t>
  </si>
  <si>
    <t>16.08.2022 03:05:49</t>
  </si>
  <si>
    <t>16.08.2022 03:05:50</t>
  </si>
  <si>
    <t>16.08.2022 03:05:52</t>
  </si>
  <si>
    <t>16.08.2022 03:05:53</t>
  </si>
  <si>
    <t>16.08.2022 03:18:07</t>
  </si>
  <si>
    <t>16.08.2022 03:18:10</t>
  </si>
  <si>
    <t>16.08.2022 03:18:11</t>
  </si>
  <si>
    <t>16.08.2022 03:18:13</t>
  </si>
  <si>
    <t>16.08.2022 03:18:14</t>
  </si>
  <si>
    <t>16.08.2022 03:23:19</t>
  </si>
  <si>
    <t>16.08.2022 03:23:20</t>
  </si>
  <si>
    <t>16.08.2022 03:23:22</t>
  </si>
  <si>
    <t>16.08.2022 03:23:23</t>
  </si>
  <si>
    <t>16.08.2022 03:29:28</t>
  </si>
  <si>
    <t>16.08.2022 03:29:29</t>
  </si>
  <si>
    <t>16.08.2022 03:29:31</t>
  </si>
  <si>
    <t>16.08.2022 03:29:32</t>
  </si>
  <si>
    <t>16.08.2022 03:29:34</t>
  </si>
  <si>
    <t>16.08.2022 03:29:35</t>
  </si>
  <si>
    <t>16.08.2022 03:29:37</t>
  </si>
  <si>
    <t>16.08.2022 03:29:38</t>
  </si>
  <si>
    <t>16.08.2022 03:29:40</t>
  </si>
  <si>
    <t>16.08.2022 03:35:58</t>
  </si>
  <si>
    <t>16.08.2022 03:35:59</t>
  </si>
  <si>
    <t>16.08.2022 03:36:01</t>
  </si>
  <si>
    <t>16.08.2022 03:36:02</t>
  </si>
  <si>
    <t>16.08.2022 03:36:04</t>
  </si>
  <si>
    <t>16.08.2022 03:36:05</t>
  </si>
  <si>
    <t>16.08.2022 03:36:07</t>
  </si>
  <si>
    <t>16.08.2022 03:47:04</t>
  </si>
  <si>
    <t>16.08.2022 03:47:07</t>
  </si>
  <si>
    <t>16.08.2022 03:47:08</t>
  </si>
  <si>
    <t>16.08.2022 03:47:10</t>
  </si>
  <si>
    <t>16.08.2022 03:47:11</t>
  </si>
  <si>
    <t>16.08.2022 03:47:13</t>
  </si>
  <si>
    <t>16.08.2022 03:47:14</t>
  </si>
  <si>
    <t>16.08.2022 03:47:16</t>
  </si>
  <si>
    <t>16.08.2022 03:47:50</t>
  </si>
  <si>
    <t>16.08.2022 03:47:52</t>
  </si>
  <si>
    <t>16.08.2022 03:47:53</t>
  </si>
  <si>
    <t>16.08.2022 03:47:55</t>
  </si>
  <si>
    <t>16.08.2022 04:02:16</t>
  </si>
  <si>
    <t>16.08.2022 04:02:17</t>
  </si>
  <si>
    <t>16.08.2022 04:02:19</t>
  </si>
  <si>
    <t>16.08.2022 04:02:20</t>
  </si>
  <si>
    <t>16.08.2022 04:02:22</t>
  </si>
  <si>
    <t>16.08.2022 04:02:23</t>
  </si>
  <si>
    <t>16.08.2022 04:02:28</t>
  </si>
  <si>
    <t>16.08.2022 04:02:29</t>
  </si>
  <si>
    <t>16.08.2022 04:02:31</t>
  </si>
  <si>
    <t>16.08.2022 04:02:32</t>
  </si>
  <si>
    <t>16.08.2022 04:02:34</t>
  </si>
  <si>
    <t>16.08.2022 04:04:26</t>
  </si>
  <si>
    <t>16.08.2022 04:04:28</t>
  </si>
  <si>
    <t>16.08.2022 04:04:29</t>
  </si>
  <si>
    <t>16.08.2022 04:04:31</t>
  </si>
  <si>
    <t>16.08.2022 04:04:32</t>
  </si>
  <si>
    <t>16.08.2022 04:04:34</t>
  </si>
  <si>
    <t>16.08.2022 04:04:35</t>
  </si>
  <si>
    <t>16.08.2022 04:11:46</t>
  </si>
  <si>
    <t>16.08.2022 04:11:47</t>
  </si>
  <si>
    <t>16.08.2022 04:11:49</t>
  </si>
  <si>
    <t>16.08.2022 04:11:50</t>
  </si>
  <si>
    <t>16.08.2022 04:19:50</t>
  </si>
  <si>
    <t>16.08.2022 04:19:52</t>
  </si>
  <si>
    <t>16.08.2022 04:19:53</t>
  </si>
  <si>
    <t>16.08.2022 04:19:55</t>
  </si>
  <si>
    <t>16.08.2022 04:19:56</t>
  </si>
  <si>
    <t>16.08.2022 04:19:59</t>
  </si>
  <si>
    <t>16.08.2022 04:32:49</t>
  </si>
  <si>
    <t>16.08.2022 04:32:50</t>
  </si>
  <si>
    <t>16.08.2022 04:32:52</t>
  </si>
  <si>
    <t>16.08.2022 04:32:53</t>
  </si>
  <si>
    <t>16.08.2022 04:40:04</t>
  </si>
  <si>
    <t>16.08.2022 04:40:05</t>
  </si>
  <si>
    <t>16.08.2022 04:40:07</t>
  </si>
  <si>
    <t>16.08.2022 04:40:08</t>
  </si>
  <si>
    <t>16.08.2022 04:40:10</t>
  </si>
  <si>
    <t>16.08.2022 04:40:11</t>
  </si>
  <si>
    <t>16.08.2022 04:49:26</t>
  </si>
  <si>
    <t>16.08.2022 04:49:29</t>
  </si>
  <si>
    <t>16.08.2022 04:49:31</t>
  </si>
  <si>
    <t>16.08.2022 04:49:32</t>
  </si>
  <si>
    <t>16.08.2022 04:49:34</t>
  </si>
  <si>
    <t>16.08.2022 04:49:35</t>
  </si>
  <si>
    <t>16.08.2022 04:49:37</t>
  </si>
  <si>
    <t>16.08.2022 04:49:38</t>
  </si>
  <si>
    <t>16.08.2022 04:49:40</t>
  </si>
  <si>
    <t>16.08.2022 04:49:41</t>
  </si>
  <si>
    <t>16.08.2022 04:49:43</t>
  </si>
  <si>
    <t>16.08.2022 04:49:44</t>
  </si>
  <si>
    <t>16.08.2022 04:50:02</t>
  </si>
  <si>
    <t>16.08.2022 04:50:04</t>
  </si>
  <si>
    <t>16.08.2022 04:50:05</t>
  </si>
  <si>
    <t>16.08.2022 04:50:07</t>
  </si>
  <si>
    <t>16.08.2022 04:50:08</t>
  </si>
  <si>
    <t>16.08.2022 04:51:19</t>
  </si>
  <si>
    <t>16.08.2022 04:51:20</t>
  </si>
  <si>
    <t>16.08.2022 04:51:22</t>
  </si>
  <si>
    <t>16.08.2022 04:51:23</t>
  </si>
  <si>
    <t>16.08.2022 04:51:25</t>
  </si>
  <si>
    <t>16.08.2022 04:51:26</t>
  </si>
  <si>
    <t>16.08.2022 04:58:16</t>
  </si>
  <si>
    <t>16.08.2022 04:58:17</t>
  </si>
  <si>
    <t>16.08.2022 04:58:19</t>
  </si>
  <si>
    <t>16.08.2022 04:58:20</t>
  </si>
  <si>
    <t>16.08.2022 04:58:22</t>
  </si>
  <si>
    <t>16.08.2022 05:00:08</t>
  </si>
  <si>
    <t>16.08.2022 05:00:10</t>
  </si>
  <si>
    <t>16.08.2022 05:00:11</t>
  </si>
  <si>
    <t>16.08.2022 05:00:13</t>
  </si>
  <si>
    <t>16.08.2022 05:00:14</t>
  </si>
  <si>
    <t>16.08.2022 05:00:25</t>
  </si>
  <si>
    <t>16.08.2022 05:00:28</t>
  </si>
  <si>
    <t>16.08.2022 05:00:29</t>
  </si>
  <si>
    <t>16.08.2022 05:00:31</t>
  </si>
  <si>
    <t>16.08.2022 05:00:32</t>
  </si>
  <si>
    <t>16.08.2022 05:00:34</t>
  </si>
  <si>
    <t>16.08.2022 05:02:31</t>
  </si>
  <si>
    <t>16.08.2022 05:02:32</t>
  </si>
  <si>
    <t>16.08.2022 05:02:34</t>
  </si>
  <si>
    <t>16.08.2022 05:02:35</t>
  </si>
  <si>
    <t>16.08.2022 05:02:37</t>
  </si>
  <si>
    <t>16.08.2022 05:02:38</t>
  </si>
  <si>
    <t>16.08.2022 05:02:40</t>
  </si>
  <si>
    <t>16.08.2022 05:02:41</t>
  </si>
  <si>
    <t>16.08.2022 05:05:38</t>
  </si>
  <si>
    <t>16.08.2022 05:05:40</t>
  </si>
  <si>
    <t>16.08.2022 05:05:41</t>
  </si>
  <si>
    <t>16.08.2022 05:05:43</t>
  </si>
  <si>
    <t>16.08.2022 05:05:46</t>
  </si>
  <si>
    <t>16.08.2022 05:08:46</t>
  </si>
  <si>
    <t>16.08.2022 05:08:47</t>
  </si>
  <si>
    <t>16.08.2022 05:08:49</t>
  </si>
  <si>
    <t>16.08.2022 05:08:50</t>
  </si>
  <si>
    <t>16.08.2022 05:08:52</t>
  </si>
  <si>
    <t>16.08.2022 05:11:13</t>
  </si>
  <si>
    <t>16.08.2022 05:11:14</t>
  </si>
  <si>
    <t>16.08.2022 05:11:16</t>
  </si>
  <si>
    <t>16.08.2022 05:11:17</t>
  </si>
  <si>
    <t>16.08.2022 05:11:19</t>
  </si>
  <si>
    <t>16.08.2022 05:11:20</t>
  </si>
  <si>
    <t>16.08.2022 05:11:34</t>
  </si>
  <si>
    <t>16.08.2022 05:11:35</t>
  </si>
  <si>
    <t>16.08.2022 05:11:37</t>
  </si>
  <si>
    <t>16.08.2022 05:11:38</t>
  </si>
  <si>
    <t>16.08.2022 05:11:40</t>
  </si>
  <si>
    <t>16.08.2022 05:14:16</t>
  </si>
  <si>
    <t>16.08.2022 05:14:17</t>
  </si>
  <si>
    <t>16.08.2022 05:14:19</t>
  </si>
  <si>
    <t>16.08.2022 05:14:20</t>
  </si>
  <si>
    <t>16.08.2022 05:16:40</t>
  </si>
  <si>
    <t>16.08.2022 05:16:41</t>
  </si>
  <si>
    <t>16.08.2022 05:16:43</t>
  </si>
  <si>
    <t>16.08.2022 05:16:44</t>
  </si>
  <si>
    <t>16.08.2022 05:16:46</t>
  </si>
  <si>
    <t>16.08.2022 05:16:47</t>
  </si>
  <si>
    <t>16.08.2022 05:16:49</t>
  </si>
  <si>
    <t>16.08.2022 05:18:28</t>
  </si>
  <si>
    <t>16.08.2022 05:18:29</t>
  </si>
  <si>
    <t>16.08.2022 05:18:31</t>
  </si>
  <si>
    <t>16.08.2022 05:18:32</t>
  </si>
  <si>
    <t>16.08.2022 05:18:34</t>
  </si>
  <si>
    <t>16.08.2022 05:22:58</t>
  </si>
  <si>
    <t>16.08.2022 05:23:01</t>
  </si>
  <si>
    <t>16.08.2022 05:23:02</t>
  </si>
  <si>
    <t>16.08.2022 05:23:04</t>
  </si>
  <si>
    <t>16.08.2022 05:23:05</t>
  </si>
  <si>
    <t>16.08.2022 05:23:25</t>
  </si>
  <si>
    <t>16.08.2022 05:23:26</t>
  </si>
  <si>
    <t>16.08.2022 05:23:28</t>
  </si>
  <si>
    <t>16.08.2022 05:23:29</t>
  </si>
  <si>
    <t>16.08.2022 05:23:31</t>
  </si>
  <si>
    <t>16.08.2022 05:23:32</t>
  </si>
  <si>
    <t>16.08.2022 05:27:34</t>
  </si>
  <si>
    <t>16.08.2022 05:27:35</t>
  </si>
  <si>
    <t>16.08.2022 05:27:37</t>
  </si>
  <si>
    <t>16.08.2022 05:27:38</t>
  </si>
  <si>
    <t>16.08.2022 05:27:41</t>
  </si>
  <si>
    <t>16.08.2022 05:30:16</t>
  </si>
  <si>
    <t>16.08.2022 05:30:17</t>
  </si>
  <si>
    <t>16.08.2022 05:30:19</t>
  </si>
  <si>
    <t>16.08.2022 05:30:20</t>
  </si>
  <si>
    <t>16.08.2022 05:30:22</t>
  </si>
  <si>
    <t>16.08.2022 05:32:05</t>
  </si>
  <si>
    <t>16.08.2022 05:32:07</t>
  </si>
  <si>
    <t>16.08.2022 05:32:08</t>
  </si>
  <si>
    <t>16.08.2022 05:32:12</t>
  </si>
  <si>
    <t>16.08.2022 05:33:56</t>
  </si>
  <si>
    <t>16.08.2022 05:34:04</t>
  </si>
  <si>
    <t>16.08.2022 05:34:05</t>
  </si>
  <si>
    <t>16.08.2022 05:34:08</t>
  </si>
  <si>
    <t>16.08.2022 05:34:10</t>
  </si>
  <si>
    <t>16.08.2022 05:34:11</t>
  </si>
  <si>
    <t>16.08.2022 05:34:13</t>
  </si>
  <si>
    <t>16.08.2022 05:34:14</t>
  </si>
  <si>
    <t>16.08.2022 05:34:52</t>
  </si>
  <si>
    <t>16.08.2022 05:34:53</t>
  </si>
  <si>
    <t>16.08.2022 05:34:55</t>
  </si>
  <si>
    <t>16.08.2022 05:34:56</t>
  </si>
  <si>
    <t>16.08.2022 05:34:58</t>
  </si>
  <si>
    <t>16.08.2022 05:34:59</t>
  </si>
  <si>
    <t>16.08.2022 05:35:01</t>
  </si>
  <si>
    <t>16.08.2022 05:35:02</t>
  </si>
  <si>
    <t>16.08.2022 05:37:23</t>
  </si>
  <si>
    <t>16.08.2022 05:37:25</t>
  </si>
  <si>
    <t>16.08.2022 05:37:26</t>
  </si>
  <si>
    <t>16.08.2022 05:37:28</t>
  </si>
  <si>
    <t>16.08.2022 05:37:29</t>
  </si>
  <si>
    <t>16.08.2022 05:37:31</t>
  </si>
  <si>
    <t>16.08.2022 05:37:34</t>
  </si>
  <si>
    <t>16.08.2022 05:39:38</t>
  </si>
  <si>
    <t>16.08.2022 05:39:40</t>
  </si>
  <si>
    <t>16.08.2022 05:39:41</t>
  </si>
  <si>
    <t>16.08.2022 05:39:43</t>
  </si>
  <si>
    <t>16.08.2022 05:39:44</t>
  </si>
  <si>
    <t>16.08.2022 05:39:47</t>
  </si>
  <si>
    <t>16.08.2022 05:44:20</t>
  </si>
  <si>
    <t>16.08.2022 05:44:21</t>
  </si>
  <si>
    <t>16.08.2022 05:44:23</t>
  </si>
  <si>
    <t>16.08.2022 05:44:24</t>
  </si>
  <si>
    <t>16.08.2022 05:45:32</t>
  </si>
  <si>
    <t>16.08.2022 05:45:33</t>
  </si>
  <si>
    <t>16.08.2022 05:45:35</t>
  </si>
  <si>
    <t>16.08.2022 05:45:36</t>
  </si>
  <si>
    <t>16.08.2022 05:45:38</t>
  </si>
  <si>
    <t>16.08.2022 05:45:39</t>
  </si>
  <si>
    <t>16.08.2022 05:45:41</t>
  </si>
  <si>
    <t>16.08.2022 05:45:42</t>
  </si>
  <si>
    <t>16.08.2022 05:45:44</t>
  </si>
  <si>
    <t>16.08.2022 05:46:54</t>
  </si>
  <si>
    <t>16.08.2022 05:46:57</t>
  </si>
  <si>
    <t>16.08.2022 05:46:59</t>
  </si>
  <si>
    <t>16.08.2022 05:47:00</t>
  </si>
  <si>
    <t>16.08.2022 05:47:02</t>
  </si>
  <si>
    <t>16.08.2022 05:47:03</t>
  </si>
  <si>
    <t>16.08.2022 05:47:05</t>
  </si>
  <si>
    <t>16.08.2022 05:47:06</t>
  </si>
  <si>
    <t>16.08.2022 05:47:08</t>
  </si>
  <si>
    <t>16.08.2022 05:47:09</t>
  </si>
  <si>
    <t>16.08.2022 05:47:11</t>
  </si>
  <si>
    <t>16.08.2022 05:49:50</t>
  </si>
  <si>
    <t>16.08.2022 05:49:51</t>
  </si>
  <si>
    <t>16.08.2022 05:49:53</t>
  </si>
  <si>
    <t>16.08.2022 05:49:54</t>
  </si>
  <si>
    <t>16.08.2022 05:49:56</t>
  </si>
  <si>
    <t>16.08.2022 05:49:57</t>
  </si>
  <si>
    <t>16.08.2022 05:50:30</t>
  </si>
  <si>
    <t>16.08.2022 05:50:32</t>
  </si>
  <si>
    <t>16.08.2022 05:50:33</t>
  </si>
  <si>
    <t>16.08.2022 05:50:35</t>
  </si>
  <si>
    <t>16.08.2022 05:50:36</t>
  </si>
  <si>
    <t>16.08.2022 05:50:38</t>
  </si>
  <si>
    <t>16.08.2022 05:52:09</t>
  </si>
  <si>
    <t>16.08.2022 05:52:11</t>
  </si>
  <si>
    <t>16.08.2022 05:52:12</t>
  </si>
  <si>
    <t>16.08.2022 05:52:14</t>
  </si>
  <si>
    <t>16.08.2022 05:52:15</t>
  </si>
  <si>
    <t>16.08.2022 05:53:56</t>
  </si>
  <si>
    <t>16.08.2022 05:53:57</t>
  </si>
  <si>
    <t>16.08.2022 05:53:59</t>
  </si>
  <si>
    <t>16.08.2022 05:54:00</t>
  </si>
  <si>
    <t>16.08.2022 05:54:02</t>
  </si>
  <si>
    <t>16.08.2022 05:54:03</t>
  </si>
  <si>
    <t>16.08.2022 05:54:15</t>
  </si>
  <si>
    <t>16.08.2022 05:54:17</t>
  </si>
  <si>
    <t>16.08.2022 05:54:18</t>
  </si>
  <si>
    <t>16.08.2022 05:54:20</t>
  </si>
  <si>
    <t>16.08.2022 05:54:21</t>
  </si>
  <si>
    <t>16.08.2022 05:54:23</t>
  </si>
  <si>
    <t>16.08.2022 05:54:24</t>
  </si>
  <si>
    <t>16.08.2022 05:56:24</t>
  </si>
  <si>
    <t>16.08.2022 05:56:27</t>
  </si>
  <si>
    <t>16.08.2022 05:56:29</t>
  </si>
  <si>
    <t>16.08.2022 05:56:30</t>
  </si>
  <si>
    <t>16.08.2022 05:56:32</t>
  </si>
  <si>
    <t>16.08.2022 05:56:33</t>
  </si>
  <si>
    <t>16.08.2022 05:56:35</t>
  </si>
  <si>
    <t>16.08.2022 05:56:36</t>
  </si>
  <si>
    <t>16.08.2022 05:56:38</t>
  </si>
  <si>
    <t>16.08.2022 05:58:44</t>
  </si>
  <si>
    <t>16.08.2022 05:58:45</t>
  </si>
  <si>
    <t>16.08.2022 05:58:47</t>
  </si>
  <si>
    <t>16.08.2022 05:58:48</t>
  </si>
  <si>
    <t>16.08.2022 05:58:50</t>
  </si>
  <si>
    <t>16.08.2022 05:58:51</t>
  </si>
  <si>
    <t>16.08.2022 05:59:09</t>
  </si>
  <si>
    <t>16.08.2022 05:59:11</t>
  </si>
  <si>
    <t>16.08.2022 05:59:12</t>
  </si>
  <si>
    <t>16.08.2022 05:59:14</t>
  </si>
  <si>
    <t>16.08.2022 05:59:15</t>
  </si>
  <si>
    <t>16.08.2022 05:59:18</t>
  </si>
  <si>
    <t>16.08.2022 06:00:44</t>
  </si>
  <si>
    <t>16.08.2022 06:00:45</t>
  </si>
  <si>
    <t>16.08.2022 06:00:47</t>
  </si>
  <si>
    <t>16.08.2022 06:00:48</t>
  </si>
  <si>
    <t>16.08.2022 06:00:50</t>
  </si>
  <si>
    <t>16.08.2022 06:00:51</t>
  </si>
  <si>
    <t>16.08.2022 06:00:53</t>
  </si>
  <si>
    <t>16.08.2022 06:01:36</t>
  </si>
  <si>
    <t>16.08.2022 06:01:38</t>
  </si>
  <si>
    <t>16.08.2022 06:01:39</t>
  </si>
  <si>
    <t>16.08.2022 06:01:41</t>
  </si>
  <si>
    <t>16.08.2022 06:01:42</t>
  </si>
  <si>
    <t>16.08.2022 06:01:44</t>
  </si>
  <si>
    <t>16.08.2022 06:01:45</t>
  </si>
  <si>
    <t>16.08.2022 06:01:47</t>
  </si>
  <si>
    <t>16.08.2022 06:02:26</t>
  </si>
  <si>
    <t>16.08.2022 06:02:27</t>
  </si>
  <si>
    <t>16.08.2022 06:02:29</t>
  </si>
  <si>
    <t>16.08.2022 06:02:30</t>
  </si>
  <si>
    <t>16.08.2022 06:02:32</t>
  </si>
  <si>
    <t>16.08.2022 06:02:33</t>
  </si>
  <si>
    <t>16.08.2022 06:02:35</t>
  </si>
  <si>
    <t>16.08.2022 06:04:59</t>
  </si>
  <si>
    <t>16.08.2022 06:05:00</t>
  </si>
  <si>
    <t>16.08.2022 06:05:02</t>
  </si>
  <si>
    <t>16.08.2022 06:05:05</t>
  </si>
  <si>
    <t>16.08.2022 06:05:15</t>
  </si>
  <si>
    <t>16.08.2022 06:05:17</t>
  </si>
  <si>
    <t>16.08.2022 06:05:18</t>
  </si>
  <si>
    <t>16.08.2022 06:05:20</t>
  </si>
  <si>
    <t>16.08.2022 06:05:21</t>
  </si>
  <si>
    <t>16.08.2022 06:08:33</t>
  </si>
  <si>
    <t>16.08.2022 06:08:35</t>
  </si>
  <si>
    <t>16.08.2022 06:08:36</t>
  </si>
  <si>
    <t>16.08.2022 06:08:38</t>
  </si>
  <si>
    <t>16.08.2022 06:08:39</t>
  </si>
  <si>
    <t>16.08.2022 06:08:57</t>
  </si>
  <si>
    <t>16.08.2022 06:08:59</t>
  </si>
  <si>
    <t>16.08.2022 06:10:03</t>
  </si>
  <si>
    <t>16.08.2022 06:10:05</t>
  </si>
  <si>
    <t>16.08.2022 06:10:06</t>
  </si>
  <si>
    <t>16.08.2022 06:10:08</t>
  </si>
  <si>
    <t>16.08.2022 06:10:36</t>
  </si>
  <si>
    <t>16.08.2022 06:10:38</t>
  </si>
  <si>
    <t>16.08.2022 06:10:39</t>
  </si>
  <si>
    <t>16.08.2022 06:11:57</t>
  </si>
  <si>
    <t>16.08.2022 06:11:59</t>
  </si>
  <si>
    <t>16.08.2022 06:12:00</t>
  </si>
  <si>
    <t>16.08.2022 06:12:02</t>
  </si>
  <si>
    <t>16.08.2022 06:12:03</t>
  </si>
  <si>
    <t>16.08.2022 06:12:06</t>
  </si>
  <si>
    <t>16.08.2022 06:14:59</t>
  </si>
  <si>
    <t>16.08.2022 06:15:00</t>
  </si>
  <si>
    <t>16.08.2022 06:15:02</t>
  </si>
  <si>
    <t>16.08.2022 06:15:03</t>
  </si>
  <si>
    <t>16.08.2022 06:15:05</t>
  </si>
  <si>
    <t>16.08.2022 06:15:06</t>
  </si>
  <si>
    <t>16.08.2022 06:17:21</t>
  </si>
  <si>
    <t>16.08.2022 06:17:23</t>
  </si>
  <si>
    <t>16.08.2022 06:17:24</t>
  </si>
  <si>
    <t>16.08.2022 06:17:26</t>
  </si>
  <si>
    <t>16.08.2022 06:17:27</t>
  </si>
  <si>
    <t>16.08.2022 06:17:29</t>
  </si>
  <si>
    <t>16.08.2022 06:17:30</t>
  </si>
  <si>
    <t>16.08.2022 06:18:11</t>
  </si>
  <si>
    <t>16.08.2022 06:18:12</t>
  </si>
  <si>
    <t>16.08.2022 06:18:14</t>
  </si>
  <si>
    <t>16.08.2022 06:18:15</t>
  </si>
  <si>
    <t>16.08.2022 06:18:17</t>
  </si>
  <si>
    <t>16.08.2022 06:18:44</t>
  </si>
  <si>
    <t>16.08.2022 06:18:45</t>
  </si>
  <si>
    <t>16.08.2022 06:18:47</t>
  </si>
  <si>
    <t>16.08.2022 06:18:48</t>
  </si>
  <si>
    <t>16.08.2022 06:18:50</t>
  </si>
  <si>
    <t>16.08.2022 06:19:09</t>
  </si>
  <si>
    <t>16.08.2022 06:19:11</t>
  </si>
  <si>
    <t>16.08.2022 06:19:12</t>
  </si>
  <si>
    <t>16.08.2022 06:19:14</t>
  </si>
  <si>
    <t>16.08.2022 06:19:15</t>
  </si>
  <si>
    <t>16.08.2022 06:19:17</t>
  </si>
  <si>
    <t>16.08.2022 06:19:18</t>
  </si>
  <si>
    <t>16.08.2022 06:19:20</t>
  </si>
  <si>
    <t>16.08.2022 06:19:21</t>
  </si>
  <si>
    <t>16.08.2022 06:19:23</t>
  </si>
  <si>
    <t>16.08.2022 06:19:24</t>
  </si>
  <si>
    <t>16.08.2022 06:19:26</t>
  </si>
  <si>
    <t>16.08.2022 06:19:27</t>
  </si>
  <si>
    <t>16.08.2022 06:19:29</t>
  </si>
  <si>
    <t>16.08.2022 06:19:30</t>
  </si>
  <si>
    <t>16.08.2022 06:21:50</t>
  </si>
  <si>
    <t>16.08.2022 06:21:51</t>
  </si>
  <si>
    <t>16.08.2022 06:21:53</t>
  </si>
  <si>
    <t>16.08.2022 06:21:54</t>
  </si>
  <si>
    <t>16.08.2022 06:21:56</t>
  </si>
  <si>
    <t>16.08.2022 06:22:08</t>
  </si>
  <si>
    <t>16.08.2022 06:22:09</t>
  </si>
  <si>
    <t>16.08.2022 06:22:11</t>
  </si>
  <si>
    <t>16.08.2022 06:22:12</t>
  </si>
  <si>
    <t>16.08.2022 06:22:14</t>
  </si>
  <si>
    <t>16.08.2022 06:22:17</t>
  </si>
  <si>
    <t>16.08.2022 06:23:26</t>
  </si>
  <si>
    <t>16.08.2022 06:23:27</t>
  </si>
  <si>
    <t>16.08.2022 06:23:29</t>
  </si>
  <si>
    <t>16.08.2022 06:23:30</t>
  </si>
  <si>
    <t>16.08.2022 06:23:33</t>
  </si>
  <si>
    <t>16.08.2022 06:23:36</t>
  </si>
  <si>
    <t>16.08.2022 06:23:38</t>
  </si>
  <si>
    <t>16.08.2022 06:23:39</t>
  </si>
  <si>
    <t>16.08.2022 06:23:41</t>
  </si>
  <si>
    <t>16.08.2022 06:23:42</t>
  </si>
  <si>
    <t>16.08.2022 06:24:32</t>
  </si>
  <si>
    <t>16.08.2022 06:24:33</t>
  </si>
  <si>
    <t>16.08.2022 06:24:35</t>
  </si>
  <si>
    <t>16.08.2022 06:27:11</t>
  </si>
  <si>
    <t>16.08.2022 06:27:12</t>
  </si>
  <si>
    <t>16.08.2022 06:27:14</t>
  </si>
  <si>
    <t>16.08.2022 06:27:15</t>
  </si>
  <si>
    <t>16.08.2022 06:27:17</t>
  </si>
  <si>
    <t>16.08.2022 06:27:18</t>
  </si>
  <si>
    <t>16.08.2022 06:27:20</t>
  </si>
  <si>
    <t>16.08.2022 06:27:21</t>
  </si>
  <si>
    <t>16.08.2022 06:27:23</t>
  </si>
  <si>
    <t>16.08.2022 06:27:24</t>
  </si>
  <si>
    <t>16.08.2022 06:27:26</t>
  </si>
  <si>
    <t>16.08.2022 06:27:29</t>
  </si>
  <si>
    <t>16.08.2022 06:27:33</t>
  </si>
  <si>
    <t>16.08.2022 06:27:35</t>
  </si>
  <si>
    <t>16.08.2022 06:27:36</t>
  </si>
  <si>
    <t>16.08.2022 06:27:38</t>
  </si>
  <si>
    <t>16.08.2022 06:27:39</t>
  </si>
  <si>
    <t>16.08.2022 06:27:41</t>
  </si>
  <si>
    <t>16.08.2022 06:27:42</t>
  </si>
  <si>
    <t>16.08.2022 06:28:59</t>
  </si>
  <si>
    <t>16.08.2022 06:29:00</t>
  </si>
  <si>
    <t>16.08.2022 06:29:02</t>
  </si>
  <si>
    <t>16.08.2022 06:29:03</t>
  </si>
  <si>
    <t>16.08.2022 06:29:05</t>
  </si>
  <si>
    <t>16.08.2022 06:29:08</t>
  </si>
  <si>
    <t>16.08.2022 06:29:48</t>
  </si>
  <si>
    <t>16.08.2022 06:29:50</t>
  </si>
  <si>
    <t>16.08.2022 06:29:51</t>
  </si>
  <si>
    <t>16.08.2022 06:29:53</t>
  </si>
  <si>
    <t>16.08.2022 06:29:54</t>
  </si>
  <si>
    <t>16.08.2022 06:29:56</t>
  </si>
  <si>
    <t>16.08.2022 06:30:15</t>
  </si>
  <si>
    <t>16.08.2022 06:30:17</t>
  </si>
  <si>
    <t>16.08.2022 06:30:18</t>
  </si>
  <si>
    <t>16.08.2022 06:30:20</t>
  </si>
  <si>
    <t>16.08.2022 06:30:21</t>
  </si>
  <si>
    <t>16.08.2022 06:30:26</t>
  </si>
  <si>
    <t>16.08.2022 06:30:27</t>
  </si>
  <si>
    <t>16.08.2022 06:30:29</t>
  </si>
  <si>
    <t>16.08.2022 06:30:30</t>
  </si>
  <si>
    <t>16.08.2022 06:30:32</t>
  </si>
  <si>
    <t>16.08.2022 06:30:33</t>
  </si>
  <si>
    <t>16.08.2022 06:32:02</t>
  </si>
  <si>
    <t>16.08.2022 06:32:05</t>
  </si>
  <si>
    <t>16.08.2022 06:32:06</t>
  </si>
  <si>
    <t>16.08.2022 06:32:08</t>
  </si>
  <si>
    <t>16.08.2022 06:32:09</t>
  </si>
  <si>
    <t>16.08.2022 06:32:11</t>
  </si>
  <si>
    <t>16.08.2022 06:32:18</t>
  </si>
  <si>
    <t>16.08.2022 06:32:20</t>
  </si>
  <si>
    <t>16.08.2022 06:32:21</t>
  </si>
  <si>
    <t>16.08.2022 06:32:23</t>
  </si>
  <si>
    <t>16.08.2022 06:32:24</t>
  </si>
  <si>
    <t>16.08.2022 06:32:26</t>
  </si>
  <si>
    <t>16.08.2022 06:32:27</t>
  </si>
  <si>
    <t>16.08.2022 06:32:29</t>
  </si>
  <si>
    <t>16.08.2022 06:32:30</t>
  </si>
  <si>
    <t>16.08.2022 06:32:32</t>
  </si>
  <si>
    <t>16.08.2022 06:32:33</t>
  </si>
  <si>
    <t>16.08.2022 06:34:20</t>
  </si>
  <si>
    <t>16.08.2022 06:34:21</t>
  </si>
  <si>
    <t>16.08.2022 06:34:23</t>
  </si>
  <si>
    <t>16.08.2022 06:34:24</t>
  </si>
  <si>
    <t>16.08.2022 06:34:26</t>
  </si>
  <si>
    <t>16.08.2022 06:34:27</t>
  </si>
  <si>
    <t>16.08.2022 06:34:29</t>
  </si>
  <si>
    <t>16.08.2022 06:34:30</t>
  </si>
  <si>
    <t>16.08.2022 06:34:32</t>
  </si>
  <si>
    <t>16.08.2022 06:34:44</t>
  </si>
  <si>
    <t>16.08.2022 06:34:48</t>
  </si>
  <si>
    <t>16.08.2022 06:34:50</t>
  </si>
  <si>
    <t>16.08.2022 06:34:51</t>
  </si>
  <si>
    <t>16.08.2022 06:34:53</t>
  </si>
  <si>
    <t>16.08.2022 06:34:56</t>
  </si>
  <si>
    <t>16.08.2022 06:34:57</t>
  </si>
  <si>
    <t>16.08.2022 06:34:59</t>
  </si>
  <si>
    <t>16.08.2022 06:35:00</t>
  </si>
  <si>
    <t>16.08.2022 06:35:02</t>
  </si>
  <si>
    <t>16.08.2022 06:36:47</t>
  </si>
  <si>
    <t>16.08.2022 06:36:48</t>
  </si>
  <si>
    <t>16.08.2022 06:36:50</t>
  </si>
  <si>
    <t>16.08.2022 06:36:51</t>
  </si>
  <si>
    <t>16.08.2022 06:36:53</t>
  </si>
  <si>
    <t>16.08.2022 06:36:54</t>
  </si>
  <si>
    <t>16.08.2022 06:36:56</t>
  </si>
  <si>
    <t>16.08.2022 06:36:57</t>
  </si>
  <si>
    <t>16.08.2022 06:36:59</t>
  </si>
  <si>
    <t>16.08.2022 06:37:00</t>
  </si>
  <si>
    <t>16.08.2022 06:37:05</t>
  </si>
  <si>
    <t>16.08.2022 06:37:06</t>
  </si>
  <si>
    <t>16.08.2022 06:37:08</t>
  </si>
  <si>
    <t>16.08.2022 06:37:09</t>
  </si>
  <si>
    <t>16.08.2022 06:37:11</t>
  </si>
  <si>
    <t>16.08.2022 06:37:12</t>
  </si>
  <si>
    <t>16.08.2022 06:37:15</t>
  </si>
  <si>
    <t>16.08.2022 06:37:17</t>
  </si>
  <si>
    <t>16.08.2022 06:37:18</t>
  </si>
  <si>
    <t>16.08.2022 06:37:20</t>
  </si>
  <si>
    <t>16.08.2022 06:37:21</t>
  </si>
  <si>
    <t>16.08.2022 06:37:23</t>
  </si>
  <si>
    <t>16.08.2022 06:37:24</t>
  </si>
  <si>
    <t>16.08.2022 06:37:26</t>
  </si>
  <si>
    <t>16.08.2022 06:37:32</t>
  </si>
  <si>
    <t>16.08.2022 06:37:38</t>
  </si>
  <si>
    <t>16.08.2022 06:37:39</t>
  </si>
  <si>
    <t>16.08.2022 06:37:41</t>
  </si>
  <si>
    <t>16.08.2022 06:37:42</t>
  </si>
  <si>
    <t>16.08.2022 06:37:44</t>
  </si>
  <si>
    <t>16.08.2022 06:37:45</t>
  </si>
  <si>
    <t>16.08.2022 06:37:47</t>
  </si>
  <si>
    <t>16.08.2022 06:37:48</t>
  </si>
  <si>
    <t>16.08.2022 06:37:51</t>
  </si>
  <si>
    <t>16.08.2022 06:37:53</t>
  </si>
  <si>
    <t>16.08.2022 06:37:54</t>
  </si>
  <si>
    <t>16.08.2022 06:37:56</t>
  </si>
  <si>
    <t>16.08.2022 06:38:06</t>
  </si>
  <si>
    <t>16.08.2022 06:38:08</t>
  </si>
  <si>
    <t>16.08.2022 06:38:09</t>
  </si>
  <si>
    <t>16.08.2022 06:38:11</t>
  </si>
  <si>
    <t>16.08.2022 06:38:12</t>
  </si>
  <si>
    <t>16.08.2022 06:38:14</t>
  </si>
  <si>
    <t>16.08.2022 06:38:15</t>
  </si>
  <si>
    <t>16.08.2022 06:38:48</t>
  </si>
  <si>
    <t>16.08.2022 06:38:49</t>
  </si>
  <si>
    <t>16.08.2022 06:38:51</t>
  </si>
  <si>
    <t>16.08.2022 06:38:52</t>
  </si>
  <si>
    <t>16.08.2022 06:38:54</t>
  </si>
  <si>
    <t>16.08.2022 06:38:55</t>
  </si>
  <si>
    <t>16.08.2022 06:38:58</t>
  </si>
  <si>
    <t>16.08.2022 06:39:00</t>
  </si>
  <si>
    <t>16.08.2022 06:39:01</t>
  </si>
  <si>
    <t>16.08.2022 06:39:03</t>
  </si>
  <si>
    <t>16.08.2022 06:39:06</t>
  </si>
  <si>
    <t>16.08.2022 06:39:18</t>
  </si>
  <si>
    <t>16.08.2022 06:39:19</t>
  </si>
  <si>
    <t>16.08.2022 06:39:21</t>
  </si>
  <si>
    <t>16.08.2022 06:39:22</t>
  </si>
  <si>
    <t>16.08.2022 06:39:24</t>
  </si>
  <si>
    <t>16.08.2022 06:40:21</t>
  </si>
  <si>
    <t>16.08.2022 06:40:22</t>
  </si>
  <si>
    <t>16.08.2022 06:40:24</t>
  </si>
  <si>
    <t>16.08.2022 06:40:25</t>
  </si>
  <si>
    <t>16.08.2022 06:41:04</t>
  </si>
  <si>
    <t>16.08.2022 06:41:06</t>
  </si>
  <si>
    <t>16.08.2022 06:41:07</t>
  </si>
  <si>
    <t>16.08.2022 06:41:09</t>
  </si>
  <si>
    <t>16.08.2022 06:41:10</t>
  </si>
  <si>
    <t>16.08.2022 06:41:12</t>
  </si>
  <si>
    <t>16.08.2022 06:41:13</t>
  </si>
  <si>
    <t>16.08.2022 06:41:15</t>
  </si>
  <si>
    <t>16.08.2022 06:41:16</t>
  </si>
  <si>
    <t>16.08.2022 06:41:18</t>
  </si>
  <si>
    <t>16.08.2022 06:41:19</t>
  </si>
  <si>
    <t>16.08.2022 06:41:21</t>
  </si>
  <si>
    <t>16.08.2022 06:41:22</t>
  </si>
  <si>
    <t>16.08.2022 06:41:28</t>
  </si>
  <si>
    <t>16.08.2022 06:41:30</t>
  </si>
  <si>
    <t>16.08.2022 06:41:33</t>
  </si>
  <si>
    <t>16.08.2022 06:41:34</t>
  </si>
  <si>
    <t>16.08.2022 06:41:36</t>
  </si>
  <si>
    <t>16.08.2022 06:41:37</t>
  </si>
  <si>
    <t>16.08.2022 06:41:39</t>
  </si>
  <si>
    <t>16.08.2022 06:41:40</t>
  </si>
  <si>
    <t>16.08.2022 06:41:42</t>
  </si>
  <si>
    <t>16.08.2022 06:41:43</t>
  </si>
  <si>
    <t>16.08.2022 06:41:45</t>
  </si>
  <si>
    <t>16.08.2022 06:41:46</t>
  </si>
  <si>
    <t>16.08.2022 06:41:48</t>
  </si>
  <si>
    <t>16.08.2022 06:42:00</t>
  </si>
  <si>
    <t>16.08.2022 06:42:01</t>
  </si>
  <si>
    <t>16.08.2022 06:42:03</t>
  </si>
  <si>
    <t>16.08.2022 06:42:04</t>
  </si>
  <si>
    <t>16.08.2022 06:42:06</t>
  </si>
  <si>
    <t>16.08.2022 06:42:07</t>
  </si>
  <si>
    <t>16.08.2022 06:42:09</t>
  </si>
  <si>
    <t>16.08.2022 06:42:10</t>
  </si>
  <si>
    <t>16.08.2022 06:42:12</t>
  </si>
  <si>
    <t>16.08.2022 06:42:15</t>
  </si>
  <si>
    <t>16.08.2022 06:42:16</t>
  </si>
  <si>
    <t>16.08.2022 06:42:18</t>
  </si>
  <si>
    <t>16.08.2022 06:42:19</t>
  </si>
  <si>
    <t>16.08.2022 06:42:22</t>
  </si>
  <si>
    <t>16.08.2022 06:42:29</t>
  </si>
  <si>
    <t>16.08.2022 06:42:31</t>
  </si>
  <si>
    <t>16.08.2022 06:42:32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</si>
</sst>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282</c:v>
                </c:pt>
                <c:pt idx="1">
                  <c:v>374</c:v>
                </c:pt>
                <c:pt idx="2">
                  <c:v>367</c:v>
                </c:pt>
                <c:pt idx="3">
                  <c:v>210</c:v>
                </c:pt>
                <c:pt idx="4">
                  <c:v>335</c:v>
                </c:pt>
                <c:pt idx="5">
                  <c:v>333</c:v>
                </c:pt>
                <c:pt idx="6">
                  <c:v>338</c:v>
                </c:pt>
                <c:pt idx="7">
                  <c:v>331</c:v>
                </c:pt>
                <c:pt idx="8">
                  <c:v>262</c:v>
                </c:pt>
                <c:pt idx="9">
                  <c:v>124</c:v>
                </c:pt>
                <c:pt idx="10">
                  <c:v>212</c:v>
                </c:pt>
                <c:pt idx="11">
                  <c:v>174</c:v>
                </c:pt>
                <c:pt idx="12">
                  <c:v>60</c:v>
                </c:pt>
                <c:pt idx="13">
                  <c:v>39</c:v>
                </c:pt>
                <c:pt idx="14">
                  <c:v>33</c:v>
                </c:pt>
                <c:pt idx="15">
                  <c:v>0</c:v>
                </c:pt>
                <c:pt idx="16">
                  <c:v>25</c:v>
                </c:pt>
                <c:pt idx="17">
                  <c:v>28</c:v>
                </c:pt>
                <c:pt idx="18">
                  <c:v>23</c:v>
                </c:pt>
                <c:pt idx="19">
                  <c:v>43</c:v>
                </c:pt>
                <c:pt idx="20">
                  <c:v>132</c:v>
                </c:pt>
                <c:pt idx="21">
                  <c:v>237</c:v>
                </c:pt>
                <c:pt idx="22">
                  <c:v>270</c:v>
                </c:pt>
                <c:pt idx="23">
                  <c:v>415</c:v>
                </c:pt>
                <c:pt idx="24">
                  <c:v>372</c:v>
                </c:pt>
                <c:pt idx="25">
                  <c:v>383</c:v>
                </c:pt>
                <c:pt idx="26">
                  <c:v>221</c:v>
                </c:pt>
                <c:pt idx="27">
                  <c:v>330</c:v>
                </c:pt>
                <c:pt idx="28">
                  <c:v>312</c:v>
                </c:pt>
                <c:pt idx="29">
                  <c:v>316</c:v>
                </c:pt>
                <c:pt idx="30">
                  <c:v>363</c:v>
                </c:pt>
                <c:pt idx="31">
                  <c:v>269</c:v>
                </c:pt>
                <c:pt idx="32">
                  <c:v>289</c:v>
                </c:pt>
                <c:pt idx="33">
                  <c:v>184</c:v>
                </c:pt>
                <c:pt idx="34">
                  <c:v>173</c:v>
                </c:pt>
                <c:pt idx="35">
                  <c:v>180</c:v>
                </c:pt>
                <c:pt idx="36">
                  <c:v>124</c:v>
                </c:pt>
                <c:pt idx="37">
                  <c:v>41</c:v>
                </c:pt>
                <c:pt idx="38">
                  <c:v>39</c:v>
                </c:pt>
                <c:pt idx="39">
                  <c:v>0</c:v>
                </c:pt>
                <c:pt idx="40">
                  <c:v>2</c:v>
                </c:pt>
                <c:pt idx="41">
                  <c:v>33</c:v>
                </c:pt>
                <c:pt idx="42">
                  <c:v>30</c:v>
                </c:pt>
                <c:pt idx="43">
                  <c:v>43</c:v>
                </c:pt>
                <c:pt idx="44">
                  <c:v>102</c:v>
                </c:pt>
                <c:pt idx="45">
                  <c:v>294</c:v>
                </c:pt>
                <c:pt idx="46">
                  <c:v>274</c:v>
                </c:pt>
                <c:pt idx="47">
                  <c:v>315</c:v>
                </c:pt>
                <c:pt idx="48">
                  <c:v>407</c:v>
                </c:pt>
                <c:pt idx="49">
                  <c:v>280</c:v>
                </c:pt>
                <c:pt idx="50">
                  <c:v>356</c:v>
                </c:pt>
                <c:pt idx="51">
                  <c:v>250</c:v>
                </c:pt>
                <c:pt idx="52">
                  <c:v>301</c:v>
                </c:pt>
                <c:pt idx="53">
                  <c:v>442</c:v>
                </c:pt>
                <c:pt idx="54">
                  <c:v>300</c:v>
                </c:pt>
                <c:pt idx="55">
                  <c:v>375</c:v>
                </c:pt>
                <c:pt idx="56">
                  <c:v>258</c:v>
                </c:pt>
                <c:pt idx="57">
                  <c:v>212</c:v>
                </c:pt>
                <c:pt idx="58">
                  <c:v>169</c:v>
                </c:pt>
                <c:pt idx="59">
                  <c:v>152</c:v>
                </c:pt>
                <c:pt idx="60">
                  <c:v>106</c:v>
                </c:pt>
                <c:pt idx="61">
                  <c:v>62</c:v>
                </c:pt>
                <c:pt idx="62">
                  <c:v>17</c:v>
                </c:pt>
                <c:pt idx="63">
                  <c:v>17</c:v>
                </c:pt>
                <c:pt idx="64">
                  <c:v>10</c:v>
                </c:pt>
                <c:pt idx="65">
                  <c:v>12</c:v>
                </c:pt>
                <c:pt idx="66">
                  <c:v>20</c:v>
                </c:pt>
                <c:pt idx="67">
                  <c:v>45</c:v>
                </c:pt>
                <c:pt idx="68">
                  <c:v>96</c:v>
                </c:pt>
                <c:pt idx="69">
                  <c:v>252</c:v>
                </c:pt>
                <c:pt idx="70">
                  <c:v>314</c:v>
                </c:pt>
                <c:pt idx="71">
                  <c:v>346</c:v>
                </c:pt>
                <c:pt idx="72">
                  <c:v>417</c:v>
                </c:pt>
                <c:pt idx="73">
                  <c:v>358</c:v>
                </c:pt>
                <c:pt idx="74">
                  <c:v>341</c:v>
                </c:pt>
                <c:pt idx="75">
                  <c:v>343</c:v>
                </c:pt>
                <c:pt idx="76">
                  <c:v>468</c:v>
                </c:pt>
                <c:pt idx="77">
                  <c:v>327</c:v>
                </c:pt>
                <c:pt idx="78">
                  <c:v>348</c:v>
                </c:pt>
                <c:pt idx="79">
                  <c:v>287</c:v>
                </c:pt>
                <c:pt idx="80">
                  <c:v>255</c:v>
                </c:pt>
                <c:pt idx="81">
                  <c:v>237</c:v>
                </c:pt>
                <c:pt idx="82">
                  <c:v>148</c:v>
                </c:pt>
                <c:pt idx="83">
                  <c:v>166</c:v>
                </c:pt>
                <c:pt idx="84">
                  <c:v>178</c:v>
                </c:pt>
                <c:pt idx="85">
                  <c:v>87</c:v>
                </c:pt>
                <c:pt idx="86">
                  <c:v>48</c:v>
                </c:pt>
                <c:pt idx="87">
                  <c:v>22</c:v>
                </c:pt>
                <c:pt idx="88">
                  <c:v>7</c:v>
                </c:pt>
                <c:pt idx="89">
                  <c:v>26</c:v>
                </c:pt>
                <c:pt idx="90">
                  <c:v>17</c:v>
                </c:pt>
                <c:pt idx="91">
                  <c:v>29</c:v>
                </c:pt>
                <c:pt idx="92">
                  <c:v>89</c:v>
                </c:pt>
                <c:pt idx="93">
                  <c:v>99</c:v>
                </c:pt>
                <c:pt idx="94">
                  <c:v>214</c:v>
                </c:pt>
                <c:pt idx="95">
                  <c:v>250</c:v>
                </c:pt>
                <c:pt idx="96">
                  <c:v>399</c:v>
                </c:pt>
                <c:pt idx="97">
                  <c:v>297</c:v>
                </c:pt>
                <c:pt idx="98">
                  <c:v>290</c:v>
                </c:pt>
                <c:pt idx="99">
                  <c:v>328</c:v>
                </c:pt>
                <c:pt idx="100">
                  <c:v>284</c:v>
                </c:pt>
                <c:pt idx="101">
                  <c:v>279</c:v>
                </c:pt>
                <c:pt idx="102">
                  <c:v>291</c:v>
                </c:pt>
                <c:pt idx="103">
                  <c:v>340</c:v>
                </c:pt>
                <c:pt idx="104">
                  <c:v>258</c:v>
                </c:pt>
                <c:pt idx="105">
                  <c:v>222</c:v>
                </c:pt>
                <c:pt idx="106">
                  <c:v>131</c:v>
                </c:pt>
                <c:pt idx="107">
                  <c:v>129</c:v>
                </c:pt>
                <c:pt idx="108">
                  <c:v>170</c:v>
                </c:pt>
                <c:pt idx="109">
                  <c:v>155</c:v>
                </c:pt>
                <c:pt idx="110">
                  <c:v>69</c:v>
                </c:pt>
                <c:pt idx="111">
                  <c:v>52</c:v>
                </c:pt>
                <c:pt idx="112">
                  <c:v>47</c:v>
                </c:pt>
                <c:pt idx="113">
                  <c:v>44</c:v>
                </c:pt>
                <c:pt idx="114">
                  <c:v>41</c:v>
                </c:pt>
                <c:pt idx="115">
                  <c:v>14</c:v>
                </c:pt>
                <c:pt idx="116">
                  <c:v>25</c:v>
                </c:pt>
                <c:pt idx="117">
                  <c:v>73</c:v>
                </c:pt>
                <c:pt idx="118">
                  <c:v>122</c:v>
                </c:pt>
                <c:pt idx="119">
                  <c:v>211</c:v>
                </c:pt>
                <c:pt idx="120">
                  <c:v>190</c:v>
                </c:pt>
                <c:pt idx="121">
                  <c:v>303</c:v>
                </c:pt>
                <c:pt idx="122">
                  <c:v>279</c:v>
                </c:pt>
                <c:pt idx="123">
                  <c:v>233</c:v>
                </c:pt>
                <c:pt idx="124">
                  <c:v>280</c:v>
                </c:pt>
                <c:pt idx="125">
                  <c:v>212</c:v>
                </c:pt>
                <c:pt idx="126">
                  <c:v>269</c:v>
                </c:pt>
                <c:pt idx="127">
                  <c:v>211</c:v>
                </c:pt>
                <c:pt idx="128">
                  <c:v>194</c:v>
                </c:pt>
                <c:pt idx="129">
                  <c:v>169</c:v>
                </c:pt>
                <c:pt idx="130">
                  <c:v>155</c:v>
                </c:pt>
                <c:pt idx="131">
                  <c:v>153</c:v>
                </c:pt>
                <c:pt idx="132">
                  <c:v>120</c:v>
                </c:pt>
                <c:pt idx="133">
                  <c:v>82</c:v>
                </c:pt>
                <c:pt idx="134">
                  <c:v>31</c:v>
                </c:pt>
                <c:pt idx="135">
                  <c:v>21</c:v>
                </c:pt>
                <c:pt idx="136">
                  <c:v>24</c:v>
                </c:pt>
                <c:pt idx="137">
                  <c:v>16</c:v>
                </c:pt>
                <c:pt idx="138">
                  <c:v>31</c:v>
                </c:pt>
                <c:pt idx="139">
                  <c:v>42</c:v>
                </c:pt>
                <c:pt idx="140">
                  <c:v>101</c:v>
                </c:pt>
                <c:pt idx="141">
                  <c:v>286</c:v>
                </c:pt>
                <c:pt idx="142">
                  <c:v>219</c:v>
                </c:pt>
                <c:pt idx="143">
                  <c:v>264</c:v>
                </c:pt>
                <c:pt idx="144">
                  <c:v>300</c:v>
                </c:pt>
                <c:pt idx="145">
                  <c:v>417</c:v>
                </c:pt>
                <c:pt idx="146">
                  <c:v>312</c:v>
                </c:pt>
                <c:pt idx="147">
                  <c:v>289</c:v>
                </c:pt>
                <c:pt idx="148">
                  <c:v>290</c:v>
                </c:pt>
                <c:pt idx="149">
                  <c:v>355</c:v>
                </c:pt>
                <c:pt idx="150">
                  <c:v>280</c:v>
                </c:pt>
                <c:pt idx="151">
                  <c:v>313</c:v>
                </c:pt>
                <c:pt idx="152">
                  <c:v>256</c:v>
                </c:pt>
                <c:pt idx="153">
                  <c:v>227</c:v>
                </c:pt>
                <c:pt idx="154">
                  <c:v>142</c:v>
                </c:pt>
                <c:pt idx="155">
                  <c:v>137</c:v>
                </c:pt>
                <c:pt idx="156">
                  <c:v>44</c:v>
                </c:pt>
                <c:pt idx="157">
                  <c:v>47</c:v>
                </c:pt>
                <c:pt idx="158">
                  <c:v>16</c:v>
                </c:pt>
                <c:pt idx="159">
                  <c:v>0</c:v>
                </c:pt>
                <c:pt idx="160">
                  <c:v>10</c:v>
                </c:pt>
                <c:pt idx="161">
                  <c:v>17</c:v>
                </c:pt>
                <c:pt idx="162">
                  <c:v>22</c:v>
                </c:pt>
                <c:pt idx="163">
                  <c:v>42</c:v>
                </c:pt>
                <c:pt idx="164">
                  <c:v>109</c:v>
                </c:pt>
                <c:pt idx="165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95328"/>
        <c:axId val="364395712"/>
      </c:lineChart>
      <c:catAx>
        <c:axId val="36439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395712"/>
        <c:crosses val="autoZero"/>
        <c:auto val="1"/>
        <c:lblAlgn val="ctr"/>
        <c:lblOffset val="100"/>
        <c:noMultiLvlLbl val="1"/>
      </c:catAx>
      <c:valAx>
        <c:axId val="36439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4395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41</c:v>
                </c:pt>
                <c:pt idx="2">
                  <c:v>41</c:v>
                </c:pt>
                <c:pt idx="3">
                  <c:v>23</c:v>
                </c:pt>
                <c:pt idx="4">
                  <c:v>41</c:v>
                </c:pt>
                <c:pt idx="5">
                  <c:v>38</c:v>
                </c:pt>
                <c:pt idx="6">
                  <c:v>39</c:v>
                </c:pt>
                <c:pt idx="7">
                  <c:v>37</c:v>
                </c:pt>
                <c:pt idx="8">
                  <c:v>31</c:v>
                </c:pt>
                <c:pt idx="9">
                  <c:v>14</c:v>
                </c:pt>
                <c:pt idx="10">
                  <c:v>23</c:v>
                </c:pt>
                <c:pt idx="11">
                  <c:v>19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17</c:v>
                </c:pt>
                <c:pt idx="21">
                  <c:v>30</c:v>
                </c:pt>
                <c:pt idx="22">
                  <c:v>31</c:v>
                </c:pt>
                <c:pt idx="23">
                  <c:v>49</c:v>
                </c:pt>
                <c:pt idx="24">
                  <c:v>42</c:v>
                </c:pt>
                <c:pt idx="25">
                  <c:v>40</c:v>
                </c:pt>
                <c:pt idx="26">
                  <c:v>26</c:v>
                </c:pt>
                <c:pt idx="27">
                  <c:v>34</c:v>
                </c:pt>
                <c:pt idx="28">
                  <c:v>37</c:v>
                </c:pt>
                <c:pt idx="29">
                  <c:v>38</c:v>
                </c:pt>
                <c:pt idx="30">
                  <c:v>41</c:v>
                </c:pt>
                <c:pt idx="31">
                  <c:v>31</c:v>
                </c:pt>
                <c:pt idx="32">
                  <c:v>31</c:v>
                </c:pt>
                <c:pt idx="33">
                  <c:v>21</c:v>
                </c:pt>
                <c:pt idx="34">
                  <c:v>17</c:v>
                </c:pt>
                <c:pt idx="35">
                  <c:v>19</c:v>
                </c:pt>
                <c:pt idx="36">
                  <c:v>14</c:v>
                </c:pt>
                <c:pt idx="37">
                  <c:v>5</c:v>
                </c:pt>
                <c:pt idx="38">
                  <c:v>4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4</c:v>
                </c:pt>
                <c:pt idx="43">
                  <c:v>6</c:v>
                </c:pt>
                <c:pt idx="44">
                  <c:v>13</c:v>
                </c:pt>
                <c:pt idx="45">
                  <c:v>35</c:v>
                </c:pt>
                <c:pt idx="46">
                  <c:v>34</c:v>
                </c:pt>
                <c:pt idx="47">
                  <c:v>35</c:v>
                </c:pt>
                <c:pt idx="48">
                  <c:v>48</c:v>
                </c:pt>
                <c:pt idx="49">
                  <c:v>32</c:v>
                </c:pt>
                <c:pt idx="50">
                  <c:v>40</c:v>
                </c:pt>
                <c:pt idx="51">
                  <c:v>28</c:v>
                </c:pt>
                <c:pt idx="52">
                  <c:v>33</c:v>
                </c:pt>
                <c:pt idx="53">
                  <c:v>49</c:v>
                </c:pt>
                <c:pt idx="54">
                  <c:v>33</c:v>
                </c:pt>
                <c:pt idx="55">
                  <c:v>43</c:v>
                </c:pt>
                <c:pt idx="56">
                  <c:v>28</c:v>
                </c:pt>
                <c:pt idx="57">
                  <c:v>23</c:v>
                </c:pt>
                <c:pt idx="58">
                  <c:v>20</c:v>
                </c:pt>
                <c:pt idx="59">
                  <c:v>15</c:v>
                </c:pt>
                <c:pt idx="60">
                  <c:v>13</c:v>
                </c:pt>
                <c:pt idx="61">
                  <c:v>8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6</c:v>
                </c:pt>
                <c:pt idx="68">
                  <c:v>12</c:v>
                </c:pt>
                <c:pt idx="69">
                  <c:v>29</c:v>
                </c:pt>
                <c:pt idx="70">
                  <c:v>35</c:v>
                </c:pt>
                <c:pt idx="71">
                  <c:v>39</c:v>
                </c:pt>
                <c:pt idx="72">
                  <c:v>46</c:v>
                </c:pt>
                <c:pt idx="73">
                  <c:v>37</c:v>
                </c:pt>
                <c:pt idx="74">
                  <c:v>38</c:v>
                </c:pt>
                <c:pt idx="75">
                  <c:v>39</c:v>
                </c:pt>
                <c:pt idx="76">
                  <c:v>53</c:v>
                </c:pt>
                <c:pt idx="77">
                  <c:v>37</c:v>
                </c:pt>
                <c:pt idx="78">
                  <c:v>40</c:v>
                </c:pt>
                <c:pt idx="79">
                  <c:v>35</c:v>
                </c:pt>
                <c:pt idx="80">
                  <c:v>27</c:v>
                </c:pt>
                <c:pt idx="81">
                  <c:v>25</c:v>
                </c:pt>
                <c:pt idx="82">
                  <c:v>17</c:v>
                </c:pt>
                <c:pt idx="83">
                  <c:v>18</c:v>
                </c:pt>
                <c:pt idx="84">
                  <c:v>20</c:v>
                </c:pt>
                <c:pt idx="85">
                  <c:v>10</c:v>
                </c:pt>
                <c:pt idx="86">
                  <c:v>6</c:v>
                </c:pt>
                <c:pt idx="87">
                  <c:v>3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4</c:v>
                </c:pt>
                <c:pt idx="92">
                  <c:v>12</c:v>
                </c:pt>
                <c:pt idx="93">
                  <c:v>12</c:v>
                </c:pt>
                <c:pt idx="94">
                  <c:v>26</c:v>
                </c:pt>
                <c:pt idx="95">
                  <c:v>29</c:v>
                </c:pt>
                <c:pt idx="96">
                  <c:v>46</c:v>
                </c:pt>
                <c:pt idx="97">
                  <c:v>35</c:v>
                </c:pt>
                <c:pt idx="98">
                  <c:v>34</c:v>
                </c:pt>
                <c:pt idx="99">
                  <c:v>36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38</c:v>
                </c:pt>
                <c:pt idx="104">
                  <c:v>29</c:v>
                </c:pt>
                <c:pt idx="105">
                  <c:v>25</c:v>
                </c:pt>
                <c:pt idx="106">
                  <c:v>14</c:v>
                </c:pt>
                <c:pt idx="107">
                  <c:v>13</c:v>
                </c:pt>
                <c:pt idx="108">
                  <c:v>17</c:v>
                </c:pt>
                <c:pt idx="109">
                  <c:v>15</c:v>
                </c:pt>
                <c:pt idx="110">
                  <c:v>6</c:v>
                </c:pt>
                <c:pt idx="111">
                  <c:v>5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2</c:v>
                </c:pt>
                <c:pt idx="116">
                  <c:v>3</c:v>
                </c:pt>
                <c:pt idx="117">
                  <c:v>10</c:v>
                </c:pt>
                <c:pt idx="118">
                  <c:v>14</c:v>
                </c:pt>
                <c:pt idx="119">
                  <c:v>24</c:v>
                </c:pt>
                <c:pt idx="120">
                  <c:v>22</c:v>
                </c:pt>
                <c:pt idx="121">
                  <c:v>32</c:v>
                </c:pt>
                <c:pt idx="122">
                  <c:v>29</c:v>
                </c:pt>
                <c:pt idx="123">
                  <c:v>24</c:v>
                </c:pt>
                <c:pt idx="124">
                  <c:v>32</c:v>
                </c:pt>
                <c:pt idx="125">
                  <c:v>23</c:v>
                </c:pt>
                <c:pt idx="126">
                  <c:v>30</c:v>
                </c:pt>
                <c:pt idx="127">
                  <c:v>22</c:v>
                </c:pt>
                <c:pt idx="128">
                  <c:v>21</c:v>
                </c:pt>
                <c:pt idx="129">
                  <c:v>20</c:v>
                </c:pt>
                <c:pt idx="130">
                  <c:v>16</c:v>
                </c:pt>
                <c:pt idx="131">
                  <c:v>15</c:v>
                </c:pt>
                <c:pt idx="132">
                  <c:v>11</c:v>
                </c:pt>
                <c:pt idx="133">
                  <c:v>9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2</c:v>
                </c:pt>
                <c:pt idx="138">
                  <c:v>5</c:v>
                </c:pt>
                <c:pt idx="139">
                  <c:v>5</c:v>
                </c:pt>
                <c:pt idx="140">
                  <c:v>13</c:v>
                </c:pt>
                <c:pt idx="141">
                  <c:v>34</c:v>
                </c:pt>
                <c:pt idx="142">
                  <c:v>26</c:v>
                </c:pt>
                <c:pt idx="143">
                  <c:v>29</c:v>
                </c:pt>
                <c:pt idx="144">
                  <c:v>32</c:v>
                </c:pt>
                <c:pt idx="145">
                  <c:v>47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41</c:v>
                </c:pt>
                <c:pt idx="150">
                  <c:v>32</c:v>
                </c:pt>
                <c:pt idx="151">
                  <c:v>35</c:v>
                </c:pt>
                <c:pt idx="152">
                  <c:v>31</c:v>
                </c:pt>
                <c:pt idx="153">
                  <c:v>25</c:v>
                </c:pt>
                <c:pt idx="154">
                  <c:v>16</c:v>
                </c:pt>
                <c:pt idx="155">
                  <c:v>16</c:v>
                </c:pt>
                <c:pt idx="156">
                  <c:v>5</c:v>
                </c:pt>
                <c:pt idx="157">
                  <c:v>5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4</c:v>
                </c:pt>
                <c:pt idx="163">
                  <c:v>6</c:v>
                </c:pt>
                <c:pt idx="164">
                  <c:v>14</c:v>
                </c:pt>
                <c:pt idx="165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26608"/>
        <c:axId val="381827000"/>
      </c:lineChart>
      <c:catAx>
        <c:axId val="38182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27000"/>
        <c:crosses val="autoZero"/>
        <c:auto val="1"/>
        <c:lblAlgn val="ctr"/>
        <c:lblOffset val="100"/>
        <c:noMultiLvlLbl val="1"/>
      </c:catAx>
      <c:valAx>
        <c:axId val="38182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2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502</c:v>
                </c:pt>
                <c:pt idx="1">
                  <c:v>438</c:v>
                </c:pt>
                <c:pt idx="2">
                  <c:v>544</c:v>
                </c:pt>
                <c:pt idx="3">
                  <c:v>545</c:v>
                </c:pt>
                <c:pt idx="4">
                  <c:v>575</c:v>
                </c:pt>
                <c:pt idx="5">
                  <c:v>495</c:v>
                </c:pt>
                <c:pt idx="6">
                  <c:v>381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33272"/>
        <c:axId val="381830528"/>
      </c:lineChart>
      <c:catAx>
        <c:axId val="38183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30528"/>
        <c:crosses val="autoZero"/>
        <c:auto val="1"/>
        <c:lblAlgn val="ctr"/>
        <c:lblOffset val="100"/>
        <c:noMultiLvlLbl val="1"/>
      </c:catAx>
      <c:valAx>
        <c:axId val="38183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33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18</c:v>
                </c:pt>
                <c:pt idx="3">
                  <c:v>26</c:v>
                </c:pt>
                <c:pt idx="4">
                  <c:v>34</c:v>
                </c:pt>
                <c:pt idx="5">
                  <c:v>83</c:v>
                </c:pt>
                <c:pt idx="6">
                  <c:v>167</c:v>
                </c:pt>
                <c:pt idx="7">
                  <c:v>166</c:v>
                </c:pt>
                <c:pt idx="8">
                  <c:v>205</c:v>
                </c:pt>
                <c:pt idx="9">
                  <c:v>267</c:v>
                </c:pt>
                <c:pt idx="10">
                  <c:v>264</c:v>
                </c:pt>
                <c:pt idx="11">
                  <c:v>241</c:v>
                </c:pt>
                <c:pt idx="12">
                  <c:v>217</c:v>
                </c:pt>
                <c:pt idx="13">
                  <c:v>261</c:v>
                </c:pt>
                <c:pt idx="14">
                  <c:v>257</c:v>
                </c:pt>
                <c:pt idx="15">
                  <c:v>246</c:v>
                </c:pt>
                <c:pt idx="16">
                  <c:v>240</c:v>
                </c:pt>
                <c:pt idx="17">
                  <c:v>198</c:v>
                </c:pt>
                <c:pt idx="18">
                  <c:v>152</c:v>
                </c:pt>
                <c:pt idx="19">
                  <c:v>124</c:v>
                </c:pt>
                <c:pt idx="20">
                  <c:v>116</c:v>
                </c:pt>
                <c:pt idx="21">
                  <c:v>87</c:v>
                </c:pt>
                <c:pt idx="22">
                  <c:v>57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27392"/>
        <c:axId val="381832488"/>
      </c:lineChart>
      <c:catAx>
        <c:axId val="38182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32488"/>
        <c:crosses val="autoZero"/>
        <c:auto val="1"/>
        <c:lblAlgn val="ctr"/>
        <c:lblOffset val="100"/>
        <c:noMultiLvlLbl val="1"/>
      </c:catAx>
      <c:valAx>
        <c:axId val="38183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27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2350</c:v>
                </c:pt>
                <c:pt idx="1">
                  <c:v>2622</c:v>
                </c:pt>
                <c:pt idx="2">
                  <c:v>5781</c:v>
                </c:pt>
                <c:pt idx="3">
                  <c:v>10116</c:v>
                </c:pt>
                <c:pt idx="4">
                  <c:v>7290</c:v>
                </c:pt>
                <c:pt idx="5">
                  <c:v>2176</c:v>
                </c:pt>
                <c:pt idx="6">
                  <c:v>414</c:v>
                </c:pt>
                <c:pt idx="7">
                  <c:v>60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830920"/>
        <c:axId val="381829352"/>
      </c:barChart>
      <c:catAx>
        <c:axId val="38183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29352"/>
        <c:crosses val="autoZero"/>
        <c:auto val="1"/>
        <c:lblAlgn val="ctr"/>
        <c:lblOffset val="100"/>
        <c:noMultiLvlLbl val="1"/>
      </c:catAx>
      <c:valAx>
        <c:axId val="381829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3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2350</c:v>
                </c:pt>
                <c:pt idx="1">
                  <c:v>2622</c:v>
                </c:pt>
                <c:pt idx="2">
                  <c:v>5781</c:v>
                </c:pt>
                <c:pt idx="3">
                  <c:v>10116</c:v>
                </c:pt>
                <c:pt idx="4">
                  <c:v>7290</c:v>
                </c:pt>
                <c:pt idx="5">
                  <c:v>2176</c:v>
                </c:pt>
                <c:pt idx="6">
                  <c:v>414</c:v>
                </c:pt>
                <c:pt idx="7">
                  <c:v>60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58</c:v>
                </c:pt>
                <c:pt idx="1">
                  <c:v>70</c:v>
                </c:pt>
                <c:pt idx="2">
                  <c:v>70</c:v>
                </c:pt>
                <c:pt idx="3">
                  <c:v>86</c:v>
                </c:pt>
                <c:pt idx="4">
                  <c:v>143</c:v>
                </c:pt>
                <c:pt idx="5">
                  <c:v>222</c:v>
                </c:pt>
                <c:pt idx="6">
                  <c:v>225</c:v>
                </c:pt>
                <c:pt idx="7">
                  <c:v>295</c:v>
                </c:pt>
                <c:pt idx="8">
                  <c:v>349</c:v>
                </c:pt>
                <c:pt idx="9">
                  <c:v>390</c:v>
                </c:pt>
                <c:pt idx="10">
                  <c:v>442</c:v>
                </c:pt>
                <c:pt idx="11">
                  <c:v>427</c:v>
                </c:pt>
                <c:pt idx="12">
                  <c:v>422</c:v>
                </c:pt>
                <c:pt idx="13">
                  <c:v>498</c:v>
                </c:pt>
                <c:pt idx="14">
                  <c:v>617</c:v>
                </c:pt>
                <c:pt idx="15">
                  <c:v>658</c:v>
                </c:pt>
                <c:pt idx="16">
                  <c:v>806</c:v>
                </c:pt>
                <c:pt idx="17">
                  <c:v>983</c:v>
                </c:pt>
                <c:pt idx="18">
                  <c:v>1094</c:v>
                </c:pt>
                <c:pt idx="19">
                  <c:v>1324</c:v>
                </c:pt>
                <c:pt idx="20">
                  <c:v>1574</c:v>
                </c:pt>
                <c:pt idx="21">
                  <c:v>1782</c:v>
                </c:pt>
                <c:pt idx="22">
                  <c:v>1932</c:v>
                </c:pt>
                <c:pt idx="23">
                  <c:v>2230</c:v>
                </c:pt>
                <c:pt idx="24">
                  <c:v>2142</c:v>
                </c:pt>
                <c:pt idx="25">
                  <c:v>2030</c:v>
                </c:pt>
                <c:pt idx="26">
                  <c:v>2023</c:v>
                </c:pt>
                <c:pt idx="27">
                  <c:v>1759</c:v>
                </c:pt>
                <c:pt idx="28">
                  <c:v>1451</c:v>
                </c:pt>
                <c:pt idx="29">
                  <c:v>1121</c:v>
                </c:pt>
                <c:pt idx="30">
                  <c:v>936</c:v>
                </c:pt>
                <c:pt idx="31">
                  <c:v>671</c:v>
                </c:pt>
                <c:pt idx="32">
                  <c:v>562</c:v>
                </c:pt>
                <c:pt idx="33">
                  <c:v>427</c:v>
                </c:pt>
                <c:pt idx="34">
                  <c:v>301</c:v>
                </c:pt>
                <c:pt idx="35">
                  <c:v>215</c:v>
                </c:pt>
                <c:pt idx="36">
                  <c:v>150</c:v>
                </c:pt>
                <c:pt idx="37">
                  <c:v>110</c:v>
                </c:pt>
                <c:pt idx="38">
                  <c:v>70</c:v>
                </c:pt>
                <c:pt idx="39">
                  <c:v>60</c:v>
                </c:pt>
                <c:pt idx="40">
                  <c:v>24</c:v>
                </c:pt>
                <c:pt idx="41">
                  <c:v>21</c:v>
                </c:pt>
                <c:pt idx="42">
                  <c:v>11</c:v>
                </c:pt>
                <c:pt idx="43">
                  <c:v>12</c:v>
                </c:pt>
                <c:pt idx="44">
                  <c:v>8</c:v>
                </c:pt>
                <c:pt idx="45">
                  <c:v>8</c:v>
                </c:pt>
                <c:pt idx="46">
                  <c:v>5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827784"/>
        <c:axId val="381828568"/>
      </c:lineChart>
      <c:catAx>
        <c:axId val="381827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828568"/>
        <c:crosses val="autoZero"/>
        <c:auto val="1"/>
        <c:lblAlgn val="ctr"/>
        <c:lblOffset val="100"/>
        <c:noMultiLvlLbl val="1"/>
      </c:catAx>
      <c:valAx>
        <c:axId val="38182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827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4429</c:v>
                </c:pt>
                <c:pt idx="1">
                  <c:v>3822</c:v>
                </c:pt>
                <c:pt idx="2">
                  <c:v>4769</c:v>
                </c:pt>
                <c:pt idx="3">
                  <c:v>4780</c:v>
                </c:pt>
                <c:pt idx="4">
                  <c:v>5120</c:v>
                </c:pt>
                <c:pt idx="5">
                  <c:v>4395</c:v>
                </c:pt>
                <c:pt idx="6">
                  <c:v>3510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569248"/>
        <c:axId val="381569632"/>
      </c:lineChart>
      <c:catAx>
        <c:axId val="38156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569632"/>
        <c:crosses val="autoZero"/>
        <c:auto val="1"/>
        <c:lblAlgn val="ctr"/>
        <c:lblOffset val="100"/>
        <c:noMultiLvlLbl val="1"/>
      </c:catAx>
      <c:valAx>
        <c:axId val="38156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569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125</c:v>
                </c:pt>
                <c:pt idx="2">
                  <c:v>176</c:v>
                </c:pt>
                <c:pt idx="3">
                  <c:v>184</c:v>
                </c:pt>
                <c:pt idx="4">
                  <c:v>258</c:v>
                </c:pt>
                <c:pt idx="5">
                  <c:v>654</c:v>
                </c:pt>
                <c:pt idx="6">
                  <c:v>1389</c:v>
                </c:pt>
                <c:pt idx="7">
                  <c:v>1413</c:v>
                </c:pt>
                <c:pt idx="8">
                  <c:v>1801</c:v>
                </c:pt>
                <c:pt idx="9">
                  <c:v>2367</c:v>
                </c:pt>
                <c:pt idx="10">
                  <c:v>2412</c:v>
                </c:pt>
                <c:pt idx="11">
                  <c:v>2166</c:v>
                </c:pt>
                <c:pt idx="12">
                  <c:v>1983</c:v>
                </c:pt>
                <c:pt idx="13">
                  <c:v>2270</c:v>
                </c:pt>
                <c:pt idx="14">
                  <c:v>2264</c:v>
                </c:pt>
                <c:pt idx="15">
                  <c:v>2189</c:v>
                </c:pt>
                <c:pt idx="16">
                  <c:v>2126</c:v>
                </c:pt>
                <c:pt idx="17">
                  <c:v>1772</c:v>
                </c:pt>
                <c:pt idx="18">
                  <c:v>1375</c:v>
                </c:pt>
                <c:pt idx="19">
                  <c:v>1130</c:v>
                </c:pt>
                <c:pt idx="20">
                  <c:v>1091</c:v>
                </c:pt>
                <c:pt idx="21">
                  <c:v>802</c:v>
                </c:pt>
                <c:pt idx="22">
                  <c:v>513</c:v>
                </c:pt>
                <c:pt idx="23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55408"/>
        <c:axId val="381355792"/>
      </c:lineChart>
      <c:catAx>
        <c:axId val="38135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55792"/>
        <c:crosses val="autoZero"/>
        <c:auto val="1"/>
        <c:lblAlgn val="ctr"/>
        <c:lblOffset val="100"/>
        <c:noMultiLvlLbl val="1"/>
      </c:catAx>
      <c:valAx>
        <c:axId val="38135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5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32</c:v>
                </c:pt>
                <c:pt idx="14">
                  <c:v>28</c:v>
                </c:pt>
                <c:pt idx="16">
                  <c:v>35</c:v>
                </c:pt>
                <c:pt idx="17">
                  <c:v>25</c:v>
                </c:pt>
                <c:pt idx="18">
                  <c:v>34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29</c:v>
                </c:pt>
                <c:pt idx="27">
                  <c:v>25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25</c:v>
                </c:pt>
                <c:pt idx="33">
                  <c:v>27</c:v>
                </c:pt>
                <c:pt idx="34">
                  <c:v>24</c:v>
                </c:pt>
                <c:pt idx="35">
                  <c:v>26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40">
                  <c:v>19</c:v>
                </c:pt>
                <c:pt idx="41">
                  <c:v>24</c:v>
                </c:pt>
                <c:pt idx="42">
                  <c:v>34</c:v>
                </c:pt>
                <c:pt idx="43">
                  <c:v>32</c:v>
                </c:pt>
                <c:pt idx="44">
                  <c:v>31</c:v>
                </c:pt>
                <c:pt idx="45">
                  <c:v>28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24</c:v>
                </c:pt>
                <c:pt idx="60">
                  <c:v>29</c:v>
                </c:pt>
                <c:pt idx="61">
                  <c:v>32</c:v>
                </c:pt>
                <c:pt idx="62">
                  <c:v>25</c:v>
                </c:pt>
                <c:pt idx="63">
                  <c:v>25</c:v>
                </c:pt>
                <c:pt idx="64">
                  <c:v>33</c:v>
                </c:pt>
                <c:pt idx="65">
                  <c:v>20</c:v>
                </c:pt>
                <c:pt idx="66">
                  <c:v>41</c:v>
                </c:pt>
                <c:pt idx="67">
                  <c:v>31</c:v>
                </c:pt>
                <c:pt idx="68">
                  <c:v>29</c:v>
                </c:pt>
                <c:pt idx="69">
                  <c:v>27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29</c:v>
                </c:pt>
                <c:pt idx="86">
                  <c:v>32</c:v>
                </c:pt>
                <c:pt idx="87">
                  <c:v>30</c:v>
                </c:pt>
                <c:pt idx="88">
                  <c:v>24</c:v>
                </c:pt>
                <c:pt idx="89">
                  <c:v>28</c:v>
                </c:pt>
                <c:pt idx="90">
                  <c:v>36</c:v>
                </c:pt>
                <c:pt idx="91">
                  <c:v>34</c:v>
                </c:pt>
                <c:pt idx="92">
                  <c:v>32</c:v>
                </c:pt>
                <c:pt idx="93">
                  <c:v>29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21</c:v>
                </c:pt>
                <c:pt idx="113">
                  <c:v>23</c:v>
                </c:pt>
                <c:pt idx="114">
                  <c:v>25</c:v>
                </c:pt>
                <c:pt idx="115">
                  <c:v>36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25</c:v>
                </c:pt>
                <c:pt idx="131">
                  <c:v>24</c:v>
                </c:pt>
                <c:pt idx="132">
                  <c:v>23</c:v>
                </c:pt>
                <c:pt idx="133">
                  <c:v>26</c:v>
                </c:pt>
                <c:pt idx="134">
                  <c:v>22</c:v>
                </c:pt>
                <c:pt idx="135">
                  <c:v>24</c:v>
                </c:pt>
                <c:pt idx="136">
                  <c:v>29</c:v>
                </c:pt>
                <c:pt idx="137">
                  <c:v>23</c:v>
                </c:pt>
                <c:pt idx="138">
                  <c:v>35</c:v>
                </c:pt>
                <c:pt idx="139">
                  <c:v>31</c:v>
                </c:pt>
                <c:pt idx="140">
                  <c:v>30</c:v>
                </c:pt>
                <c:pt idx="141">
                  <c:v>29</c:v>
                </c:pt>
                <c:pt idx="142">
                  <c:v>29</c:v>
                </c:pt>
                <c:pt idx="143">
                  <c:v>26</c:v>
                </c:pt>
                <c:pt idx="144">
                  <c:v>25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23</c:v>
                </c:pt>
                <c:pt idx="158">
                  <c:v>24</c:v>
                </c:pt>
                <c:pt idx="160">
                  <c:v>32</c:v>
                </c:pt>
                <c:pt idx="161">
                  <c:v>24</c:v>
                </c:pt>
                <c:pt idx="162">
                  <c:v>38</c:v>
                </c:pt>
                <c:pt idx="163">
                  <c:v>32</c:v>
                </c:pt>
                <c:pt idx="164">
                  <c:v>31</c:v>
                </c:pt>
                <c:pt idx="16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41</c:v>
                </c:pt>
                <c:pt idx="1">
                  <c:v>51</c:v>
                </c:pt>
                <c:pt idx="2">
                  <c:v>44</c:v>
                </c:pt>
                <c:pt idx="3">
                  <c:v>39</c:v>
                </c:pt>
                <c:pt idx="4">
                  <c:v>45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43</c:v>
                </c:pt>
                <c:pt idx="9">
                  <c:v>41</c:v>
                </c:pt>
                <c:pt idx="10">
                  <c:v>40</c:v>
                </c:pt>
                <c:pt idx="11">
                  <c:v>38</c:v>
                </c:pt>
                <c:pt idx="12">
                  <c:v>38</c:v>
                </c:pt>
                <c:pt idx="13">
                  <c:v>47</c:v>
                </c:pt>
                <c:pt idx="14">
                  <c:v>43</c:v>
                </c:pt>
                <c:pt idx="16">
                  <c:v>58</c:v>
                </c:pt>
                <c:pt idx="17">
                  <c:v>32</c:v>
                </c:pt>
                <c:pt idx="18">
                  <c:v>46</c:v>
                </c:pt>
                <c:pt idx="19">
                  <c:v>44</c:v>
                </c:pt>
                <c:pt idx="20">
                  <c:v>46</c:v>
                </c:pt>
                <c:pt idx="21">
                  <c:v>44</c:v>
                </c:pt>
                <c:pt idx="22">
                  <c:v>39</c:v>
                </c:pt>
                <c:pt idx="23">
                  <c:v>50</c:v>
                </c:pt>
                <c:pt idx="24">
                  <c:v>44</c:v>
                </c:pt>
                <c:pt idx="25">
                  <c:v>42</c:v>
                </c:pt>
                <c:pt idx="26">
                  <c:v>40</c:v>
                </c:pt>
                <c:pt idx="27">
                  <c:v>41</c:v>
                </c:pt>
                <c:pt idx="28">
                  <c:v>46</c:v>
                </c:pt>
                <c:pt idx="29">
                  <c:v>43</c:v>
                </c:pt>
                <c:pt idx="30">
                  <c:v>45</c:v>
                </c:pt>
                <c:pt idx="31">
                  <c:v>43</c:v>
                </c:pt>
                <c:pt idx="32">
                  <c:v>40</c:v>
                </c:pt>
                <c:pt idx="33">
                  <c:v>45</c:v>
                </c:pt>
                <c:pt idx="34">
                  <c:v>37</c:v>
                </c:pt>
                <c:pt idx="35">
                  <c:v>42</c:v>
                </c:pt>
                <c:pt idx="36">
                  <c:v>44</c:v>
                </c:pt>
                <c:pt idx="37">
                  <c:v>37</c:v>
                </c:pt>
                <c:pt idx="38">
                  <c:v>45</c:v>
                </c:pt>
                <c:pt idx="40">
                  <c:v>22</c:v>
                </c:pt>
                <c:pt idx="41">
                  <c:v>34</c:v>
                </c:pt>
                <c:pt idx="42">
                  <c:v>48</c:v>
                </c:pt>
                <c:pt idx="43">
                  <c:v>45</c:v>
                </c:pt>
                <c:pt idx="44">
                  <c:v>44</c:v>
                </c:pt>
                <c:pt idx="45">
                  <c:v>44</c:v>
                </c:pt>
                <c:pt idx="46">
                  <c:v>43</c:v>
                </c:pt>
                <c:pt idx="47">
                  <c:v>42</c:v>
                </c:pt>
                <c:pt idx="48">
                  <c:v>44</c:v>
                </c:pt>
                <c:pt idx="49">
                  <c:v>48</c:v>
                </c:pt>
                <c:pt idx="50">
                  <c:v>43</c:v>
                </c:pt>
                <c:pt idx="51">
                  <c:v>39</c:v>
                </c:pt>
                <c:pt idx="52">
                  <c:v>42</c:v>
                </c:pt>
                <c:pt idx="53">
                  <c:v>46</c:v>
                </c:pt>
                <c:pt idx="54">
                  <c:v>43</c:v>
                </c:pt>
                <c:pt idx="55">
                  <c:v>42</c:v>
                </c:pt>
                <c:pt idx="56">
                  <c:v>39</c:v>
                </c:pt>
                <c:pt idx="57">
                  <c:v>42</c:v>
                </c:pt>
                <c:pt idx="58">
                  <c:v>41</c:v>
                </c:pt>
                <c:pt idx="59">
                  <c:v>52</c:v>
                </c:pt>
                <c:pt idx="60">
                  <c:v>45</c:v>
                </c:pt>
                <c:pt idx="61">
                  <c:v>50</c:v>
                </c:pt>
                <c:pt idx="62">
                  <c:v>32</c:v>
                </c:pt>
                <c:pt idx="63">
                  <c:v>37</c:v>
                </c:pt>
                <c:pt idx="64">
                  <c:v>34</c:v>
                </c:pt>
                <c:pt idx="65">
                  <c:v>32</c:v>
                </c:pt>
                <c:pt idx="66">
                  <c:v>44</c:v>
                </c:pt>
                <c:pt idx="67">
                  <c:v>38</c:v>
                </c:pt>
                <c:pt idx="68">
                  <c:v>45</c:v>
                </c:pt>
                <c:pt idx="69">
                  <c:v>44</c:v>
                </c:pt>
                <c:pt idx="70">
                  <c:v>39</c:v>
                </c:pt>
                <c:pt idx="71">
                  <c:v>40</c:v>
                </c:pt>
                <c:pt idx="72">
                  <c:v>49</c:v>
                </c:pt>
                <c:pt idx="73">
                  <c:v>40</c:v>
                </c:pt>
                <c:pt idx="74">
                  <c:v>46</c:v>
                </c:pt>
                <c:pt idx="75">
                  <c:v>47</c:v>
                </c:pt>
                <c:pt idx="76">
                  <c:v>45</c:v>
                </c:pt>
                <c:pt idx="77">
                  <c:v>37</c:v>
                </c:pt>
                <c:pt idx="78">
                  <c:v>47</c:v>
                </c:pt>
                <c:pt idx="79">
                  <c:v>42</c:v>
                </c:pt>
                <c:pt idx="80">
                  <c:v>43</c:v>
                </c:pt>
                <c:pt idx="81">
                  <c:v>40</c:v>
                </c:pt>
                <c:pt idx="82">
                  <c:v>50</c:v>
                </c:pt>
                <c:pt idx="83">
                  <c:v>41</c:v>
                </c:pt>
                <c:pt idx="84">
                  <c:v>40</c:v>
                </c:pt>
                <c:pt idx="85">
                  <c:v>52</c:v>
                </c:pt>
                <c:pt idx="86">
                  <c:v>44</c:v>
                </c:pt>
                <c:pt idx="87">
                  <c:v>43</c:v>
                </c:pt>
                <c:pt idx="88">
                  <c:v>27</c:v>
                </c:pt>
                <c:pt idx="89">
                  <c:v>36</c:v>
                </c:pt>
                <c:pt idx="90">
                  <c:v>42</c:v>
                </c:pt>
                <c:pt idx="91">
                  <c:v>40</c:v>
                </c:pt>
                <c:pt idx="92">
                  <c:v>56</c:v>
                </c:pt>
                <c:pt idx="93">
                  <c:v>38</c:v>
                </c:pt>
                <c:pt idx="94">
                  <c:v>44</c:v>
                </c:pt>
                <c:pt idx="95">
                  <c:v>47</c:v>
                </c:pt>
                <c:pt idx="96">
                  <c:v>42</c:v>
                </c:pt>
                <c:pt idx="97">
                  <c:v>43</c:v>
                </c:pt>
                <c:pt idx="98">
                  <c:v>48</c:v>
                </c:pt>
                <c:pt idx="99">
                  <c:v>43</c:v>
                </c:pt>
                <c:pt idx="100">
                  <c:v>49</c:v>
                </c:pt>
                <c:pt idx="101">
                  <c:v>46</c:v>
                </c:pt>
                <c:pt idx="102">
                  <c:v>47</c:v>
                </c:pt>
                <c:pt idx="103">
                  <c:v>44</c:v>
                </c:pt>
                <c:pt idx="104">
                  <c:v>41</c:v>
                </c:pt>
                <c:pt idx="105">
                  <c:v>39</c:v>
                </c:pt>
                <c:pt idx="106">
                  <c:v>38</c:v>
                </c:pt>
                <c:pt idx="107">
                  <c:v>38</c:v>
                </c:pt>
                <c:pt idx="108">
                  <c:v>36</c:v>
                </c:pt>
                <c:pt idx="109">
                  <c:v>38</c:v>
                </c:pt>
                <c:pt idx="110">
                  <c:v>44</c:v>
                </c:pt>
                <c:pt idx="111">
                  <c:v>34</c:v>
                </c:pt>
                <c:pt idx="112">
                  <c:v>30</c:v>
                </c:pt>
                <c:pt idx="113">
                  <c:v>38</c:v>
                </c:pt>
                <c:pt idx="114">
                  <c:v>37</c:v>
                </c:pt>
                <c:pt idx="115">
                  <c:v>42</c:v>
                </c:pt>
                <c:pt idx="116">
                  <c:v>42</c:v>
                </c:pt>
                <c:pt idx="117">
                  <c:v>41</c:v>
                </c:pt>
                <c:pt idx="118">
                  <c:v>41</c:v>
                </c:pt>
                <c:pt idx="119">
                  <c:v>57</c:v>
                </c:pt>
                <c:pt idx="120">
                  <c:v>42</c:v>
                </c:pt>
                <c:pt idx="121">
                  <c:v>41</c:v>
                </c:pt>
                <c:pt idx="122">
                  <c:v>43</c:v>
                </c:pt>
                <c:pt idx="123">
                  <c:v>38</c:v>
                </c:pt>
                <c:pt idx="124">
                  <c:v>41</c:v>
                </c:pt>
                <c:pt idx="125">
                  <c:v>37</c:v>
                </c:pt>
                <c:pt idx="126">
                  <c:v>41</c:v>
                </c:pt>
                <c:pt idx="127">
                  <c:v>39</c:v>
                </c:pt>
                <c:pt idx="128">
                  <c:v>39</c:v>
                </c:pt>
                <c:pt idx="129">
                  <c:v>42</c:v>
                </c:pt>
                <c:pt idx="130">
                  <c:v>38</c:v>
                </c:pt>
                <c:pt idx="131">
                  <c:v>42</c:v>
                </c:pt>
                <c:pt idx="132">
                  <c:v>39</c:v>
                </c:pt>
                <c:pt idx="133">
                  <c:v>38</c:v>
                </c:pt>
                <c:pt idx="134">
                  <c:v>32</c:v>
                </c:pt>
                <c:pt idx="135">
                  <c:v>35</c:v>
                </c:pt>
                <c:pt idx="136">
                  <c:v>37</c:v>
                </c:pt>
                <c:pt idx="137">
                  <c:v>30</c:v>
                </c:pt>
                <c:pt idx="138">
                  <c:v>44</c:v>
                </c:pt>
                <c:pt idx="139">
                  <c:v>45</c:v>
                </c:pt>
                <c:pt idx="140">
                  <c:v>47</c:v>
                </c:pt>
                <c:pt idx="141">
                  <c:v>51</c:v>
                </c:pt>
                <c:pt idx="142">
                  <c:v>40</c:v>
                </c:pt>
                <c:pt idx="143">
                  <c:v>42</c:v>
                </c:pt>
                <c:pt idx="144">
                  <c:v>42</c:v>
                </c:pt>
                <c:pt idx="145">
                  <c:v>39</c:v>
                </c:pt>
                <c:pt idx="146">
                  <c:v>53</c:v>
                </c:pt>
                <c:pt idx="147">
                  <c:v>43</c:v>
                </c:pt>
                <c:pt idx="148">
                  <c:v>41</c:v>
                </c:pt>
                <c:pt idx="149">
                  <c:v>50</c:v>
                </c:pt>
                <c:pt idx="150">
                  <c:v>42</c:v>
                </c:pt>
                <c:pt idx="151">
                  <c:v>42</c:v>
                </c:pt>
                <c:pt idx="152">
                  <c:v>50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40</c:v>
                </c:pt>
                <c:pt idx="157">
                  <c:v>40</c:v>
                </c:pt>
                <c:pt idx="158">
                  <c:v>31</c:v>
                </c:pt>
                <c:pt idx="160">
                  <c:v>35</c:v>
                </c:pt>
                <c:pt idx="161">
                  <c:v>33</c:v>
                </c:pt>
                <c:pt idx="162">
                  <c:v>45</c:v>
                </c:pt>
                <c:pt idx="163">
                  <c:v>44</c:v>
                </c:pt>
                <c:pt idx="164">
                  <c:v>49</c:v>
                </c:pt>
                <c:pt idx="16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439104"/>
        <c:axId val="381439488"/>
      </c:lineChart>
      <c:catAx>
        <c:axId val="38143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439488"/>
        <c:crosses val="autoZero"/>
        <c:auto val="1"/>
        <c:lblAlgn val="ctr"/>
        <c:lblOffset val="100"/>
        <c:noMultiLvlLbl val="1"/>
      </c:catAx>
      <c:valAx>
        <c:axId val="38143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43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51</c:v>
                </c:pt>
                <c:pt idx="2">
                  <c:v>58</c:v>
                </c:pt>
                <c:pt idx="3">
                  <c:v>52</c:v>
                </c:pt>
                <c:pt idx="4">
                  <c:v>52</c:v>
                </c:pt>
                <c:pt idx="5">
                  <c:v>56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43112"/>
        <c:axId val="363439192"/>
      </c:lineChart>
      <c:catAx>
        <c:axId val="36344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39192"/>
        <c:crosses val="autoZero"/>
        <c:auto val="1"/>
        <c:lblAlgn val="ctr"/>
        <c:lblOffset val="100"/>
        <c:noMultiLvlLbl val="1"/>
      </c:catAx>
      <c:valAx>
        <c:axId val="36343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4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34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58</c:v>
                </c:pt>
                <c:pt idx="2">
                  <c:v>38</c:v>
                </c:pt>
                <c:pt idx="3">
                  <c:v>48</c:v>
                </c:pt>
                <c:pt idx="4">
                  <c:v>45</c:v>
                </c:pt>
                <c:pt idx="5">
                  <c:v>56</c:v>
                </c:pt>
                <c:pt idx="6">
                  <c:v>51</c:v>
                </c:pt>
                <c:pt idx="7">
                  <c:v>44</c:v>
                </c:pt>
                <c:pt idx="8">
                  <c:v>57</c:v>
                </c:pt>
                <c:pt idx="9">
                  <c:v>49</c:v>
                </c:pt>
                <c:pt idx="10">
                  <c:v>51</c:v>
                </c:pt>
                <c:pt idx="11">
                  <c:v>53</c:v>
                </c:pt>
                <c:pt idx="12">
                  <c:v>47</c:v>
                </c:pt>
                <c:pt idx="13">
                  <c:v>49</c:v>
                </c:pt>
                <c:pt idx="14">
                  <c:v>50</c:v>
                </c:pt>
                <c:pt idx="15">
                  <c:v>47</c:v>
                </c:pt>
                <c:pt idx="16">
                  <c:v>44</c:v>
                </c:pt>
                <c:pt idx="17">
                  <c:v>50</c:v>
                </c:pt>
                <c:pt idx="18">
                  <c:v>45</c:v>
                </c:pt>
                <c:pt idx="19">
                  <c:v>50</c:v>
                </c:pt>
                <c:pt idx="20">
                  <c:v>52</c:v>
                </c:pt>
                <c:pt idx="21">
                  <c:v>45</c:v>
                </c:pt>
                <c:pt idx="22">
                  <c:v>52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41152"/>
        <c:axId val="363441544"/>
      </c:lineChart>
      <c:catAx>
        <c:axId val="363441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41544"/>
        <c:crosses val="autoZero"/>
        <c:auto val="1"/>
        <c:lblAlgn val="ctr"/>
        <c:lblOffset val="100"/>
        <c:noMultiLvlLbl val="1"/>
      </c:catAx>
      <c:valAx>
        <c:axId val="36344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41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37</c:v>
                </c:pt>
                <c:pt idx="14">
                  <c:v>34</c:v>
                </c:pt>
                <c:pt idx="16">
                  <c:v>38</c:v>
                </c:pt>
                <c:pt idx="17">
                  <c:v>31</c:v>
                </c:pt>
                <c:pt idx="18">
                  <c:v>44</c:v>
                </c:pt>
                <c:pt idx="19">
                  <c:v>39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31</c:v>
                </c:pt>
                <c:pt idx="33">
                  <c:v>33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34</c:v>
                </c:pt>
                <c:pt idx="38">
                  <c:v>36</c:v>
                </c:pt>
                <c:pt idx="40">
                  <c:v>22</c:v>
                </c:pt>
                <c:pt idx="41">
                  <c:v>33</c:v>
                </c:pt>
                <c:pt idx="42">
                  <c:v>41</c:v>
                </c:pt>
                <c:pt idx="43">
                  <c:v>39</c:v>
                </c:pt>
                <c:pt idx="44">
                  <c:v>38</c:v>
                </c:pt>
                <c:pt idx="45">
                  <c:v>34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32</c:v>
                </c:pt>
                <c:pt idx="57">
                  <c:v>31</c:v>
                </c:pt>
                <c:pt idx="58">
                  <c:v>34</c:v>
                </c:pt>
                <c:pt idx="59">
                  <c:v>30</c:v>
                </c:pt>
                <c:pt idx="60">
                  <c:v>33</c:v>
                </c:pt>
                <c:pt idx="61">
                  <c:v>39</c:v>
                </c:pt>
                <c:pt idx="62">
                  <c:v>32</c:v>
                </c:pt>
                <c:pt idx="63">
                  <c:v>36</c:v>
                </c:pt>
                <c:pt idx="64">
                  <c:v>34</c:v>
                </c:pt>
                <c:pt idx="65">
                  <c:v>31</c:v>
                </c:pt>
                <c:pt idx="66">
                  <c:v>43</c:v>
                </c:pt>
                <c:pt idx="67">
                  <c:v>37</c:v>
                </c:pt>
                <c:pt idx="68">
                  <c:v>37</c:v>
                </c:pt>
                <c:pt idx="69">
                  <c:v>33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33</c:v>
                </c:pt>
                <c:pt idx="75">
                  <c:v>36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36</c:v>
                </c:pt>
                <c:pt idx="80">
                  <c:v>32</c:v>
                </c:pt>
                <c:pt idx="81">
                  <c:v>33</c:v>
                </c:pt>
                <c:pt idx="82">
                  <c:v>34</c:v>
                </c:pt>
                <c:pt idx="83">
                  <c:v>31</c:v>
                </c:pt>
                <c:pt idx="84">
                  <c:v>33</c:v>
                </c:pt>
                <c:pt idx="85">
                  <c:v>36</c:v>
                </c:pt>
                <c:pt idx="86">
                  <c:v>35</c:v>
                </c:pt>
                <c:pt idx="87">
                  <c:v>38</c:v>
                </c:pt>
                <c:pt idx="88">
                  <c:v>27</c:v>
                </c:pt>
                <c:pt idx="89">
                  <c:v>35</c:v>
                </c:pt>
                <c:pt idx="90">
                  <c:v>41</c:v>
                </c:pt>
                <c:pt idx="91">
                  <c:v>39</c:v>
                </c:pt>
                <c:pt idx="92">
                  <c:v>36</c:v>
                </c:pt>
                <c:pt idx="93">
                  <c:v>35</c:v>
                </c:pt>
                <c:pt idx="94">
                  <c:v>36</c:v>
                </c:pt>
                <c:pt idx="95">
                  <c:v>34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32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31</c:v>
                </c:pt>
                <c:pt idx="112">
                  <c:v>27</c:v>
                </c:pt>
                <c:pt idx="113">
                  <c:v>34</c:v>
                </c:pt>
                <c:pt idx="114">
                  <c:v>32</c:v>
                </c:pt>
                <c:pt idx="115">
                  <c:v>42</c:v>
                </c:pt>
                <c:pt idx="116">
                  <c:v>40</c:v>
                </c:pt>
                <c:pt idx="117">
                  <c:v>38</c:v>
                </c:pt>
                <c:pt idx="118">
                  <c:v>33</c:v>
                </c:pt>
                <c:pt idx="119">
                  <c:v>34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29</c:v>
                </c:pt>
                <c:pt idx="135">
                  <c:v>32</c:v>
                </c:pt>
                <c:pt idx="136">
                  <c:v>35</c:v>
                </c:pt>
                <c:pt idx="137">
                  <c:v>30</c:v>
                </c:pt>
                <c:pt idx="138">
                  <c:v>41</c:v>
                </c:pt>
                <c:pt idx="139">
                  <c:v>35</c:v>
                </c:pt>
                <c:pt idx="140">
                  <c:v>37</c:v>
                </c:pt>
                <c:pt idx="141">
                  <c:v>34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35</c:v>
                </c:pt>
                <c:pt idx="153">
                  <c:v>32</c:v>
                </c:pt>
                <c:pt idx="154">
                  <c:v>36</c:v>
                </c:pt>
                <c:pt idx="155">
                  <c:v>33</c:v>
                </c:pt>
                <c:pt idx="156">
                  <c:v>34</c:v>
                </c:pt>
                <c:pt idx="157">
                  <c:v>33</c:v>
                </c:pt>
                <c:pt idx="158">
                  <c:v>30</c:v>
                </c:pt>
                <c:pt idx="160">
                  <c:v>35</c:v>
                </c:pt>
                <c:pt idx="161">
                  <c:v>33</c:v>
                </c:pt>
                <c:pt idx="162">
                  <c:v>42</c:v>
                </c:pt>
                <c:pt idx="163">
                  <c:v>39</c:v>
                </c:pt>
                <c:pt idx="164">
                  <c:v>35</c:v>
                </c:pt>
                <c:pt idx="16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32</c:v>
                </c:pt>
                <c:pt idx="14">
                  <c:v>31</c:v>
                </c:pt>
                <c:pt idx="16">
                  <c:v>36</c:v>
                </c:pt>
                <c:pt idx="17">
                  <c:v>29</c:v>
                </c:pt>
                <c:pt idx="18">
                  <c:v>35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26</c:v>
                </c:pt>
                <c:pt idx="33">
                  <c:v>29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40">
                  <c:v>16</c:v>
                </c:pt>
                <c:pt idx="41">
                  <c:v>30</c:v>
                </c:pt>
                <c:pt idx="42">
                  <c:v>33</c:v>
                </c:pt>
                <c:pt idx="43">
                  <c:v>31</c:v>
                </c:pt>
                <c:pt idx="44">
                  <c:v>30</c:v>
                </c:pt>
                <c:pt idx="45">
                  <c:v>29</c:v>
                </c:pt>
                <c:pt idx="46">
                  <c:v>31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26</c:v>
                </c:pt>
                <c:pt idx="60">
                  <c:v>28</c:v>
                </c:pt>
                <c:pt idx="61">
                  <c:v>31</c:v>
                </c:pt>
                <c:pt idx="62">
                  <c:v>30</c:v>
                </c:pt>
                <c:pt idx="63">
                  <c:v>25</c:v>
                </c:pt>
                <c:pt idx="64">
                  <c:v>33</c:v>
                </c:pt>
                <c:pt idx="65">
                  <c:v>17</c:v>
                </c:pt>
                <c:pt idx="66">
                  <c:v>42</c:v>
                </c:pt>
                <c:pt idx="67">
                  <c:v>33</c:v>
                </c:pt>
                <c:pt idx="68">
                  <c:v>29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25</c:v>
                </c:pt>
                <c:pt idx="84">
                  <c:v>28</c:v>
                </c:pt>
                <c:pt idx="85">
                  <c:v>29</c:v>
                </c:pt>
                <c:pt idx="86">
                  <c:v>31</c:v>
                </c:pt>
                <c:pt idx="87">
                  <c:v>33</c:v>
                </c:pt>
                <c:pt idx="88">
                  <c:v>26</c:v>
                </c:pt>
                <c:pt idx="89">
                  <c:v>29</c:v>
                </c:pt>
                <c:pt idx="90">
                  <c:v>37</c:v>
                </c:pt>
                <c:pt idx="91">
                  <c:v>34</c:v>
                </c:pt>
                <c:pt idx="92">
                  <c:v>32</c:v>
                </c:pt>
                <c:pt idx="93">
                  <c:v>28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24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23</c:v>
                </c:pt>
                <c:pt idx="112">
                  <c:v>23</c:v>
                </c:pt>
                <c:pt idx="113">
                  <c:v>21</c:v>
                </c:pt>
                <c:pt idx="114">
                  <c:v>27</c:v>
                </c:pt>
                <c:pt idx="115">
                  <c:v>35</c:v>
                </c:pt>
                <c:pt idx="116">
                  <c:v>38</c:v>
                </c:pt>
                <c:pt idx="117">
                  <c:v>31</c:v>
                </c:pt>
                <c:pt idx="118">
                  <c:v>28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29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22</c:v>
                </c:pt>
                <c:pt idx="135">
                  <c:v>24</c:v>
                </c:pt>
                <c:pt idx="136">
                  <c:v>29</c:v>
                </c:pt>
                <c:pt idx="137">
                  <c:v>28</c:v>
                </c:pt>
                <c:pt idx="138">
                  <c:v>35</c:v>
                </c:pt>
                <c:pt idx="139">
                  <c:v>33</c:v>
                </c:pt>
                <c:pt idx="140">
                  <c:v>30</c:v>
                </c:pt>
                <c:pt idx="141">
                  <c:v>29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30</c:v>
                </c:pt>
                <c:pt idx="155">
                  <c:v>28</c:v>
                </c:pt>
                <c:pt idx="156">
                  <c:v>31</c:v>
                </c:pt>
                <c:pt idx="157">
                  <c:v>24</c:v>
                </c:pt>
                <c:pt idx="158">
                  <c:v>26</c:v>
                </c:pt>
                <c:pt idx="160">
                  <c:v>30</c:v>
                </c:pt>
                <c:pt idx="161">
                  <c:v>28</c:v>
                </c:pt>
                <c:pt idx="162">
                  <c:v>40</c:v>
                </c:pt>
                <c:pt idx="163">
                  <c:v>32</c:v>
                </c:pt>
                <c:pt idx="164">
                  <c:v>31</c:v>
                </c:pt>
                <c:pt idx="165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30</c:v>
                </c:pt>
                <c:pt idx="14">
                  <c:v>24</c:v>
                </c:pt>
                <c:pt idx="16">
                  <c:v>33</c:v>
                </c:pt>
                <c:pt idx="17">
                  <c:v>23</c:v>
                </c:pt>
                <c:pt idx="18">
                  <c:v>31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24</c:v>
                </c:pt>
                <c:pt idx="26">
                  <c:v>27</c:v>
                </c:pt>
                <c:pt idx="27">
                  <c:v>21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23</c:v>
                </c:pt>
                <c:pt idx="33">
                  <c:v>25</c:v>
                </c:pt>
                <c:pt idx="34">
                  <c:v>21</c:v>
                </c:pt>
                <c:pt idx="35">
                  <c:v>23</c:v>
                </c:pt>
                <c:pt idx="36">
                  <c:v>25</c:v>
                </c:pt>
                <c:pt idx="37">
                  <c:v>27</c:v>
                </c:pt>
                <c:pt idx="38">
                  <c:v>22</c:v>
                </c:pt>
                <c:pt idx="40">
                  <c:v>16</c:v>
                </c:pt>
                <c:pt idx="41">
                  <c:v>16</c:v>
                </c:pt>
                <c:pt idx="42">
                  <c:v>31</c:v>
                </c:pt>
                <c:pt idx="43">
                  <c:v>27</c:v>
                </c:pt>
                <c:pt idx="44">
                  <c:v>27</c:v>
                </c:pt>
                <c:pt idx="45">
                  <c:v>26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20</c:v>
                </c:pt>
                <c:pt idx="60">
                  <c:v>27</c:v>
                </c:pt>
                <c:pt idx="61">
                  <c:v>28</c:v>
                </c:pt>
                <c:pt idx="62">
                  <c:v>19</c:v>
                </c:pt>
                <c:pt idx="63">
                  <c:v>21</c:v>
                </c:pt>
                <c:pt idx="64">
                  <c:v>32</c:v>
                </c:pt>
                <c:pt idx="65">
                  <c:v>13</c:v>
                </c:pt>
                <c:pt idx="66">
                  <c:v>41</c:v>
                </c:pt>
                <c:pt idx="67">
                  <c:v>27</c:v>
                </c:pt>
                <c:pt idx="68">
                  <c:v>24</c:v>
                </c:pt>
                <c:pt idx="69">
                  <c:v>26</c:v>
                </c:pt>
                <c:pt idx="70">
                  <c:v>24</c:v>
                </c:pt>
                <c:pt idx="71">
                  <c:v>25</c:v>
                </c:pt>
                <c:pt idx="72">
                  <c:v>25</c:v>
                </c:pt>
                <c:pt idx="73">
                  <c:v>22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23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26</c:v>
                </c:pt>
                <c:pt idx="85">
                  <c:v>26</c:v>
                </c:pt>
                <c:pt idx="86">
                  <c:v>29</c:v>
                </c:pt>
                <c:pt idx="87">
                  <c:v>25</c:v>
                </c:pt>
                <c:pt idx="88">
                  <c:v>25</c:v>
                </c:pt>
                <c:pt idx="89">
                  <c:v>28</c:v>
                </c:pt>
                <c:pt idx="90">
                  <c:v>35</c:v>
                </c:pt>
                <c:pt idx="91">
                  <c:v>32</c:v>
                </c:pt>
                <c:pt idx="92">
                  <c:v>30</c:v>
                </c:pt>
                <c:pt idx="93">
                  <c:v>26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23</c:v>
                </c:pt>
                <c:pt idx="107">
                  <c:v>21</c:v>
                </c:pt>
                <c:pt idx="108">
                  <c:v>21</c:v>
                </c:pt>
                <c:pt idx="109">
                  <c:v>19</c:v>
                </c:pt>
                <c:pt idx="110">
                  <c:v>15</c:v>
                </c:pt>
                <c:pt idx="111">
                  <c:v>19</c:v>
                </c:pt>
                <c:pt idx="112">
                  <c:v>16</c:v>
                </c:pt>
                <c:pt idx="113">
                  <c:v>16</c:v>
                </c:pt>
                <c:pt idx="114">
                  <c:v>22</c:v>
                </c:pt>
                <c:pt idx="115">
                  <c:v>32</c:v>
                </c:pt>
                <c:pt idx="116">
                  <c:v>34</c:v>
                </c:pt>
                <c:pt idx="117">
                  <c:v>28</c:v>
                </c:pt>
                <c:pt idx="118">
                  <c:v>24</c:v>
                </c:pt>
                <c:pt idx="119">
                  <c:v>24</c:v>
                </c:pt>
                <c:pt idx="120">
                  <c:v>26</c:v>
                </c:pt>
                <c:pt idx="121">
                  <c:v>23</c:v>
                </c:pt>
                <c:pt idx="122">
                  <c:v>22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22</c:v>
                </c:pt>
                <c:pt idx="131">
                  <c:v>22</c:v>
                </c:pt>
                <c:pt idx="132">
                  <c:v>18</c:v>
                </c:pt>
                <c:pt idx="133">
                  <c:v>24</c:v>
                </c:pt>
                <c:pt idx="134">
                  <c:v>20</c:v>
                </c:pt>
                <c:pt idx="135">
                  <c:v>22</c:v>
                </c:pt>
                <c:pt idx="136">
                  <c:v>27</c:v>
                </c:pt>
                <c:pt idx="137">
                  <c:v>16</c:v>
                </c:pt>
                <c:pt idx="138">
                  <c:v>32</c:v>
                </c:pt>
                <c:pt idx="139">
                  <c:v>26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23</c:v>
                </c:pt>
                <c:pt idx="144">
                  <c:v>22</c:v>
                </c:pt>
                <c:pt idx="145">
                  <c:v>25</c:v>
                </c:pt>
                <c:pt idx="146">
                  <c:v>21</c:v>
                </c:pt>
                <c:pt idx="147">
                  <c:v>24</c:v>
                </c:pt>
                <c:pt idx="148">
                  <c:v>24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27</c:v>
                </c:pt>
                <c:pt idx="157">
                  <c:v>13</c:v>
                </c:pt>
                <c:pt idx="158">
                  <c:v>21</c:v>
                </c:pt>
                <c:pt idx="160">
                  <c:v>30</c:v>
                </c:pt>
                <c:pt idx="161">
                  <c:v>15</c:v>
                </c:pt>
                <c:pt idx="162">
                  <c:v>35</c:v>
                </c:pt>
                <c:pt idx="163">
                  <c:v>30</c:v>
                </c:pt>
                <c:pt idx="164">
                  <c:v>29</c:v>
                </c:pt>
                <c:pt idx="165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20</c:v>
                </c:pt>
                <c:pt idx="1">
                  <c:v>15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17</c:v>
                </c:pt>
                <c:pt idx="7">
                  <c:v>15</c:v>
                </c:pt>
                <c:pt idx="8">
                  <c:v>19</c:v>
                </c:pt>
                <c:pt idx="9">
                  <c:v>20</c:v>
                </c:pt>
                <c:pt idx="10">
                  <c:v>16</c:v>
                </c:pt>
                <c:pt idx="11">
                  <c:v>16</c:v>
                </c:pt>
                <c:pt idx="12">
                  <c:v>20</c:v>
                </c:pt>
                <c:pt idx="13">
                  <c:v>26</c:v>
                </c:pt>
                <c:pt idx="14">
                  <c:v>17</c:v>
                </c:pt>
                <c:pt idx="16">
                  <c:v>27</c:v>
                </c:pt>
                <c:pt idx="17">
                  <c:v>15</c:v>
                </c:pt>
                <c:pt idx="18">
                  <c:v>29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16</c:v>
                </c:pt>
                <c:pt idx="23">
                  <c:v>18</c:v>
                </c:pt>
                <c:pt idx="24">
                  <c:v>17</c:v>
                </c:pt>
                <c:pt idx="25">
                  <c:v>14</c:v>
                </c:pt>
                <c:pt idx="26">
                  <c:v>22</c:v>
                </c:pt>
                <c:pt idx="27">
                  <c:v>13</c:v>
                </c:pt>
                <c:pt idx="28">
                  <c:v>20</c:v>
                </c:pt>
                <c:pt idx="29">
                  <c:v>18</c:v>
                </c:pt>
                <c:pt idx="30">
                  <c:v>18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13</c:v>
                </c:pt>
                <c:pt idx="35">
                  <c:v>18</c:v>
                </c:pt>
                <c:pt idx="36">
                  <c:v>20</c:v>
                </c:pt>
                <c:pt idx="37">
                  <c:v>26</c:v>
                </c:pt>
                <c:pt idx="38">
                  <c:v>19</c:v>
                </c:pt>
                <c:pt idx="40">
                  <c:v>16</c:v>
                </c:pt>
                <c:pt idx="41">
                  <c:v>10</c:v>
                </c:pt>
                <c:pt idx="42">
                  <c:v>28</c:v>
                </c:pt>
                <c:pt idx="43">
                  <c:v>25</c:v>
                </c:pt>
                <c:pt idx="44">
                  <c:v>25</c:v>
                </c:pt>
                <c:pt idx="45">
                  <c:v>20</c:v>
                </c:pt>
                <c:pt idx="46">
                  <c:v>23</c:v>
                </c:pt>
                <c:pt idx="47">
                  <c:v>17</c:v>
                </c:pt>
                <c:pt idx="48">
                  <c:v>20</c:v>
                </c:pt>
                <c:pt idx="49">
                  <c:v>18</c:v>
                </c:pt>
                <c:pt idx="50">
                  <c:v>18</c:v>
                </c:pt>
                <c:pt idx="51">
                  <c:v>19</c:v>
                </c:pt>
                <c:pt idx="52">
                  <c:v>14</c:v>
                </c:pt>
                <c:pt idx="53">
                  <c:v>19</c:v>
                </c:pt>
                <c:pt idx="54">
                  <c:v>17</c:v>
                </c:pt>
                <c:pt idx="55">
                  <c:v>18</c:v>
                </c:pt>
                <c:pt idx="56">
                  <c:v>18</c:v>
                </c:pt>
                <c:pt idx="57">
                  <c:v>15</c:v>
                </c:pt>
                <c:pt idx="58">
                  <c:v>21</c:v>
                </c:pt>
                <c:pt idx="59">
                  <c:v>15</c:v>
                </c:pt>
                <c:pt idx="60">
                  <c:v>23</c:v>
                </c:pt>
                <c:pt idx="61">
                  <c:v>25</c:v>
                </c:pt>
                <c:pt idx="62">
                  <c:v>18</c:v>
                </c:pt>
                <c:pt idx="63">
                  <c:v>13</c:v>
                </c:pt>
                <c:pt idx="64">
                  <c:v>32</c:v>
                </c:pt>
                <c:pt idx="65">
                  <c:v>9</c:v>
                </c:pt>
                <c:pt idx="66">
                  <c:v>35</c:v>
                </c:pt>
                <c:pt idx="67">
                  <c:v>24</c:v>
                </c:pt>
                <c:pt idx="68">
                  <c:v>21</c:v>
                </c:pt>
                <c:pt idx="69">
                  <c:v>21</c:v>
                </c:pt>
                <c:pt idx="70">
                  <c:v>16</c:v>
                </c:pt>
                <c:pt idx="71">
                  <c:v>18</c:v>
                </c:pt>
                <c:pt idx="72">
                  <c:v>18</c:v>
                </c:pt>
                <c:pt idx="73">
                  <c:v>14</c:v>
                </c:pt>
                <c:pt idx="74">
                  <c:v>16</c:v>
                </c:pt>
                <c:pt idx="75">
                  <c:v>14</c:v>
                </c:pt>
                <c:pt idx="76">
                  <c:v>17</c:v>
                </c:pt>
                <c:pt idx="77">
                  <c:v>18</c:v>
                </c:pt>
                <c:pt idx="78">
                  <c:v>20</c:v>
                </c:pt>
                <c:pt idx="79">
                  <c:v>20</c:v>
                </c:pt>
                <c:pt idx="80">
                  <c:v>17</c:v>
                </c:pt>
                <c:pt idx="81">
                  <c:v>16</c:v>
                </c:pt>
                <c:pt idx="82">
                  <c:v>16</c:v>
                </c:pt>
                <c:pt idx="83">
                  <c:v>20</c:v>
                </c:pt>
                <c:pt idx="84">
                  <c:v>22</c:v>
                </c:pt>
                <c:pt idx="85">
                  <c:v>17</c:v>
                </c:pt>
                <c:pt idx="86">
                  <c:v>26</c:v>
                </c:pt>
                <c:pt idx="87">
                  <c:v>17</c:v>
                </c:pt>
                <c:pt idx="88">
                  <c:v>25</c:v>
                </c:pt>
                <c:pt idx="89">
                  <c:v>14</c:v>
                </c:pt>
                <c:pt idx="90">
                  <c:v>28</c:v>
                </c:pt>
                <c:pt idx="91">
                  <c:v>29</c:v>
                </c:pt>
                <c:pt idx="92">
                  <c:v>27</c:v>
                </c:pt>
                <c:pt idx="93">
                  <c:v>24</c:v>
                </c:pt>
                <c:pt idx="94">
                  <c:v>19</c:v>
                </c:pt>
                <c:pt idx="95">
                  <c:v>19</c:v>
                </c:pt>
                <c:pt idx="96">
                  <c:v>17</c:v>
                </c:pt>
                <c:pt idx="97">
                  <c:v>19</c:v>
                </c:pt>
                <c:pt idx="98">
                  <c:v>21</c:v>
                </c:pt>
                <c:pt idx="99">
                  <c:v>15</c:v>
                </c:pt>
                <c:pt idx="100">
                  <c:v>18</c:v>
                </c:pt>
                <c:pt idx="101">
                  <c:v>17</c:v>
                </c:pt>
                <c:pt idx="102">
                  <c:v>16</c:v>
                </c:pt>
                <c:pt idx="103">
                  <c:v>17</c:v>
                </c:pt>
                <c:pt idx="104">
                  <c:v>21</c:v>
                </c:pt>
                <c:pt idx="105">
                  <c:v>18</c:v>
                </c:pt>
                <c:pt idx="106">
                  <c:v>15</c:v>
                </c:pt>
                <c:pt idx="107">
                  <c:v>12</c:v>
                </c:pt>
                <c:pt idx="108">
                  <c:v>18</c:v>
                </c:pt>
                <c:pt idx="109">
                  <c:v>14</c:v>
                </c:pt>
                <c:pt idx="110">
                  <c:v>13</c:v>
                </c:pt>
                <c:pt idx="111">
                  <c:v>10</c:v>
                </c:pt>
                <c:pt idx="112">
                  <c:v>12</c:v>
                </c:pt>
                <c:pt idx="113">
                  <c:v>14</c:v>
                </c:pt>
                <c:pt idx="114">
                  <c:v>14</c:v>
                </c:pt>
                <c:pt idx="115">
                  <c:v>32</c:v>
                </c:pt>
                <c:pt idx="116">
                  <c:v>9</c:v>
                </c:pt>
                <c:pt idx="117">
                  <c:v>25</c:v>
                </c:pt>
                <c:pt idx="118">
                  <c:v>19</c:v>
                </c:pt>
                <c:pt idx="119">
                  <c:v>19</c:v>
                </c:pt>
                <c:pt idx="120">
                  <c:v>16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20</c:v>
                </c:pt>
                <c:pt idx="125">
                  <c:v>15</c:v>
                </c:pt>
                <c:pt idx="126">
                  <c:v>18</c:v>
                </c:pt>
                <c:pt idx="127">
                  <c:v>15</c:v>
                </c:pt>
                <c:pt idx="128">
                  <c:v>18</c:v>
                </c:pt>
                <c:pt idx="129">
                  <c:v>22</c:v>
                </c:pt>
                <c:pt idx="130">
                  <c:v>16</c:v>
                </c:pt>
                <c:pt idx="131">
                  <c:v>12</c:v>
                </c:pt>
                <c:pt idx="132">
                  <c:v>12</c:v>
                </c:pt>
                <c:pt idx="133">
                  <c:v>14</c:v>
                </c:pt>
                <c:pt idx="134">
                  <c:v>11</c:v>
                </c:pt>
                <c:pt idx="135">
                  <c:v>14</c:v>
                </c:pt>
                <c:pt idx="136">
                  <c:v>22</c:v>
                </c:pt>
                <c:pt idx="137">
                  <c:v>14</c:v>
                </c:pt>
                <c:pt idx="138">
                  <c:v>30</c:v>
                </c:pt>
                <c:pt idx="139">
                  <c:v>21</c:v>
                </c:pt>
                <c:pt idx="140">
                  <c:v>23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19</c:v>
                </c:pt>
                <c:pt idx="146">
                  <c:v>16</c:v>
                </c:pt>
                <c:pt idx="147">
                  <c:v>17</c:v>
                </c:pt>
                <c:pt idx="148">
                  <c:v>15</c:v>
                </c:pt>
                <c:pt idx="149">
                  <c:v>16</c:v>
                </c:pt>
                <c:pt idx="150">
                  <c:v>17</c:v>
                </c:pt>
                <c:pt idx="151">
                  <c:v>18</c:v>
                </c:pt>
                <c:pt idx="152">
                  <c:v>23</c:v>
                </c:pt>
                <c:pt idx="153">
                  <c:v>17</c:v>
                </c:pt>
                <c:pt idx="154">
                  <c:v>13</c:v>
                </c:pt>
                <c:pt idx="155">
                  <c:v>19</c:v>
                </c:pt>
                <c:pt idx="156">
                  <c:v>25</c:v>
                </c:pt>
                <c:pt idx="157">
                  <c:v>11</c:v>
                </c:pt>
                <c:pt idx="158">
                  <c:v>15</c:v>
                </c:pt>
                <c:pt idx="160">
                  <c:v>29</c:v>
                </c:pt>
                <c:pt idx="161">
                  <c:v>11</c:v>
                </c:pt>
                <c:pt idx="162">
                  <c:v>33</c:v>
                </c:pt>
                <c:pt idx="163">
                  <c:v>24</c:v>
                </c:pt>
                <c:pt idx="164">
                  <c:v>24</c:v>
                </c:pt>
                <c:pt idx="165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43896"/>
        <c:axId val="363444680"/>
      </c:lineChart>
      <c:catAx>
        <c:axId val="36344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44680"/>
        <c:crosses val="autoZero"/>
        <c:auto val="1"/>
        <c:lblAlgn val="ctr"/>
        <c:lblOffset val="100"/>
        <c:noMultiLvlLbl val="1"/>
      </c:catAx>
      <c:valAx>
        <c:axId val="36344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43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39584"/>
        <c:axId val="363438408"/>
      </c:lineChart>
      <c:catAx>
        <c:axId val="36343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38408"/>
        <c:crosses val="autoZero"/>
        <c:auto val="1"/>
        <c:lblAlgn val="ctr"/>
        <c:lblOffset val="100"/>
        <c:noMultiLvlLbl val="1"/>
      </c:catAx>
      <c:valAx>
        <c:axId val="36343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3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41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35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17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16</c:v>
                </c:pt>
                <c:pt idx="2">
                  <c:v>12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19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15</c:v>
                </c:pt>
                <c:pt idx="21">
                  <c:v>18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437624"/>
        <c:axId val="363438800"/>
      </c:lineChart>
      <c:catAx>
        <c:axId val="36343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438800"/>
        <c:crosses val="autoZero"/>
        <c:auto val="1"/>
        <c:lblAlgn val="ctr"/>
        <c:lblOffset val="100"/>
        <c:noMultiLvlLbl val="1"/>
      </c:catAx>
      <c:valAx>
        <c:axId val="36343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437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26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25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32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31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36</v>
      </c>
      <c r="E19" s="2">
        <v>33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29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35</v>
      </c>
      <c r="E21" s="2">
        <v>31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31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27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24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21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21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27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26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16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16</v>
      </c>
      <c r="F44" s="2">
        <v>10</v>
      </c>
      <c r="G44" s="2"/>
      <c r="H44" s="2"/>
    </row>
    <row r="45" spans="1:8">
      <c r="B45" s="2" t="s">
        <v>78</v>
      </c>
      <c r="C45" s="2">
        <v>41</v>
      </c>
      <c r="D45" s="2">
        <v>33</v>
      </c>
      <c r="E45" s="2">
        <v>31</v>
      </c>
      <c r="F45" s="2">
        <v>28</v>
      </c>
      <c r="G45" s="2"/>
      <c r="H45" s="2"/>
    </row>
    <row r="46" spans="1:8">
      <c r="B46" s="2" t="s">
        <v>79</v>
      </c>
      <c r="C46" s="2">
        <v>39</v>
      </c>
      <c r="D46" s="2">
        <v>31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38</v>
      </c>
      <c r="D47" s="2">
        <v>30</v>
      </c>
      <c r="E47" s="2">
        <v>27</v>
      </c>
      <c r="F47" s="2">
        <v>25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22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25</v>
      </c>
      <c r="F60" s="2">
        <v>15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32</v>
      </c>
      <c r="D65" s="2">
        <v>30</v>
      </c>
      <c r="E65" s="2">
        <v>19</v>
      </c>
      <c r="F65" s="2">
        <v>18</v>
      </c>
      <c r="G65" s="2"/>
      <c r="H65" s="2"/>
    </row>
    <row r="66" spans="2:8">
      <c r="B66" s="2" t="s">
        <v>99</v>
      </c>
      <c r="C66" s="2">
        <v>36</v>
      </c>
      <c r="D66" s="2">
        <v>25</v>
      </c>
      <c r="E66" s="2">
        <v>21</v>
      </c>
      <c r="F66" s="2">
        <v>13</v>
      </c>
      <c r="G66" s="2"/>
      <c r="H66" s="2"/>
    </row>
    <row r="67" spans="2:8">
      <c r="B67" s="2" t="s">
        <v>100</v>
      </c>
      <c r="C67" s="2">
        <v>34</v>
      </c>
      <c r="D67" s="2">
        <v>33</v>
      </c>
      <c r="E67" s="2">
        <v>32</v>
      </c>
      <c r="F67" s="2">
        <v>32</v>
      </c>
      <c r="G67" s="2"/>
      <c r="H67" s="2"/>
    </row>
    <row r="68" spans="2:8">
      <c r="B68" s="2" t="s">
        <v>101</v>
      </c>
      <c r="C68" s="2">
        <v>31</v>
      </c>
      <c r="D68" s="2">
        <v>17</v>
      </c>
      <c r="E68" s="2">
        <v>13</v>
      </c>
      <c r="F68" s="2">
        <v>9</v>
      </c>
      <c r="G68" s="2"/>
      <c r="H68" s="2"/>
    </row>
    <row r="69" spans="2:8">
      <c r="B69" s="2" t="s">
        <v>102</v>
      </c>
      <c r="C69" s="2">
        <v>43</v>
      </c>
      <c r="D69" s="2">
        <v>42</v>
      </c>
      <c r="E69" s="2">
        <v>41</v>
      </c>
      <c r="F69" s="2">
        <v>35</v>
      </c>
      <c r="G69" s="2"/>
      <c r="H69" s="2"/>
    </row>
    <row r="70" spans="2:8">
      <c r="B70" s="2" t="s">
        <v>103</v>
      </c>
      <c r="C70" s="2">
        <v>37</v>
      </c>
      <c r="D70" s="2">
        <v>33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37</v>
      </c>
      <c r="D71" s="2">
        <v>29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24</v>
      </c>
      <c r="F73" s="2">
        <v>16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36</v>
      </c>
      <c r="D78" s="2">
        <v>28</v>
      </c>
      <c r="E78" s="2">
        <v>24</v>
      </c>
      <c r="F78" s="2">
        <v>14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36</v>
      </c>
      <c r="D88" s="2">
        <v>29</v>
      </c>
      <c r="E88" s="2">
        <v>26</v>
      </c>
      <c r="F88" s="2">
        <v>17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33</v>
      </c>
      <c r="E90" s="2">
        <v>25</v>
      </c>
      <c r="F90" s="2">
        <v>17</v>
      </c>
      <c r="G90" s="2"/>
      <c r="H90" s="2"/>
    </row>
    <row r="91" spans="2:8">
      <c r="B91" s="2" t="s">
        <v>124</v>
      </c>
      <c r="C91" s="2">
        <v>27</v>
      </c>
      <c r="D91" s="2">
        <v>26</v>
      </c>
      <c r="E91" s="2">
        <v>25</v>
      </c>
      <c r="F91" s="2">
        <v>25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28</v>
      </c>
      <c r="F92" s="2">
        <v>14</v>
      </c>
      <c r="G92" s="2"/>
      <c r="H92" s="2"/>
    </row>
    <row r="93" spans="2:8">
      <c r="B93" s="2" t="s">
        <v>126</v>
      </c>
      <c r="C93" s="2">
        <v>41</v>
      </c>
      <c r="D93" s="2">
        <v>37</v>
      </c>
      <c r="E93" s="2">
        <v>35</v>
      </c>
      <c r="F93" s="2">
        <v>28</v>
      </c>
      <c r="G93" s="2"/>
      <c r="H93" s="2"/>
    </row>
    <row r="94" spans="2:8">
      <c r="B94" s="2" t="s">
        <v>127</v>
      </c>
      <c r="C94" s="2">
        <v>39</v>
      </c>
      <c r="D94" s="2">
        <v>34</v>
      </c>
      <c r="E94" s="2">
        <v>32</v>
      </c>
      <c r="F94" s="2">
        <v>29</v>
      </c>
      <c r="G94" s="2"/>
      <c r="H94" s="2"/>
    </row>
    <row r="95" spans="2:8">
      <c r="B95" s="2" t="s">
        <v>128</v>
      </c>
      <c r="C95" s="2">
        <v>36</v>
      </c>
      <c r="D95" s="2">
        <v>32</v>
      </c>
      <c r="E95" s="2">
        <v>30</v>
      </c>
      <c r="F95" s="2">
        <v>27</v>
      </c>
      <c r="G95" s="2"/>
      <c r="H95" s="2"/>
    </row>
    <row r="96" spans="2:8">
      <c r="B96" s="2" t="s">
        <v>129</v>
      </c>
      <c r="C96" s="2">
        <v>35</v>
      </c>
      <c r="D96" s="2">
        <v>28</v>
      </c>
      <c r="E96" s="2">
        <v>26</v>
      </c>
      <c r="F96" s="2">
        <v>24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17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15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24</v>
      </c>
      <c r="E110" s="2">
        <v>21</v>
      </c>
      <c r="F110" s="2">
        <v>12</v>
      </c>
      <c r="G110" s="2"/>
      <c r="H110" s="2"/>
    </row>
    <row r="111" spans="2:8">
      <c r="B111" s="2" t="s">
        <v>144</v>
      </c>
      <c r="C111" s="2">
        <v>29</v>
      </c>
      <c r="D111" s="2">
        <v>23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30</v>
      </c>
      <c r="D112" s="2">
        <v>23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30</v>
      </c>
      <c r="D113" s="2">
        <v>22</v>
      </c>
      <c r="E113" s="2">
        <v>15</v>
      </c>
      <c r="F113" s="2">
        <v>13</v>
      </c>
      <c r="G113" s="2"/>
      <c r="H113" s="2"/>
    </row>
    <row r="114" spans="2:8">
      <c r="B114" s="2" t="s">
        <v>147</v>
      </c>
      <c r="C114" s="2">
        <v>31</v>
      </c>
      <c r="D114" s="2">
        <v>23</v>
      </c>
      <c r="E114" s="2">
        <v>19</v>
      </c>
      <c r="F114" s="2">
        <v>10</v>
      </c>
      <c r="G114" s="2"/>
      <c r="H114" s="2"/>
    </row>
    <row r="115" spans="2:8">
      <c r="B115" s="2" t="s">
        <v>148</v>
      </c>
      <c r="C115" s="2">
        <v>27</v>
      </c>
      <c r="D115" s="2">
        <v>23</v>
      </c>
      <c r="E115" s="2">
        <v>16</v>
      </c>
      <c r="F115" s="2">
        <v>12</v>
      </c>
      <c r="G115" s="2"/>
      <c r="H115" s="2"/>
    </row>
    <row r="116" spans="2:8">
      <c r="B116" s="2" t="s">
        <v>149</v>
      </c>
      <c r="C116" s="2">
        <v>34</v>
      </c>
      <c r="D116" s="2">
        <v>21</v>
      </c>
      <c r="E116" s="2">
        <v>16</v>
      </c>
      <c r="F116" s="2">
        <v>14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22</v>
      </c>
      <c r="F117" s="2">
        <v>14</v>
      </c>
      <c r="G117" s="2"/>
      <c r="H117" s="2"/>
    </row>
    <row r="118" spans="2:8">
      <c r="B118" s="2" t="s">
        <v>151</v>
      </c>
      <c r="C118" s="2">
        <v>42</v>
      </c>
      <c r="D118" s="2">
        <v>35</v>
      </c>
      <c r="E118" s="2">
        <v>32</v>
      </c>
      <c r="F118" s="2">
        <v>32</v>
      </c>
      <c r="G118" s="2"/>
      <c r="H118" s="2"/>
    </row>
    <row r="119" spans="2:8">
      <c r="B119" s="2" t="s">
        <v>152</v>
      </c>
      <c r="C119" s="2">
        <v>40</v>
      </c>
      <c r="D119" s="2">
        <v>38</v>
      </c>
      <c r="E119" s="2">
        <v>34</v>
      </c>
      <c r="F119" s="2">
        <v>9</v>
      </c>
      <c r="G119" s="2"/>
      <c r="H119" s="2"/>
    </row>
    <row r="120" spans="2:8">
      <c r="B120" s="2" t="s">
        <v>153</v>
      </c>
      <c r="C120" s="2">
        <v>38</v>
      </c>
      <c r="D120" s="2">
        <v>31</v>
      </c>
      <c r="E120" s="2">
        <v>28</v>
      </c>
      <c r="F120" s="2">
        <v>25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24</v>
      </c>
      <c r="F122" s="2">
        <v>19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16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15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22</v>
      </c>
      <c r="F134" s="2">
        <v>12</v>
      </c>
      <c r="G134" s="2"/>
      <c r="H134" s="2"/>
    </row>
    <row r="135" spans="2:8">
      <c r="B135" s="2" t="s">
        <v>168</v>
      </c>
      <c r="C135" s="2">
        <v>32</v>
      </c>
      <c r="D135" s="2">
        <v>25</v>
      </c>
      <c r="E135" s="2">
        <v>18</v>
      </c>
      <c r="F135" s="2">
        <v>12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14</v>
      </c>
      <c r="G136" s="2"/>
      <c r="H136" s="2"/>
    </row>
    <row r="137" spans="2:8">
      <c r="B137" s="2" t="s">
        <v>170</v>
      </c>
      <c r="C137" s="2">
        <v>29</v>
      </c>
      <c r="D137" s="2">
        <v>22</v>
      </c>
      <c r="E137" s="2">
        <v>20</v>
      </c>
      <c r="F137" s="2">
        <v>11</v>
      </c>
      <c r="G137" s="2"/>
      <c r="H137" s="2"/>
    </row>
    <row r="138" spans="2:8">
      <c r="B138" s="2" t="s">
        <v>171</v>
      </c>
      <c r="C138" s="2">
        <v>32</v>
      </c>
      <c r="D138" s="2">
        <v>24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27</v>
      </c>
      <c r="F139" s="2">
        <v>22</v>
      </c>
      <c r="G139" s="2"/>
      <c r="H139" s="2"/>
    </row>
    <row r="140" spans="2:8">
      <c r="B140" s="2" t="s">
        <v>173</v>
      </c>
      <c r="C140" s="2">
        <v>30</v>
      </c>
      <c r="D140" s="2">
        <v>28</v>
      </c>
      <c r="E140" s="2">
        <v>16</v>
      </c>
      <c r="F140" s="2">
        <v>14</v>
      </c>
      <c r="G140" s="2"/>
      <c r="H140" s="2"/>
    </row>
    <row r="141" spans="2:8">
      <c r="B141" s="2" t="s">
        <v>174</v>
      </c>
      <c r="C141" s="2">
        <v>41</v>
      </c>
      <c r="D141" s="2">
        <v>35</v>
      </c>
      <c r="E141" s="2">
        <v>32</v>
      </c>
      <c r="F141" s="2">
        <v>30</v>
      </c>
      <c r="G141" s="2"/>
      <c r="H141" s="2"/>
    </row>
    <row r="142" spans="2:8">
      <c r="B142" s="2" t="s">
        <v>175</v>
      </c>
      <c r="C142" s="2">
        <v>35</v>
      </c>
      <c r="D142" s="2">
        <v>33</v>
      </c>
      <c r="E142" s="2">
        <v>26</v>
      </c>
      <c r="F142" s="2">
        <v>21</v>
      </c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25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25</v>
      </c>
      <c r="F157" s="2">
        <v>13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31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33</v>
      </c>
      <c r="D160" s="2">
        <v>24</v>
      </c>
      <c r="E160" s="2">
        <v>13</v>
      </c>
      <c r="F160" s="2">
        <v>11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21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30</v>
      </c>
      <c r="E163" s="2">
        <v>30</v>
      </c>
      <c r="F163" s="2">
        <v>29</v>
      </c>
      <c r="G163" s="2"/>
      <c r="H163" s="2"/>
    </row>
    <row r="164" spans="2:8">
      <c r="B164" s="2" t="s">
        <v>197</v>
      </c>
      <c r="C164" s="2">
        <v>33</v>
      </c>
      <c r="D164" s="2">
        <v>28</v>
      </c>
      <c r="E164" s="2">
        <v>15</v>
      </c>
      <c r="F164" s="2">
        <v>11</v>
      </c>
      <c r="G164" s="2"/>
      <c r="H164" s="2"/>
    </row>
    <row r="165" spans="2:8">
      <c r="B165" s="2" t="s">
        <v>198</v>
      </c>
      <c r="C165" s="2">
        <v>42</v>
      </c>
      <c r="D165" s="2">
        <v>40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39</v>
      </c>
      <c r="D166" s="2">
        <v>32</v>
      </c>
      <c r="E166" s="2">
        <v>30</v>
      </c>
      <c r="F166" s="2">
        <v>24</v>
      </c>
      <c r="G166" s="2"/>
      <c r="H166" s="2"/>
    </row>
    <row r="167" spans="2:8">
      <c r="B167" s="2" t="s">
        <v>200</v>
      </c>
      <c r="C167" s="2">
        <v>35</v>
      </c>
      <c r="D167" s="2">
        <v>31</v>
      </c>
      <c r="E167" s="2">
        <v>29</v>
      </c>
      <c r="F167" s="2">
        <v>24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28</v>
      </c>
      <c r="F168" s="2">
        <v>22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208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35</v>
      </c>
      <c r="D3" s="2">
        <v>25</v>
      </c>
      <c r="E3" s="2">
        <v>21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35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32</v>
      </c>
      <c r="D5" s="2">
        <v>28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41</v>
      </c>
      <c r="D6" s="2">
        <v>35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37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215</v>
      </c>
      <c r="C9" s="2">
        <v>35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34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222</v>
      </c>
      <c r="C16" s="2">
        <v>34</v>
      </c>
      <c r="D16" s="2">
        <v>28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34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33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34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33</v>
      </c>
      <c r="D20" s="2">
        <v>27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229</v>
      </c>
      <c r="C23" s="2">
        <v>32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32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35</v>
      </c>
      <c r="D25" s="2">
        <v>27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33</v>
      </c>
      <c r="D26" s="2">
        <v>27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/>
      <c r="E46" s="2"/>
      <c r="F46" s="2"/>
      <c r="G46" s="2"/>
      <c r="H46" s="2"/>
    </row>
    <row r="47" spans="1:8">
      <c r="B47" s="2" t="s">
        <v>80</v>
      </c>
      <c r="C47" s="2">
        <v>102</v>
      </c>
      <c r="D47" s="2"/>
      <c r="E47" s="2"/>
      <c r="F47" s="2"/>
      <c r="G47" s="2"/>
      <c r="H47" s="2"/>
    </row>
    <row r="48" spans="1:8">
      <c r="B48" s="2" t="s">
        <v>81</v>
      </c>
      <c r="C48" s="2">
        <v>294</v>
      </c>
      <c r="D48" s="2"/>
      <c r="E48" s="2"/>
      <c r="F48" s="2"/>
      <c r="G48" s="2"/>
      <c r="H48" s="2"/>
    </row>
    <row r="49" spans="2:8">
      <c r="B49" s="2" t="s">
        <v>82</v>
      </c>
      <c r="C49" s="2">
        <v>274</v>
      </c>
      <c r="D49" s="2"/>
      <c r="E49" s="2"/>
      <c r="F49" s="2"/>
      <c r="G49" s="2"/>
      <c r="H49" s="2"/>
    </row>
    <row r="50" spans="2:8">
      <c r="B50" s="2" t="s">
        <v>83</v>
      </c>
      <c r="C50" s="2">
        <v>315</v>
      </c>
      <c r="D50" s="2"/>
      <c r="E50" s="2"/>
      <c r="F50" s="2"/>
      <c r="G50" s="2"/>
      <c r="H50" s="2"/>
    </row>
    <row r="51" spans="2:8">
      <c r="B51" s="2" t="s">
        <v>84</v>
      </c>
      <c r="C51" s="2">
        <v>407</v>
      </c>
      <c r="D51" s="2"/>
      <c r="E51" s="2"/>
      <c r="F51" s="2"/>
      <c r="G51" s="2"/>
      <c r="H51" s="2"/>
    </row>
    <row r="52" spans="2:8">
      <c r="B52" s="2" t="s">
        <v>85</v>
      </c>
      <c r="C52" s="2">
        <v>280</v>
      </c>
      <c r="D52" s="2"/>
      <c r="E52" s="2"/>
      <c r="F52" s="2"/>
      <c r="G52" s="2"/>
      <c r="H52" s="2"/>
    </row>
    <row r="53" spans="2:8">
      <c r="B53" s="2" t="s">
        <v>86</v>
      </c>
      <c r="C53" s="2">
        <v>356</v>
      </c>
      <c r="D53" s="2"/>
      <c r="E53" s="2"/>
      <c r="F53" s="2"/>
      <c r="G53" s="2"/>
      <c r="H53" s="2"/>
    </row>
    <row r="54" spans="2:8">
      <c r="B54" s="2" t="s">
        <v>87</v>
      </c>
      <c r="C54" s="2">
        <v>250</v>
      </c>
      <c r="D54" s="2"/>
      <c r="E54" s="2"/>
      <c r="F54" s="2"/>
      <c r="G54" s="2"/>
      <c r="H54" s="2"/>
    </row>
    <row r="55" spans="2:8">
      <c r="B55" s="2" t="s">
        <v>88</v>
      </c>
      <c r="C55" s="2">
        <v>301</v>
      </c>
      <c r="D55" s="2"/>
      <c r="E55" s="2"/>
      <c r="F55" s="2"/>
      <c r="G55" s="2"/>
      <c r="H55" s="2"/>
    </row>
    <row r="56" spans="2:8">
      <c r="B56" s="2" t="s">
        <v>89</v>
      </c>
      <c r="C56" s="2">
        <v>442</v>
      </c>
      <c r="D56" s="2"/>
      <c r="E56" s="2"/>
      <c r="F56" s="2"/>
      <c r="G56" s="2"/>
      <c r="H56" s="2"/>
    </row>
    <row r="57" spans="2:8">
      <c r="B57" s="2" t="s">
        <v>90</v>
      </c>
      <c r="C57" s="2">
        <v>300</v>
      </c>
      <c r="D57" s="2"/>
      <c r="E57" s="2"/>
      <c r="F57" s="2"/>
      <c r="G57" s="2"/>
      <c r="H57" s="2"/>
    </row>
    <row r="58" spans="2:8">
      <c r="B58" s="2" t="s">
        <v>91</v>
      </c>
      <c r="C58" s="2">
        <v>375</v>
      </c>
      <c r="D58" s="2"/>
      <c r="E58" s="2"/>
      <c r="F58" s="2"/>
      <c r="G58" s="2"/>
      <c r="H58" s="2"/>
    </row>
    <row r="59" spans="2:8">
      <c r="B59" s="2" t="s">
        <v>92</v>
      </c>
      <c r="C59" s="2">
        <v>258</v>
      </c>
      <c r="D59" s="2"/>
      <c r="E59" s="2"/>
      <c r="F59" s="2"/>
      <c r="G59" s="2"/>
      <c r="H59" s="2"/>
    </row>
    <row r="60" spans="2:8">
      <c r="B60" s="2" t="s">
        <v>93</v>
      </c>
      <c r="C60" s="2">
        <v>212</v>
      </c>
      <c r="D60" s="2"/>
      <c r="E60" s="2"/>
      <c r="F60" s="2"/>
      <c r="G60" s="2"/>
      <c r="H60" s="2"/>
    </row>
    <row r="61" spans="2:8">
      <c r="B61" s="2" t="s">
        <v>94</v>
      </c>
      <c r="C61" s="2">
        <v>169</v>
      </c>
      <c r="D61" s="2"/>
      <c r="E61" s="2"/>
      <c r="F61" s="2"/>
      <c r="G61" s="2"/>
      <c r="H61" s="2"/>
    </row>
    <row r="62" spans="2:8">
      <c r="B62" s="2" t="s">
        <v>95</v>
      </c>
      <c r="C62" s="2">
        <v>152</v>
      </c>
      <c r="D62" s="2"/>
      <c r="E62" s="2"/>
      <c r="F62" s="2"/>
      <c r="G62" s="2"/>
      <c r="H62" s="2"/>
    </row>
    <row r="63" spans="2:8">
      <c r="B63" s="2" t="s">
        <v>96</v>
      </c>
      <c r="C63" s="2">
        <v>106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45</v>
      </c>
      <c r="D70" s="2"/>
      <c r="E70" s="2"/>
      <c r="F70" s="2"/>
      <c r="G70" s="2"/>
      <c r="H70" s="2"/>
    </row>
    <row r="71" spans="2:8">
      <c r="B71" s="2" t="s">
        <v>104</v>
      </c>
      <c r="C71" s="2">
        <v>96</v>
      </c>
      <c r="D71" s="2"/>
      <c r="E71" s="2"/>
      <c r="F71" s="2"/>
      <c r="G71" s="2"/>
      <c r="H71" s="2"/>
    </row>
    <row r="72" spans="2:8">
      <c r="B72" s="2" t="s">
        <v>105</v>
      </c>
      <c r="C72" s="2">
        <v>252</v>
      </c>
      <c r="D72" s="2"/>
      <c r="E72" s="2"/>
      <c r="F72" s="2"/>
      <c r="G72" s="2"/>
      <c r="H72" s="2"/>
    </row>
    <row r="73" spans="2:8">
      <c r="B73" s="2" t="s">
        <v>106</v>
      </c>
      <c r="C73" s="2">
        <v>314</v>
      </c>
      <c r="D73" s="2"/>
      <c r="E73" s="2"/>
      <c r="F73" s="2"/>
      <c r="G73" s="2"/>
      <c r="H73" s="2"/>
    </row>
    <row r="74" spans="2:8">
      <c r="B74" s="2" t="s">
        <v>107</v>
      </c>
      <c r="C74" s="2">
        <v>346</v>
      </c>
      <c r="D74" s="2"/>
      <c r="E74" s="2"/>
      <c r="F74" s="2"/>
      <c r="G74" s="2"/>
      <c r="H74" s="2"/>
    </row>
    <row r="75" spans="2:8">
      <c r="B75" s="2" t="s">
        <v>108</v>
      </c>
      <c r="C75" s="2">
        <v>417</v>
      </c>
      <c r="D75" s="2"/>
      <c r="E75" s="2"/>
      <c r="F75" s="2"/>
      <c r="G75" s="2"/>
      <c r="H75" s="2"/>
    </row>
    <row r="76" spans="2:8">
      <c r="B76" s="2" t="s">
        <v>109</v>
      </c>
      <c r="C76" s="2">
        <v>358</v>
      </c>
      <c r="D76" s="2"/>
      <c r="E76" s="2"/>
      <c r="F76" s="2"/>
      <c r="G76" s="2"/>
      <c r="H76" s="2"/>
    </row>
    <row r="77" spans="2:8">
      <c r="B77" s="2" t="s">
        <v>110</v>
      </c>
      <c r="C77" s="2">
        <v>341</v>
      </c>
      <c r="D77" s="2"/>
      <c r="E77" s="2"/>
      <c r="F77" s="2"/>
      <c r="G77" s="2"/>
      <c r="H77" s="2"/>
    </row>
    <row r="78" spans="2:8">
      <c r="B78" s="2" t="s">
        <v>111</v>
      </c>
      <c r="C78" s="2">
        <v>343</v>
      </c>
      <c r="D78" s="2"/>
      <c r="E78" s="2"/>
      <c r="F78" s="2"/>
      <c r="G78" s="2"/>
      <c r="H78" s="2"/>
    </row>
    <row r="79" spans="2:8">
      <c r="B79" s="2" t="s">
        <v>112</v>
      </c>
      <c r="C79" s="2">
        <v>468</v>
      </c>
      <c r="D79" s="2"/>
      <c r="E79" s="2"/>
      <c r="F79" s="2"/>
      <c r="G79" s="2"/>
      <c r="H79" s="2"/>
    </row>
    <row r="80" spans="2:8">
      <c r="B80" s="2" t="s">
        <v>113</v>
      </c>
      <c r="C80" s="2">
        <v>327</v>
      </c>
      <c r="D80" s="2"/>
      <c r="E80" s="2"/>
      <c r="F80" s="2"/>
      <c r="G80" s="2"/>
      <c r="H80" s="2"/>
    </row>
    <row r="81" spans="2:8">
      <c r="B81" s="2" t="s">
        <v>114</v>
      </c>
      <c r="C81" s="2">
        <v>348</v>
      </c>
      <c r="D81" s="2"/>
      <c r="E81" s="2"/>
      <c r="F81" s="2"/>
      <c r="G81" s="2"/>
      <c r="H81" s="2"/>
    </row>
    <row r="82" spans="2:8">
      <c r="B82" s="2" t="s">
        <v>115</v>
      </c>
      <c r="C82" s="2">
        <v>287</v>
      </c>
      <c r="D82" s="2"/>
      <c r="E82" s="2"/>
      <c r="F82" s="2"/>
      <c r="G82" s="2"/>
      <c r="H82" s="2"/>
    </row>
    <row r="83" spans="2:8">
      <c r="B83" s="2" t="s">
        <v>116</v>
      </c>
      <c r="C83" s="2">
        <v>255</v>
      </c>
      <c r="D83" s="2"/>
      <c r="E83" s="2"/>
      <c r="F83" s="2"/>
      <c r="G83" s="2"/>
      <c r="H83" s="2"/>
    </row>
    <row r="84" spans="2:8">
      <c r="B84" s="2" t="s">
        <v>117</v>
      </c>
      <c r="C84" s="2">
        <v>237</v>
      </c>
      <c r="D84" s="2"/>
      <c r="E84" s="2"/>
      <c r="F84" s="2"/>
      <c r="G84" s="2"/>
      <c r="H84" s="2"/>
    </row>
    <row r="85" spans="2:8">
      <c r="B85" s="2" t="s">
        <v>118</v>
      </c>
      <c r="C85" s="2">
        <v>148</v>
      </c>
      <c r="D85" s="2"/>
      <c r="E85" s="2"/>
      <c r="F85" s="2"/>
      <c r="G85" s="2"/>
      <c r="H85" s="2"/>
    </row>
    <row r="86" spans="2:8">
      <c r="B86" s="2" t="s">
        <v>119</v>
      </c>
      <c r="C86" s="2">
        <v>166</v>
      </c>
      <c r="D86" s="2"/>
      <c r="E86" s="2"/>
      <c r="F86" s="2"/>
      <c r="G86" s="2"/>
      <c r="H86" s="2"/>
    </row>
    <row r="87" spans="2:8">
      <c r="B87" s="2" t="s">
        <v>120</v>
      </c>
      <c r="C87" s="2">
        <v>178</v>
      </c>
      <c r="D87" s="2"/>
      <c r="E87" s="2"/>
      <c r="F87" s="2"/>
      <c r="G87" s="2"/>
      <c r="H87" s="2"/>
    </row>
    <row r="88" spans="2:8">
      <c r="B88" s="2" t="s">
        <v>121</v>
      </c>
      <c r="C88" s="2">
        <v>87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/>
      <c r="E94" s="2"/>
      <c r="F94" s="2"/>
      <c r="G94" s="2"/>
      <c r="H94" s="2"/>
    </row>
    <row r="95" spans="2:8">
      <c r="B95" s="2" t="s">
        <v>128</v>
      </c>
      <c r="C95" s="2">
        <v>89</v>
      </c>
      <c r="D95" s="2"/>
      <c r="E95" s="2"/>
      <c r="F95" s="2"/>
      <c r="G95" s="2"/>
      <c r="H95" s="2"/>
    </row>
    <row r="96" spans="2:8">
      <c r="B96" s="2" t="s">
        <v>129</v>
      </c>
      <c r="C96" s="2">
        <v>99</v>
      </c>
      <c r="D96" s="2"/>
      <c r="E96" s="2"/>
      <c r="F96" s="2"/>
      <c r="G96" s="2"/>
      <c r="H96" s="2"/>
    </row>
    <row r="97" spans="2:8">
      <c r="B97" s="2" t="s">
        <v>130</v>
      </c>
      <c r="C97" s="2">
        <v>214</v>
      </c>
      <c r="D97" s="2"/>
      <c r="E97" s="2"/>
      <c r="F97" s="2"/>
      <c r="G97" s="2"/>
      <c r="H97" s="2"/>
    </row>
    <row r="98" spans="2:8">
      <c r="B98" s="2" t="s">
        <v>131</v>
      </c>
      <c r="C98" s="2">
        <v>250</v>
      </c>
      <c r="D98" s="2"/>
      <c r="E98" s="2"/>
      <c r="F98" s="2"/>
      <c r="G98" s="2"/>
      <c r="H98" s="2"/>
    </row>
    <row r="99" spans="2:8">
      <c r="B99" s="2" t="s">
        <v>132</v>
      </c>
      <c r="C99" s="2">
        <v>399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495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282</v>
      </c>
      <c r="D3" s="2">
        <v>32</v>
      </c>
      <c r="E3" s="2">
        <v>27</v>
      </c>
      <c r="F3" s="2">
        <v>41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374</v>
      </c>
      <c r="D4" s="2">
        <v>41</v>
      </c>
      <c r="E4" s="2">
        <v>26</v>
      </c>
      <c r="F4" s="2">
        <v>51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367</v>
      </c>
      <c r="D5" s="2">
        <v>41</v>
      </c>
      <c r="E5" s="2">
        <v>27</v>
      </c>
      <c r="F5" s="2">
        <v>44</v>
      </c>
      <c r="G5" s="2">
        <v>34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210</v>
      </c>
      <c r="D6" s="2">
        <v>23</v>
      </c>
      <c r="E6" s="2">
        <v>26</v>
      </c>
      <c r="F6" s="2">
        <v>39</v>
      </c>
      <c r="G6" s="2">
        <v>32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335</v>
      </c>
      <c r="D7" s="2">
        <v>41</v>
      </c>
      <c r="E7" s="2">
        <v>29</v>
      </c>
      <c r="F7" s="2">
        <v>45</v>
      </c>
      <c r="G7" s="2">
        <v>35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333</v>
      </c>
      <c r="D8" s="2">
        <v>38</v>
      </c>
      <c r="E8" s="2">
        <v>28</v>
      </c>
      <c r="F8" s="2">
        <v>41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247</v>
      </c>
      <c r="C9" s="2">
        <v>338</v>
      </c>
      <c r="D9" s="2">
        <v>39</v>
      </c>
      <c r="E9" s="2">
        <v>28</v>
      </c>
      <c r="F9" s="2">
        <v>42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331</v>
      </c>
      <c r="D10" s="2">
        <v>37</v>
      </c>
      <c r="E10" s="2">
        <v>27</v>
      </c>
      <c r="F10" s="2">
        <v>43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262</v>
      </c>
      <c r="D11" s="2">
        <v>31</v>
      </c>
      <c r="E11" s="2">
        <v>28</v>
      </c>
      <c r="F11" s="2">
        <v>43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124</v>
      </c>
      <c r="D12" s="2">
        <v>14</v>
      </c>
      <c r="E12" s="2">
        <v>27</v>
      </c>
      <c r="F12" s="2">
        <v>41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212</v>
      </c>
      <c r="D13" s="2">
        <v>23</v>
      </c>
      <c r="E13" s="2">
        <v>26</v>
      </c>
      <c r="F13" s="2">
        <v>40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174</v>
      </c>
      <c r="D14" s="2">
        <v>19</v>
      </c>
      <c r="E14" s="2">
        <v>26</v>
      </c>
      <c r="F14" s="2">
        <v>38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60</v>
      </c>
      <c r="D15" s="2">
        <v>6</v>
      </c>
      <c r="E15" s="2">
        <v>26</v>
      </c>
      <c r="F15" s="2">
        <v>38</v>
      </c>
      <c r="G15" s="2">
        <v>33</v>
      </c>
      <c r="H15" s="2">
        <v>25</v>
      </c>
      <c r="I15" s="2">
        <v>24</v>
      </c>
    </row>
    <row r="16" spans="1:9">
      <c r="A16" s="3" t="s">
        <v>2</v>
      </c>
      <c r="B16" s="2" t="s">
        <v>254</v>
      </c>
      <c r="C16" s="2">
        <v>39</v>
      </c>
      <c r="D16" s="2">
        <v>5</v>
      </c>
      <c r="E16" s="2">
        <v>32</v>
      </c>
      <c r="F16" s="2">
        <v>47</v>
      </c>
      <c r="G16" s="2">
        <v>37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33</v>
      </c>
      <c r="D17" s="2">
        <v>4</v>
      </c>
      <c r="E17" s="2">
        <v>28</v>
      </c>
      <c r="F17" s="2">
        <v>43</v>
      </c>
      <c r="G17" s="2">
        <v>34</v>
      </c>
      <c r="H17" s="2">
        <v>31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25</v>
      </c>
      <c r="D19" s="2">
        <v>4</v>
      </c>
      <c r="E19" s="2">
        <v>35</v>
      </c>
      <c r="F19" s="2">
        <v>58</v>
      </c>
      <c r="G19" s="2">
        <v>38</v>
      </c>
      <c r="H19" s="2">
        <v>36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28</v>
      </c>
      <c r="D20" s="2">
        <v>3</v>
      </c>
      <c r="E20" s="2">
        <v>25</v>
      </c>
      <c r="F20" s="2">
        <v>32</v>
      </c>
      <c r="G20" s="2">
        <v>31</v>
      </c>
      <c r="H20" s="2">
        <v>29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23</v>
      </c>
      <c r="D21" s="2">
        <v>3</v>
      </c>
      <c r="E21" s="2">
        <v>34</v>
      </c>
      <c r="F21" s="2">
        <v>46</v>
      </c>
      <c r="G21" s="2">
        <v>44</v>
      </c>
      <c r="H21" s="2">
        <v>35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43</v>
      </c>
      <c r="D22" s="2">
        <v>6</v>
      </c>
      <c r="E22" s="2">
        <v>32</v>
      </c>
      <c r="F22" s="2">
        <v>44</v>
      </c>
      <c r="G22" s="2">
        <v>39</v>
      </c>
      <c r="H22" s="2">
        <v>31</v>
      </c>
      <c r="I22" s="2">
        <v>28</v>
      </c>
    </row>
    <row r="23" spans="1:9">
      <c r="A23" s="3" t="s">
        <v>3</v>
      </c>
      <c r="B23" s="2" t="s">
        <v>261</v>
      </c>
      <c r="C23" s="2">
        <v>132</v>
      </c>
      <c r="D23" s="2">
        <v>17</v>
      </c>
      <c r="E23" s="2">
        <v>30</v>
      </c>
      <c r="F23" s="2">
        <v>46</v>
      </c>
      <c r="G23" s="2">
        <v>35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237</v>
      </c>
      <c r="D24" s="2">
        <v>30</v>
      </c>
      <c r="E24" s="2">
        <v>31</v>
      </c>
      <c r="F24" s="2">
        <v>44</v>
      </c>
      <c r="G24" s="2">
        <v>35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270</v>
      </c>
      <c r="D25" s="2">
        <v>31</v>
      </c>
      <c r="E25" s="2">
        <v>28</v>
      </c>
      <c r="F25" s="2">
        <v>39</v>
      </c>
      <c r="G25" s="2">
        <v>34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415</v>
      </c>
      <c r="D26" s="2">
        <v>49</v>
      </c>
      <c r="E26" s="2">
        <v>28</v>
      </c>
      <c r="F26" s="2">
        <v>50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372</v>
      </c>
      <c r="D27" s="2">
        <v>42</v>
      </c>
      <c r="E27" s="2">
        <v>27</v>
      </c>
      <c r="F27" s="2">
        <v>44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383</v>
      </c>
      <c r="D28" s="2">
        <v>40</v>
      </c>
      <c r="E28" s="2">
        <v>25</v>
      </c>
      <c r="F28" s="2">
        <v>42</v>
      </c>
      <c r="G28" s="2">
        <v>32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221</v>
      </c>
      <c r="D29" s="2">
        <v>26</v>
      </c>
      <c r="E29" s="2">
        <v>29</v>
      </c>
      <c r="F29" s="2">
        <v>40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268</v>
      </c>
      <c r="C30" s="2">
        <v>330</v>
      </c>
      <c r="D30" s="2">
        <v>34</v>
      </c>
      <c r="E30" s="2">
        <v>25</v>
      </c>
      <c r="F30" s="2">
        <v>41</v>
      </c>
      <c r="G30" s="2">
        <v>33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312</v>
      </c>
      <c r="D31" s="2">
        <v>37</v>
      </c>
      <c r="E31" s="2">
        <v>28</v>
      </c>
      <c r="F31" s="2">
        <v>46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270</v>
      </c>
      <c r="C32" s="2">
        <v>316</v>
      </c>
      <c r="D32" s="2">
        <v>38</v>
      </c>
      <c r="E32" s="2">
        <v>29</v>
      </c>
      <c r="F32" s="2">
        <v>43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363</v>
      </c>
      <c r="D33" s="2">
        <v>41</v>
      </c>
      <c r="E33" s="2">
        <v>27</v>
      </c>
      <c r="F33" s="2">
        <v>45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269</v>
      </c>
      <c r="D34" s="2">
        <v>31</v>
      </c>
      <c r="E34" s="2">
        <v>28</v>
      </c>
      <c r="F34" s="2">
        <v>43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273</v>
      </c>
      <c r="C35" s="2">
        <v>289</v>
      </c>
      <c r="D35" s="2">
        <v>31</v>
      </c>
      <c r="E35" s="2">
        <v>25</v>
      </c>
      <c r="F35" s="2">
        <v>40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184</v>
      </c>
      <c r="D36" s="2">
        <v>21</v>
      </c>
      <c r="E36" s="2">
        <v>27</v>
      </c>
      <c r="F36" s="2">
        <v>45</v>
      </c>
      <c r="G36" s="2">
        <v>33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173</v>
      </c>
      <c r="D37" s="2">
        <v>17</v>
      </c>
      <c r="E37" s="2">
        <v>24</v>
      </c>
      <c r="F37" s="2">
        <v>37</v>
      </c>
      <c r="G37" s="2">
        <v>31</v>
      </c>
      <c r="H37" s="2">
        <v>26</v>
      </c>
      <c r="I37" s="2">
        <v>21</v>
      </c>
    </row>
    <row r="38" spans="1:9">
      <c r="A38" s="3" t="s">
        <v>31</v>
      </c>
      <c r="B38" s="2" t="s">
        <v>276</v>
      </c>
      <c r="C38" s="2">
        <v>180</v>
      </c>
      <c r="D38" s="2">
        <v>19</v>
      </c>
      <c r="E38" s="2">
        <v>26</v>
      </c>
      <c r="F38" s="2">
        <v>42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124</v>
      </c>
      <c r="D39" s="2">
        <v>14</v>
      </c>
      <c r="E39" s="2">
        <v>26</v>
      </c>
      <c r="F39" s="2">
        <v>44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41</v>
      </c>
      <c r="D40" s="2">
        <v>5</v>
      </c>
      <c r="E40" s="2">
        <v>29</v>
      </c>
      <c r="F40" s="2">
        <v>37</v>
      </c>
      <c r="G40" s="2">
        <v>34</v>
      </c>
      <c r="H40" s="2">
        <v>28</v>
      </c>
      <c r="I40" s="2">
        <v>27</v>
      </c>
    </row>
    <row r="41" spans="1:9">
      <c r="A41" s="3" t="s">
        <v>32</v>
      </c>
      <c r="B41" s="2" t="s">
        <v>279</v>
      </c>
      <c r="C41" s="2">
        <v>39</v>
      </c>
      <c r="D41" s="2">
        <v>4</v>
      </c>
      <c r="E41" s="2">
        <v>27</v>
      </c>
      <c r="F41" s="2">
        <v>45</v>
      </c>
      <c r="G41" s="2">
        <v>36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2</v>
      </c>
      <c r="D43" s="2">
        <v>1</v>
      </c>
      <c r="E43" s="2">
        <v>19</v>
      </c>
      <c r="F43" s="2">
        <v>22</v>
      </c>
      <c r="G43" s="2">
        <v>22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33</v>
      </c>
      <c r="D44" s="2">
        <v>3</v>
      </c>
      <c r="E44" s="2">
        <v>24</v>
      </c>
      <c r="F44" s="2">
        <v>34</v>
      </c>
      <c r="G44" s="2">
        <v>33</v>
      </c>
      <c r="H44" s="2">
        <v>30</v>
      </c>
      <c r="I44" s="2">
        <v>16</v>
      </c>
    </row>
    <row r="45" spans="1:9">
      <c r="B45" s="2" t="s">
        <v>283</v>
      </c>
      <c r="C45" s="2">
        <v>30</v>
      </c>
      <c r="D45" s="2">
        <v>4</v>
      </c>
      <c r="E45" s="2">
        <v>34</v>
      </c>
      <c r="F45" s="2">
        <v>48</v>
      </c>
      <c r="G45" s="2">
        <v>41</v>
      </c>
      <c r="H45" s="2">
        <v>33</v>
      </c>
      <c r="I45" s="2">
        <v>31</v>
      </c>
    </row>
    <row r="46" spans="1:9">
      <c r="B46" s="2" t="s">
        <v>284</v>
      </c>
      <c r="C46" s="2">
        <v>43</v>
      </c>
      <c r="D46" s="2">
        <v>6</v>
      </c>
      <c r="E46" s="2">
        <v>32</v>
      </c>
      <c r="F46" s="2">
        <v>45</v>
      </c>
      <c r="G46" s="2">
        <v>39</v>
      </c>
      <c r="H46" s="2">
        <v>31</v>
      </c>
      <c r="I46" s="2">
        <v>27</v>
      </c>
    </row>
    <row r="47" spans="1:9">
      <c r="B47" s="2" t="s">
        <v>285</v>
      </c>
      <c r="C47" s="2">
        <v>102</v>
      </c>
      <c r="D47" s="2">
        <v>13</v>
      </c>
      <c r="E47" s="2">
        <v>31</v>
      </c>
      <c r="F47" s="2">
        <v>44</v>
      </c>
      <c r="G47" s="2">
        <v>38</v>
      </c>
      <c r="H47" s="2">
        <v>30</v>
      </c>
      <c r="I47" s="2">
        <v>27</v>
      </c>
    </row>
    <row r="48" spans="1:9">
      <c r="B48" s="2" t="s">
        <v>286</v>
      </c>
      <c r="C48" s="2">
        <v>294</v>
      </c>
      <c r="D48" s="2">
        <v>35</v>
      </c>
      <c r="E48" s="2">
        <v>28</v>
      </c>
      <c r="F48" s="2">
        <v>44</v>
      </c>
      <c r="G48" s="2">
        <v>34</v>
      </c>
      <c r="H48" s="2">
        <v>29</v>
      </c>
      <c r="I48" s="2">
        <v>26</v>
      </c>
    </row>
    <row r="49" spans="2:9">
      <c r="B49" s="2" t="s">
        <v>287</v>
      </c>
      <c r="C49" s="2">
        <v>274</v>
      </c>
      <c r="D49" s="2">
        <v>34</v>
      </c>
      <c r="E49" s="2">
        <v>30</v>
      </c>
      <c r="F49" s="2">
        <v>43</v>
      </c>
      <c r="G49" s="2">
        <v>35</v>
      </c>
      <c r="H49" s="2">
        <v>31</v>
      </c>
      <c r="I49" s="2">
        <v>28</v>
      </c>
    </row>
    <row r="50" spans="2:9">
      <c r="B50" s="2" t="s">
        <v>288</v>
      </c>
      <c r="C50" s="2">
        <v>315</v>
      </c>
      <c r="D50" s="2">
        <v>35</v>
      </c>
      <c r="E50" s="2">
        <v>27</v>
      </c>
      <c r="F50" s="2">
        <v>42</v>
      </c>
      <c r="G50" s="2">
        <v>33</v>
      </c>
      <c r="H50" s="2">
        <v>28</v>
      </c>
      <c r="I50" s="2">
        <v>25</v>
      </c>
    </row>
    <row r="51" spans="2:9">
      <c r="B51" s="2" t="s">
        <v>289</v>
      </c>
      <c r="C51" s="2">
        <v>407</v>
      </c>
      <c r="D51" s="2">
        <v>48</v>
      </c>
      <c r="E51" s="2">
        <v>28</v>
      </c>
      <c r="F51" s="2">
        <v>44</v>
      </c>
      <c r="G51" s="2">
        <v>34</v>
      </c>
      <c r="H51" s="2">
        <v>29</v>
      </c>
      <c r="I51" s="2">
        <v>26</v>
      </c>
    </row>
    <row r="52" spans="2:9">
      <c r="B52" s="2" t="s">
        <v>290</v>
      </c>
      <c r="C52" s="2">
        <v>280</v>
      </c>
      <c r="D52" s="2">
        <v>32</v>
      </c>
      <c r="E52" s="2">
        <v>27</v>
      </c>
      <c r="F52" s="2">
        <v>48</v>
      </c>
      <c r="G52" s="2">
        <v>34</v>
      </c>
      <c r="H52" s="2">
        <v>28</v>
      </c>
      <c r="I52" s="2">
        <v>25</v>
      </c>
    </row>
    <row r="53" spans="2:9">
      <c r="B53" s="2" t="s">
        <v>291</v>
      </c>
      <c r="C53" s="2">
        <v>356</v>
      </c>
      <c r="D53" s="2">
        <v>40</v>
      </c>
      <c r="E53" s="2">
        <v>27</v>
      </c>
      <c r="F53" s="2">
        <v>43</v>
      </c>
      <c r="G53" s="2">
        <v>35</v>
      </c>
      <c r="H53" s="2">
        <v>27</v>
      </c>
      <c r="I53" s="2">
        <v>24</v>
      </c>
    </row>
    <row r="54" spans="2:9">
      <c r="B54" s="2" t="s">
        <v>292</v>
      </c>
      <c r="C54" s="2">
        <v>250</v>
      </c>
      <c r="D54" s="2">
        <v>28</v>
      </c>
      <c r="E54" s="2">
        <v>27</v>
      </c>
      <c r="F54" s="2">
        <v>39</v>
      </c>
      <c r="G54" s="2">
        <v>34</v>
      </c>
      <c r="H54" s="2">
        <v>28</v>
      </c>
      <c r="I54" s="2">
        <v>25</v>
      </c>
    </row>
    <row r="55" spans="2:9">
      <c r="B55" s="2" t="s">
        <v>293</v>
      </c>
      <c r="C55" s="2">
        <v>301</v>
      </c>
      <c r="D55" s="2">
        <v>33</v>
      </c>
      <c r="E55" s="2">
        <v>26</v>
      </c>
      <c r="F55" s="2">
        <v>42</v>
      </c>
      <c r="G55" s="2">
        <v>34</v>
      </c>
      <c r="H55" s="2">
        <v>28</v>
      </c>
      <c r="I55" s="2">
        <v>22</v>
      </c>
    </row>
    <row r="56" spans="2:9">
      <c r="B56" s="2" t="s">
        <v>294</v>
      </c>
      <c r="C56" s="2">
        <v>442</v>
      </c>
      <c r="D56" s="2">
        <v>49</v>
      </c>
      <c r="E56" s="2">
        <v>27</v>
      </c>
      <c r="F56" s="2">
        <v>46</v>
      </c>
      <c r="G56" s="2">
        <v>33</v>
      </c>
      <c r="H56" s="2">
        <v>27</v>
      </c>
      <c r="I56" s="2">
        <v>23</v>
      </c>
    </row>
    <row r="57" spans="2:9">
      <c r="B57" s="2" t="s">
        <v>295</v>
      </c>
      <c r="C57" s="2">
        <v>300</v>
      </c>
      <c r="D57" s="2">
        <v>33</v>
      </c>
      <c r="E57" s="2">
        <v>26</v>
      </c>
      <c r="F57" s="2">
        <v>43</v>
      </c>
      <c r="G57" s="2">
        <v>33</v>
      </c>
      <c r="H57" s="2">
        <v>28</v>
      </c>
      <c r="I57" s="2">
        <v>22</v>
      </c>
    </row>
    <row r="58" spans="2:9">
      <c r="B58" s="2" t="s">
        <v>296</v>
      </c>
      <c r="C58" s="2">
        <v>375</v>
      </c>
      <c r="D58" s="2">
        <v>43</v>
      </c>
      <c r="E58" s="2">
        <v>27</v>
      </c>
      <c r="F58" s="2">
        <v>42</v>
      </c>
      <c r="G58" s="2">
        <v>34</v>
      </c>
      <c r="H58" s="2">
        <v>28</v>
      </c>
      <c r="I58" s="2">
        <v>24</v>
      </c>
    </row>
    <row r="59" spans="2:9">
      <c r="B59" s="2" t="s">
        <v>297</v>
      </c>
      <c r="C59" s="2">
        <v>258</v>
      </c>
      <c r="D59" s="2">
        <v>28</v>
      </c>
      <c r="E59" s="2">
        <v>26</v>
      </c>
      <c r="F59" s="2">
        <v>39</v>
      </c>
      <c r="G59" s="2">
        <v>32</v>
      </c>
      <c r="H59" s="2">
        <v>27</v>
      </c>
      <c r="I59" s="2">
        <v>24</v>
      </c>
    </row>
    <row r="60" spans="2:9">
      <c r="B60" s="2" t="s">
        <v>298</v>
      </c>
      <c r="C60" s="2">
        <v>212</v>
      </c>
      <c r="D60" s="2">
        <v>23</v>
      </c>
      <c r="E60" s="2">
        <v>26</v>
      </c>
      <c r="F60" s="2">
        <v>42</v>
      </c>
      <c r="G60" s="2">
        <v>31</v>
      </c>
      <c r="H60" s="2">
        <v>27</v>
      </c>
      <c r="I60" s="2">
        <v>25</v>
      </c>
    </row>
    <row r="61" spans="2:9">
      <c r="B61" s="2" t="s">
        <v>299</v>
      </c>
      <c r="C61" s="2">
        <v>169</v>
      </c>
      <c r="D61" s="2">
        <v>20</v>
      </c>
      <c r="E61" s="2">
        <v>29</v>
      </c>
      <c r="F61" s="2">
        <v>41</v>
      </c>
      <c r="G61" s="2">
        <v>34</v>
      </c>
      <c r="H61" s="2">
        <v>29</v>
      </c>
      <c r="I61" s="2">
        <v>26</v>
      </c>
    </row>
    <row r="62" spans="2:9">
      <c r="B62" s="2" t="s">
        <v>300</v>
      </c>
      <c r="C62" s="2">
        <v>152</v>
      </c>
      <c r="D62" s="2">
        <v>15</v>
      </c>
      <c r="E62" s="2">
        <v>24</v>
      </c>
      <c r="F62" s="2">
        <v>52</v>
      </c>
      <c r="G62" s="2">
        <v>30</v>
      </c>
      <c r="H62" s="2">
        <v>26</v>
      </c>
      <c r="I62" s="2">
        <v>20</v>
      </c>
    </row>
    <row r="63" spans="2:9">
      <c r="B63" s="2" t="s">
        <v>301</v>
      </c>
      <c r="C63" s="2">
        <v>106</v>
      </c>
      <c r="D63" s="2">
        <v>13</v>
      </c>
      <c r="E63" s="2">
        <v>29</v>
      </c>
      <c r="F63" s="2">
        <v>45</v>
      </c>
      <c r="G63" s="2">
        <v>33</v>
      </c>
      <c r="H63" s="2">
        <v>28</v>
      </c>
      <c r="I63" s="2">
        <v>27</v>
      </c>
    </row>
    <row r="64" spans="2:9">
      <c r="B64" s="2" t="s">
        <v>302</v>
      </c>
      <c r="C64" s="2">
        <v>62</v>
      </c>
      <c r="D64" s="2">
        <v>8</v>
      </c>
      <c r="E64" s="2">
        <v>32</v>
      </c>
      <c r="F64" s="2">
        <v>50</v>
      </c>
      <c r="G64" s="2">
        <v>39</v>
      </c>
      <c r="H64" s="2">
        <v>31</v>
      </c>
      <c r="I64" s="2">
        <v>28</v>
      </c>
    </row>
    <row r="65" spans="2:9">
      <c r="B65" s="2" t="s">
        <v>303</v>
      </c>
      <c r="C65" s="2">
        <v>17</v>
      </c>
      <c r="D65" s="2">
        <v>2</v>
      </c>
      <c r="E65" s="2">
        <v>25</v>
      </c>
      <c r="F65" s="2">
        <v>32</v>
      </c>
      <c r="G65" s="2">
        <v>32</v>
      </c>
      <c r="H65" s="2">
        <v>30</v>
      </c>
      <c r="I65" s="2">
        <v>19</v>
      </c>
    </row>
    <row r="66" spans="2:9">
      <c r="B66" s="2" t="s">
        <v>304</v>
      </c>
      <c r="C66" s="2">
        <v>17</v>
      </c>
      <c r="D66" s="2">
        <v>2</v>
      </c>
      <c r="E66" s="2">
        <v>25</v>
      </c>
      <c r="F66" s="2">
        <v>37</v>
      </c>
      <c r="G66" s="2">
        <v>36</v>
      </c>
      <c r="H66" s="2">
        <v>25</v>
      </c>
      <c r="I66" s="2">
        <v>21</v>
      </c>
    </row>
    <row r="67" spans="2:9">
      <c r="B67" s="2" t="s">
        <v>305</v>
      </c>
      <c r="C67" s="2">
        <v>10</v>
      </c>
      <c r="D67" s="2">
        <v>1</v>
      </c>
      <c r="E67" s="2">
        <v>33</v>
      </c>
      <c r="F67" s="2">
        <v>34</v>
      </c>
      <c r="G67" s="2">
        <v>34</v>
      </c>
      <c r="H67" s="2">
        <v>33</v>
      </c>
      <c r="I67" s="2">
        <v>32</v>
      </c>
    </row>
    <row r="68" spans="2:9">
      <c r="B68" s="2" t="s">
        <v>306</v>
      </c>
      <c r="C68" s="2">
        <v>12</v>
      </c>
      <c r="D68" s="2">
        <v>1</v>
      </c>
      <c r="E68" s="2">
        <v>20</v>
      </c>
      <c r="F68" s="2">
        <v>32</v>
      </c>
      <c r="G68" s="2">
        <v>31</v>
      </c>
      <c r="H68" s="2">
        <v>17</v>
      </c>
      <c r="I68" s="2">
        <v>13</v>
      </c>
    </row>
    <row r="69" spans="2:9">
      <c r="B69" s="2" t="s">
        <v>307</v>
      </c>
      <c r="C69" s="2">
        <v>20</v>
      </c>
      <c r="D69" s="2">
        <v>3</v>
      </c>
      <c r="E69" s="2">
        <v>41</v>
      </c>
      <c r="F69" s="2">
        <v>44</v>
      </c>
      <c r="G69" s="2">
        <v>43</v>
      </c>
      <c r="H69" s="2">
        <v>42</v>
      </c>
      <c r="I69" s="2">
        <v>41</v>
      </c>
    </row>
    <row r="70" spans="2:9">
      <c r="B70" s="2" t="s">
        <v>308</v>
      </c>
      <c r="C70" s="2">
        <v>45</v>
      </c>
      <c r="D70" s="2">
        <v>6</v>
      </c>
      <c r="E70" s="2">
        <v>31</v>
      </c>
      <c r="F70" s="2">
        <v>38</v>
      </c>
      <c r="G70" s="2">
        <v>37</v>
      </c>
      <c r="H70" s="2">
        <v>33</v>
      </c>
      <c r="I70" s="2">
        <v>27</v>
      </c>
    </row>
    <row r="71" spans="2:9">
      <c r="B71" s="2" t="s">
        <v>309</v>
      </c>
      <c r="C71" s="2">
        <v>96</v>
      </c>
      <c r="D71" s="2">
        <v>12</v>
      </c>
      <c r="E71" s="2">
        <v>29</v>
      </c>
      <c r="F71" s="2">
        <v>45</v>
      </c>
      <c r="G71" s="2">
        <v>37</v>
      </c>
      <c r="H71" s="2">
        <v>29</v>
      </c>
      <c r="I71" s="2">
        <v>24</v>
      </c>
    </row>
    <row r="72" spans="2:9">
      <c r="B72" s="2" t="s">
        <v>310</v>
      </c>
      <c r="C72" s="2">
        <v>252</v>
      </c>
      <c r="D72" s="2">
        <v>29</v>
      </c>
      <c r="E72" s="2">
        <v>27</v>
      </c>
      <c r="F72" s="2">
        <v>44</v>
      </c>
      <c r="G72" s="2">
        <v>33</v>
      </c>
      <c r="H72" s="2">
        <v>28</v>
      </c>
      <c r="I72" s="2">
        <v>26</v>
      </c>
    </row>
    <row r="73" spans="2:9">
      <c r="B73" s="2" t="s">
        <v>311</v>
      </c>
      <c r="C73" s="2">
        <v>314</v>
      </c>
      <c r="D73" s="2">
        <v>35</v>
      </c>
      <c r="E73" s="2">
        <v>26</v>
      </c>
      <c r="F73" s="2">
        <v>39</v>
      </c>
      <c r="G73" s="2">
        <v>32</v>
      </c>
      <c r="H73" s="2">
        <v>28</v>
      </c>
      <c r="I73" s="2">
        <v>24</v>
      </c>
    </row>
    <row r="74" spans="2:9">
      <c r="B74" s="2" t="s">
        <v>312</v>
      </c>
      <c r="C74" s="2">
        <v>346</v>
      </c>
      <c r="D74" s="2">
        <v>39</v>
      </c>
      <c r="E74" s="2">
        <v>27</v>
      </c>
      <c r="F74" s="2">
        <v>40</v>
      </c>
      <c r="G74" s="2">
        <v>33</v>
      </c>
      <c r="H74" s="2">
        <v>28</v>
      </c>
      <c r="I74" s="2">
        <v>25</v>
      </c>
    </row>
    <row r="75" spans="2:9">
      <c r="B75" s="2" t="s">
        <v>313</v>
      </c>
      <c r="C75" s="2">
        <v>417</v>
      </c>
      <c r="D75" s="2">
        <v>46</v>
      </c>
      <c r="E75" s="2">
        <v>26</v>
      </c>
      <c r="F75" s="2">
        <v>49</v>
      </c>
      <c r="G75" s="2">
        <v>32</v>
      </c>
      <c r="H75" s="2">
        <v>27</v>
      </c>
      <c r="I75" s="2">
        <v>25</v>
      </c>
    </row>
    <row r="76" spans="2:9">
      <c r="B76" s="2" t="s">
        <v>314</v>
      </c>
      <c r="C76" s="2">
        <v>358</v>
      </c>
      <c r="D76" s="2">
        <v>37</v>
      </c>
      <c r="E76" s="2">
        <v>25</v>
      </c>
      <c r="F76" s="2">
        <v>40</v>
      </c>
      <c r="G76" s="2">
        <v>31</v>
      </c>
      <c r="H76" s="2">
        <v>26</v>
      </c>
      <c r="I76" s="2">
        <v>22</v>
      </c>
    </row>
    <row r="77" spans="2:9">
      <c r="B77" s="2" t="s">
        <v>315</v>
      </c>
      <c r="C77" s="2">
        <v>341</v>
      </c>
      <c r="D77" s="2">
        <v>38</v>
      </c>
      <c r="E77" s="2">
        <v>27</v>
      </c>
      <c r="F77" s="2">
        <v>46</v>
      </c>
      <c r="G77" s="2">
        <v>33</v>
      </c>
      <c r="H77" s="2">
        <v>28</v>
      </c>
      <c r="I77" s="2">
        <v>25</v>
      </c>
    </row>
    <row r="78" spans="2:9">
      <c r="B78" s="2" t="s">
        <v>316</v>
      </c>
      <c r="C78" s="2">
        <v>343</v>
      </c>
      <c r="D78" s="2">
        <v>39</v>
      </c>
      <c r="E78" s="2">
        <v>27</v>
      </c>
      <c r="F78" s="2">
        <v>47</v>
      </c>
      <c r="G78" s="2">
        <v>36</v>
      </c>
      <c r="H78" s="2">
        <v>28</v>
      </c>
      <c r="I78" s="2">
        <v>24</v>
      </c>
    </row>
    <row r="79" spans="2:9">
      <c r="B79" s="2" t="s">
        <v>317</v>
      </c>
      <c r="C79" s="2">
        <v>468</v>
      </c>
      <c r="D79" s="2">
        <v>53</v>
      </c>
      <c r="E79" s="2">
        <v>27</v>
      </c>
      <c r="F79" s="2">
        <v>45</v>
      </c>
      <c r="G79" s="2">
        <v>34</v>
      </c>
      <c r="H79" s="2">
        <v>28</v>
      </c>
      <c r="I79" s="2">
        <v>24</v>
      </c>
    </row>
    <row r="80" spans="2:9">
      <c r="B80" s="2" t="s">
        <v>318</v>
      </c>
      <c r="C80" s="2">
        <v>327</v>
      </c>
      <c r="D80" s="2">
        <v>37</v>
      </c>
      <c r="E80" s="2">
        <v>27</v>
      </c>
      <c r="F80" s="2">
        <v>37</v>
      </c>
      <c r="G80" s="2">
        <v>33</v>
      </c>
      <c r="H80" s="2">
        <v>28</v>
      </c>
      <c r="I80" s="2">
        <v>25</v>
      </c>
    </row>
    <row r="81" spans="2:9">
      <c r="B81" s="2" t="s">
        <v>319</v>
      </c>
      <c r="C81" s="2">
        <v>348</v>
      </c>
      <c r="D81" s="2">
        <v>40</v>
      </c>
      <c r="E81" s="2">
        <v>27</v>
      </c>
      <c r="F81" s="2">
        <v>47</v>
      </c>
      <c r="G81" s="2">
        <v>33</v>
      </c>
      <c r="H81" s="2">
        <v>28</v>
      </c>
      <c r="I81" s="2">
        <v>25</v>
      </c>
    </row>
    <row r="82" spans="2:9">
      <c r="B82" s="2" t="s">
        <v>320</v>
      </c>
      <c r="C82" s="2">
        <v>287</v>
      </c>
      <c r="D82" s="2">
        <v>35</v>
      </c>
      <c r="E82" s="2">
        <v>29</v>
      </c>
      <c r="F82" s="2">
        <v>42</v>
      </c>
      <c r="G82" s="2">
        <v>36</v>
      </c>
      <c r="H82" s="2">
        <v>30</v>
      </c>
      <c r="I82" s="2">
        <v>26</v>
      </c>
    </row>
    <row r="83" spans="2:9">
      <c r="B83" s="2" t="s">
        <v>321</v>
      </c>
      <c r="C83" s="2">
        <v>255</v>
      </c>
      <c r="D83" s="2">
        <v>27</v>
      </c>
      <c r="E83" s="2">
        <v>26</v>
      </c>
      <c r="F83" s="2">
        <v>43</v>
      </c>
      <c r="G83" s="2">
        <v>32</v>
      </c>
      <c r="H83" s="2">
        <v>26</v>
      </c>
      <c r="I83" s="2">
        <v>23</v>
      </c>
    </row>
    <row r="84" spans="2:9">
      <c r="B84" s="2" t="s">
        <v>322</v>
      </c>
      <c r="C84" s="2">
        <v>237</v>
      </c>
      <c r="D84" s="2">
        <v>25</v>
      </c>
      <c r="E84" s="2">
        <v>26</v>
      </c>
      <c r="F84" s="2">
        <v>40</v>
      </c>
      <c r="G84" s="2">
        <v>33</v>
      </c>
      <c r="H84" s="2">
        <v>26</v>
      </c>
      <c r="I84" s="2">
        <v>23</v>
      </c>
    </row>
    <row r="85" spans="2:9">
      <c r="B85" s="2" t="s">
        <v>323</v>
      </c>
      <c r="C85" s="2">
        <v>148</v>
      </c>
      <c r="D85" s="2">
        <v>17</v>
      </c>
      <c r="E85" s="2">
        <v>27</v>
      </c>
      <c r="F85" s="2">
        <v>50</v>
      </c>
      <c r="G85" s="2">
        <v>34</v>
      </c>
      <c r="H85" s="2">
        <v>28</v>
      </c>
      <c r="I85" s="2">
        <v>24</v>
      </c>
    </row>
    <row r="86" spans="2:9">
      <c r="B86" s="2" t="s">
        <v>324</v>
      </c>
      <c r="C86" s="2">
        <v>166</v>
      </c>
      <c r="D86" s="2">
        <v>18</v>
      </c>
      <c r="E86" s="2">
        <v>26</v>
      </c>
      <c r="F86" s="2">
        <v>41</v>
      </c>
      <c r="G86" s="2">
        <v>31</v>
      </c>
      <c r="H86" s="2">
        <v>25</v>
      </c>
      <c r="I86" s="2">
        <v>23</v>
      </c>
    </row>
    <row r="87" spans="2:9">
      <c r="B87" s="2" t="s">
        <v>325</v>
      </c>
      <c r="C87" s="2">
        <v>178</v>
      </c>
      <c r="D87" s="2">
        <v>20</v>
      </c>
      <c r="E87" s="2">
        <v>27</v>
      </c>
      <c r="F87" s="2">
        <v>40</v>
      </c>
      <c r="G87" s="2">
        <v>33</v>
      </c>
      <c r="H87" s="2">
        <v>28</v>
      </c>
      <c r="I87" s="2">
        <v>26</v>
      </c>
    </row>
    <row r="88" spans="2:9">
      <c r="B88" s="2" t="s">
        <v>326</v>
      </c>
      <c r="C88" s="2">
        <v>87</v>
      </c>
      <c r="D88" s="2">
        <v>10</v>
      </c>
      <c r="E88" s="2">
        <v>29</v>
      </c>
      <c r="F88" s="2">
        <v>52</v>
      </c>
      <c r="G88" s="2">
        <v>36</v>
      </c>
      <c r="H88" s="2">
        <v>29</v>
      </c>
      <c r="I88" s="2">
        <v>26</v>
      </c>
    </row>
    <row r="89" spans="2:9">
      <c r="B89" s="2" t="s">
        <v>327</v>
      </c>
      <c r="C89" s="2">
        <v>48</v>
      </c>
      <c r="D89" s="2">
        <v>6</v>
      </c>
      <c r="E89" s="2">
        <v>32</v>
      </c>
      <c r="F89" s="2">
        <v>44</v>
      </c>
      <c r="G89" s="2">
        <v>35</v>
      </c>
      <c r="H89" s="2">
        <v>31</v>
      </c>
      <c r="I89" s="2">
        <v>29</v>
      </c>
    </row>
    <row r="90" spans="2:9">
      <c r="B90" s="2" t="s">
        <v>328</v>
      </c>
      <c r="C90" s="2">
        <v>22</v>
      </c>
      <c r="D90" s="2">
        <v>3</v>
      </c>
      <c r="E90" s="2">
        <v>30</v>
      </c>
      <c r="F90" s="2">
        <v>43</v>
      </c>
      <c r="G90" s="2">
        <v>38</v>
      </c>
      <c r="H90" s="2">
        <v>33</v>
      </c>
      <c r="I90" s="2">
        <v>25</v>
      </c>
    </row>
    <row r="91" spans="2:9">
      <c r="B91" s="2" t="s">
        <v>329</v>
      </c>
      <c r="C91" s="2">
        <v>7</v>
      </c>
      <c r="D91" s="2">
        <v>1</v>
      </c>
      <c r="E91" s="2">
        <v>24</v>
      </c>
      <c r="F91" s="2">
        <v>27</v>
      </c>
      <c r="G91" s="2">
        <v>27</v>
      </c>
      <c r="H91" s="2">
        <v>26</v>
      </c>
      <c r="I91" s="2">
        <v>25</v>
      </c>
    </row>
    <row r="92" spans="2:9">
      <c r="B92" s="2" t="s">
        <v>330</v>
      </c>
      <c r="C92" s="2">
        <v>26</v>
      </c>
      <c r="D92" s="2">
        <v>3</v>
      </c>
      <c r="E92" s="2">
        <v>28</v>
      </c>
      <c r="F92" s="2">
        <v>36</v>
      </c>
      <c r="G92" s="2">
        <v>35</v>
      </c>
      <c r="H92" s="2">
        <v>29</v>
      </c>
      <c r="I92" s="2">
        <v>28</v>
      </c>
    </row>
    <row r="93" spans="2:9">
      <c r="B93" s="2" t="s">
        <v>331</v>
      </c>
      <c r="C93" s="2">
        <v>17</v>
      </c>
      <c r="D93" s="2">
        <v>3</v>
      </c>
      <c r="E93" s="2">
        <v>36</v>
      </c>
      <c r="F93" s="2">
        <v>42</v>
      </c>
      <c r="G93" s="2">
        <v>41</v>
      </c>
      <c r="H93" s="2">
        <v>37</v>
      </c>
      <c r="I93" s="2">
        <v>35</v>
      </c>
    </row>
    <row r="94" spans="2:9">
      <c r="B94" s="2" t="s">
        <v>332</v>
      </c>
      <c r="C94" s="2">
        <v>29</v>
      </c>
      <c r="D94" s="2">
        <v>4</v>
      </c>
      <c r="E94" s="2">
        <v>34</v>
      </c>
      <c r="F94" s="2">
        <v>40</v>
      </c>
      <c r="G94" s="2">
        <v>39</v>
      </c>
      <c r="H94" s="2">
        <v>34</v>
      </c>
      <c r="I94" s="2">
        <v>32</v>
      </c>
    </row>
    <row r="95" spans="2:9">
      <c r="B95" s="2" t="s">
        <v>333</v>
      </c>
      <c r="C95" s="2">
        <v>89</v>
      </c>
      <c r="D95" s="2">
        <v>12</v>
      </c>
      <c r="E95" s="2">
        <v>32</v>
      </c>
      <c r="F95" s="2">
        <v>56</v>
      </c>
      <c r="G95" s="2">
        <v>36</v>
      </c>
      <c r="H95" s="2">
        <v>32</v>
      </c>
      <c r="I95" s="2">
        <v>30</v>
      </c>
    </row>
    <row r="96" spans="2:9">
      <c r="B96" s="2" t="s">
        <v>334</v>
      </c>
      <c r="C96" s="2">
        <v>99</v>
      </c>
      <c r="D96" s="2">
        <v>12</v>
      </c>
      <c r="E96" s="2">
        <v>29</v>
      </c>
      <c r="F96" s="2">
        <v>38</v>
      </c>
      <c r="G96" s="2">
        <v>35</v>
      </c>
      <c r="H96" s="2">
        <v>28</v>
      </c>
      <c r="I96" s="2">
        <v>26</v>
      </c>
    </row>
    <row r="97" spans="2:9">
      <c r="B97" s="2" t="s">
        <v>335</v>
      </c>
      <c r="C97" s="2">
        <v>214</v>
      </c>
      <c r="D97" s="2">
        <v>26</v>
      </c>
      <c r="E97" s="2">
        <v>29</v>
      </c>
      <c r="F97" s="2">
        <v>44</v>
      </c>
      <c r="G97" s="2">
        <v>36</v>
      </c>
      <c r="H97" s="2">
        <v>29</v>
      </c>
      <c r="I97" s="2">
        <v>27</v>
      </c>
    </row>
    <row r="98" spans="2:9">
      <c r="B98" s="2" t="s">
        <v>336</v>
      </c>
      <c r="C98" s="2">
        <v>250</v>
      </c>
      <c r="D98" s="2">
        <v>29</v>
      </c>
      <c r="E98" s="2">
        <v>28</v>
      </c>
      <c r="F98" s="2">
        <v>47</v>
      </c>
      <c r="G98" s="2">
        <v>34</v>
      </c>
      <c r="H98" s="2">
        <v>29</v>
      </c>
      <c r="I98" s="2">
        <v>25</v>
      </c>
    </row>
    <row r="99" spans="2:9">
      <c r="B99" s="2" t="s">
        <v>337</v>
      </c>
      <c r="C99" s="2">
        <v>399</v>
      </c>
      <c r="D99" s="2">
        <v>46</v>
      </c>
      <c r="E99" s="2">
        <v>27</v>
      </c>
      <c r="F99" s="2">
        <v>42</v>
      </c>
      <c r="G99" s="2">
        <v>34</v>
      </c>
      <c r="H99" s="2">
        <v>29</v>
      </c>
      <c r="I99" s="2">
        <v>26</v>
      </c>
    </row>
    <row r="100" spans="2:9">
      <c r="B100" s="2" t="s">
        <v>338</v>
      </c>
      <c r="C100" s="2">
        <v>297</v>
      </c>
      <c r="D100" s="2">
        <v>35</v>
      </c>
      <c r="E100" s="2">
        <v>28</v>
      </c>
      <c r="F100" s="2">
        <v>43</v>
      </c>
      <c r="G100" s="2">
        <v>34</v>
      </c>
      <c r="H100" s="2">
        <v>29</v>
      </c>
      <c r="I100" s="2">
        <v>27</v>
      </c>
    </row>
    <row r="101" spans="2:9">
      <c r="B101" s="2" t="s">
        <v>339</v>
      </c>
      <c r="C101" s="2">
        <v>290</v>
      </c>
      <c r="D101" s="2">
        <v>34</v>
      </c>
      <c r="E101" s="2">
        <v>28</v>
      </c>
      <c r="F101" s="2">
        <v>48</v>
      </c>
      <c r="G101" s="2">
        <v>34</v>
      </c>
      <c r="H101" s="2">
        <v>28</v>
      </c>
      <c r="I101" s="2">
        <v>25</v>
      </c>
    </row>
    <row r="102" spans="2:9">
      <c r="B102" s="2" t="s">
        <v>340</v>
      </c>
      <c r="C102" s="2">
        <v>328</v>
      </c>
      <c r="D102" s="2">
        <v>36</v>
      </c>
      <c r="E102" s="2">
        <v>27</v>
      </c>
      <c r="F102" s="2">
        <v>43</v>
      </c>
      <c r="G102" s="2">
        <v>33</v>
      </c>
      <c r="H102" s="2">
        <v>28</v>
      </c>
      <c r="I102" s="2">
        <v>25</v>
      </c>
    </row>
    <row r="103" spans="2:9">
      <c r="B103" s="2" t="s">
        <v>341</v>
      </c>
      <c r="C103" s="2">
        <v>284</v>
      </c>
      <c r="D103" s="2">
        <v>33</v>
      </c>
      <c r="E103" s="2">
        <v>28</v>
      </c>
      <c r="F103" s="2">
        <v>49</v>
      </c>
      <c r="G103" s="2">
        <v>35</v>
      </c>
      <c r="H103" s="2">
        <v>28</v>
      </c>
      <c r="I103" s="2">
        <v>24</v>
      </c>
    </row>
    <row r="104" spans="2:9">
      <c r="B104" s="2" t="s">
        <v>342</v>
      </c>
      <c r="C104" s="2">
        <v>279</v>
      </c>
      <c r="D104" s="2">
        <v>31</v>
      </c>
      <c r="E104" s="2">
        <v>27</v>
      </c>
      <c r="F104" s="2">
        <v>46</v>
      </c>
      <c r="G104" s="2">
        <v>33</v>
      </c>
      <c r="H104" s="2">
        <v>28</v>
      </c>
      <c r="I104" s="2">
        <v>24</v>
      </c>
    </row>
    <row r="105" spans="2:9">
      <c r="B105" s="2" t="s">
        <v>343</v>
      </c>
      <c r="C105" s="2">
        <v>291</v>
      </c>
      <c r="D105" s="2">
        <v>32</v>
      </c>
      <c r="E105" s="2">
        <v>26</v>
      </c>
      <c r="F105" s="2">
        <v>47</v>
      </c>
      <c r="G105" s="2">
        <v>32</v>
      </c>
      <c r="H105" s="2">
        <v>27</v>
      </c>
      <c r="I105" s="2">
        <v>23</v>
      </c>
    </row>
    <row r="106" spans="2:9">
      <c r="B106" s="2" t="s">
        <v>344</v>
      </c>
      <c r="C106" s="2">
        <v>340</v>
      </c>
      <c r="D106" s="2">
        <v>38</v>
      </c>
      <c r="E106" s="2">
        <v>27</v>
      </c>
      <c r="F106" s="2">
        <v>44</v>
      </c>
      <c r="G106" s="2">
        <v>33</v>
      </c>
      <c r="H106" s="2">
        <v>27</v>
      </c>
      <c r="I106" s="2">
        <v>24</v>
      </c>
    </row>
    <row r="107" spans="2:9">
      <c r="B107" s="2" t="s">
        <v>345</v>
      </c>
      <c r="C107" s="2">
        <v>258</v>
      </c>
      <c r="D107" s="2">
        <v>29</v>
      </c>
      <c r="E107" s="2">
        <v>27</v>
      </c>
      <c r="F107" s="2">
        <v>41</v>
      </c>
      <c r="G107" s="2">
        <v>32</v>
      </c>
      <c r="H107" s="2">
        <v>27</v>
      </c>
      <c r="I107" s="2">
        <v>25</v>
      </c>
    </row>
    <row r="108" spans="2:9">
      <c r="B108" s="2" t="s">
        <v>346</v>
      </c>
      <c r="C108" s="2">
        <v>222</v>
      </c>
      <c r="D108" s="2">
        <v>25</v>
      </c>
      <c r="E108" s="2">
        <v>27</v>
      </c>
      <c r="F108" s="2">
        <v>39</v>
      </c>
      <c r="G108" s="2">
        <v>33</v>
      </c>
      <c r="H108" s="2">
        <v>28</v>
      </c>
      <c r="I108" s="2">
        <v>25</v>
      </c>
    </row>
    <row r="109" spans="2:9">
      <c r="B109" s="2" t="s">
        <v>347</v>
      </c>
      <c r="C109" s="2">
        <v>131</v>
      </c>
      <c r="D109" s="2">
        <v>14</v>
      </c>
      <c r="E109" s="2">
        <v>26</v>
      </c>
      <c r="F109" s="2">
        <v>38</v>
      </c>
      <c r="G109" s="2">
        <v>32</v>
      </c>
      <c r="H109" s="2">
        <v>28</v>
      </c>
      <c r="I109" s="2">
        <v>23</v>
      </c>
    </row>
    <row r="110" spans="2:9">
      <c r="B110" s="2" t="s">
        <v>348</v>
      </c>
      <c r="C110" s="2">
        <v>129</v>
      </c>
      <c r="D110" s="2">
        <v>13</v>
      </c>
      <c r="E110" s="2">
        <v>24</v>
      </c>
      <c r="F110" s="2">
        <v>38</v>
      </c>
      <c r="G110" s="2">
        <v>32</v>
      </c>
      <c r="H110" s="2">
        <v>24</v>
      </c>
      <c r="I110" s="2">
        <v>21</v>
      </c>
    </row>
    <row r="111" spans="2:9">
      <c r="B111" s="2" t="s">
        <v>349</v>
      </c>
      <c r="C111" s="2">
        <v>170</v>
      </c>
      <c r="D111" s="2">
        <v>17</v>
      </c>
      <c r="E111" s="2">
        <v>24</v>
      </c>
      <c r="F111" s="2">
        <v>36</v>
      </c>
      <c r="G111" s="2">
        <v>29</v>
      </c>
      <c r="H111" s="2">
        <v>23</v>
      </c>
      <c r="I111" s="2">
        <v>21</v>
      </c>
    </row>
    <row r="112" spans="2:9">
      <c r="B112" s="2" t="s">
        <v>350</v>
      </c>
      <c r="C112" s="2">
        <v>155</v>
      </c>
      <c r="D112" s="2">
        <v>15</v>
      </c>
      <c r="E112" s="2">
        <v>22</v>
      </c>
      <c r="F112" s="2">
        <v>38</v>
      </c>
      <c r="G112" s="2">
        <v>30</v>
      </c>
      <c r="H112" s="2">
        <v>23</v>
      </c>
      <c r="I112" s="2">
        <v>19</v>
      </c>
    </row>
    <row r="113" spans="2:9">
      <c r="B113" s="2" t="s">
        <v>351</v>
      </c>
      <c r="C113" s="2">
        <v>69</v>
      </c>
      <c r="D113" s="2">
        <v>6</v>
      </c>
      <c r="E113" s="2">
        <v>22</v>
      </c>
      <c r="F113" s="2">
        <v>44</v>
      </c>
      <c r="G113" s="2">
        <v>30</v>
      </c>
      <c r="H113" s="2">
        <v>22</v>
      </c>
      <c r="I113" s="2">
        <v>15</v>
      </c>
    </row>
    <row r="114" spans="2:9">
      <c r="B114" s="2" t="s">
        <v>352</v>
      </c>
      <c r="C114" s="2">
        <v>52</v>
      </c>
      <c r="D114" s="2">
        <v>5</v>
      </c>
      <c r="E114" s="2">
        <v>22</v>
      </c>
      <c r="F114" s="2">
        <v>34</v>
      </c>
      <c r="G114" s="2">
        <v>31</v>
      </c>
      <c r="H114" s="2">
        <v>23</v>
      </c>
      <c r="I114" s="2">
        <v>19</v>
      </c>
    </row>
    <row r="115" spans="2:9">
      <c r="B115" s="2" t="s">
        <v>353</v>
      </c>
      <c r="C115" s="2">
        <v>47</v>
      </c>
      <c r="D115" s="2">
        <v>4</v>
      </c>
      <c r="E115" s="2">
        <v>21</v>
      </c>
      <c r="F115" s="2">
        <v>30</v>
      </c>
      <c r="G115" s="2">
        <v>27</v>
      </c>
      <c r="H115" s="2">
        <v>23</v>
      </c>
      <c r="I115" s="2">
        <v>16</v>
      </c>
    </row>
    <row r="116" spans="2:9">
      <c r="B116" s="2" t="s">
        <v>354</v>
      </c>
      <c r="C116" s="2">
        <v>44</v>
      </c>
      <c r="D116" s="2">
        <v>4</v>
      </c>
      <c r="E116" s="2">
        <v>23</v>
      </c>
      <c r="F116" s="2">
        <v>38</v>
      </c>
      <c r="G116" s="2">
        <v>34</v>
      </c>
      <c r="H116" s="2">
        <v>21</v>
      </c>
      <c r="I116" s="2">
        <v>16</v>
      </c>
    </row>
    <row r="117" spans="2:9">
      <c r="B117" s="2" t="s">
        <v>355</v>
      </c>
      <c r="C117" s="2">
        <v>41</v>
      </c>
      <c r="D117" s="2">
        <v>4</v>
      </c>
      <c r="E117" s="2">
        <v>25</v>
      </c>
      <c r="F117" s="2">
        <v>37</v>
      </c>
      <c r="G117" s="2">
        <v>32</v>
      </c>
      <c r="H117" s="2">
        <v>27</v>
      </c>
      <c r="I117" s="2">
        <v>22</v>
      </c>
    </row>
    <row r="118" spans="2:9">
      <c r="B118" s="2" t="s">
        <v>356</v>
      </c>
      <c r="C118" s="2">
        <v>14</v>
      </c>
      <c r="D118" s="2">
        <v>2</v>
      </c>
      <c r="E118" s="2">
        <v>36</v>
      </c>
      <c r="F118" s="2">
        <v>42</v>
      </c>
      <c r="G118" s="2">
        <v>42</v>
      </c>
      <c r="H118" s="2">
        <v>35</v>
      </c>
      <c r="I118" s="2">
        <v>32</v>
      </c>
    </row>
    <row r="119" spans="2:9">
      <c r="B119" s="2" t="s">
        <v>357</v>
      </c>
      <c r="C119" s="2">
        <v>25</v>
      </c>
      <c r="D119" s="2">
        <v>3</v>
      </c>
      <c r="E119" s="2">
        <v>32</v>
      </c>
      <c r="F119" s="2">
        <v>42</v>
      </c>
      <c r="G119" s="2">
        <v>40</v>
      </c>
      <c r="H119" s="2">
        <v>38</v>
      </c>
      <c r="I119" s="2">
        <v>34</v>
      </c>
    </row>
    <row r="120" spans="2:9">
      <c r="B120" s="2" t="s">
        <v>358</v>
      </c>
      <c r="C120" s="2">
        <v>73</v>
      </c>
      <c r="D120" s="2">
        <v>10</v>
      </c>
      <c r="E120" s="2">
        <v>31</v>
      </c>
      <c r="F120" s="2">
        <v>41</v>
      </c>
      <c r="G120" s="2">
        <v>38</v>
      </c>
      <c r="H120" s="2">
        <v>31</v>
      </c>
      <c r="I120" s="2">
        <v>28</v>
      </c>
    </row>
    <row r="121" spans="2:9">
      <c r="B121" s="2" t="s">
        <v>359</v>
      </c>
      <c r="C121" s="2">
        <v>122</v>
      </c>
      <c r="D121" s="2">
        <v>14</v>
      </c>
      <c r="E121" s="2">
        <v>27</v>
      </c>
      <c r="F121" s="2">
        <v>41</v>
      </c>
      <c r="G121" s="2">
        <v>33</v>
      </c>
      <c r="H121" s="2">
        <v>28</v>
      </c>
      <c r="I121" s="2">
        <v>24</v>
      </c>
    </row>
    <row r="122" spans="2:9">
      <c r="B122" s="2" t="s">
        <v>360</v>
      </c>
      <c r="C122" s="2">
        <v>211</v>
      </c>
      <c r="D122" s="2">
        <v>24</v>
      </c>
      <c r="E122" s="2">
        <v>28</v>
      </c>
      <c r="F122" s="2">
        <v>57</v>
      </c>
      <c r="G122" s="2">
        <v>34</v>
      </c>
      <c r="H122" s="2">
        <v>28</v>
      </c>
      <c r="I122" s="2">
        <v>24</v>
      </c>
    </row>
    <row r="123" spans="2:9">
      <c r="B123" s="2" t="s">
        <v>361</v>
      </c>
      <c r="C123" s="2">
        <v>190</v>
      </c>
      <c r="D123" s="2">
        <v>22</v>
      </c>
      <c r="E123" s="2">
        <v>27</v>
      </c>
      <c r="F123" s="2">
        <v>42</v>
      </c>
      <c r="G123" s="2">
        <v>35</v>
      </c>
      <c r="H123" s="2">
        <v>29</v>
      </c>
      <c r="I123" s="2">
        <v>26</v>
      </c>
    </row>
    <row r="124" spans="2:9">
      <c r="B124" s="2" t="s">
        <v>362</v>
      </c>
      <c r="C124" s="2">
        <v>303</v>
      </c>
      <c r="D124" s="2">
        <v>32</v>
      </c>
      <c r="E124" s="2">
        <v>25</v>
      </c>
      <c r="F124" s="2">
        <v>41</v>
      </c>
      <c r="G124" s="2">
        <v>32</v>
      </c>
      <c r="H124" s="2">
        <v>26</v>
      </c>
      <c r="I124" s="2">
        <v>23</v>
      </c>
    </row>
    <row r="125" spans="2:9">
      <c r="B125" s="2" t="s">
        <v>363</v>
      </c>
      <c r="C125" s="2">
        <v>279</v>
      </c>
      <c r="D125" s="2">
        <v>29</v>
      </c>
      <c r="E125" s="2">
        <v>25</v>
      </c>
      <c r="F125" s="2">
        <v>43</v>
      </c>
      <c r="G125" s="2">
        <v>32</v>
      </c>
      <c r="H125" s="2">
        <v>26</v>
      </c>
      <c r="I125" s="2">
        <v>22</v>
      </c>
    </row>
    <row r="126" spans="2:9">
      <c r="B126" s="2" t="s">
        <v>364</v>
      </c>
      <c r="C126" s="2">
        <v>233</v>
      </c>
      <c r="D126" s="2">
        <v>24</v>
      </c>
      <c r="E126" s="2">
        <v>25</v>
      </c>
      <c r="F126" s="2">
        <v>38</v>
      </c>
      <c r="G126" s="2">
        <v>31</v>
      </c>
      <c r="H126" s="2">
        <v>27</v>
      </c>
      <c r="I126" s="2">
        <v>23</v>
      </c>
    </row>
    <row r="127" spans="2:9">
      <c r="B127" s="2" t="s">
        <v>365</v>
      </c>
      <c r="C127" s="2">
        <v>280</v>
      </c>
      <c r="D127" s="2">
        <v>32</v>
      </c>
      <c r="E127" s="2">
        <v>28</v>
      </c>
      <c r="F127" s="2">
        <v>41</v>
      </c>
      <c r="G127" s="2">
        <v>34</v>
      </c>
      <c r="H127" s="2">
        <v>28</v>
      </c>
      <c r="I127" s="2">
        <v>25</v>
      </c>
    </row>
    <row r="128" spans="2:9">
      <c r="B128" s="2" t="s">
        <v>366</v>
      </c>
      <c r="C128" s="2">
        <v>212</v>
      </c>
      <c r="D128" s="2">
        <v>23</v>
      </c>
      <c r="E128" s="2">
        <v>26</v>
      </c>
      <c r="F128" s="2">
        <v>37</v>
      </c>
      <c r="G128" s="2">
        <v>34</v>
      </c>
      <c r="H128" s="2">
        <v>28</v>
      </c>
      <c r="I128" s="2">
        <v>25</v>
      </c>
    </row>
    <row r="129" spans="2:9">
      <c r="B129" s="2" t="s">
        <v>367</v>
      </c>
      <c r="C129" s="2">
        <v>269</v>
      </c>
      <c r="D129" s="2">
        <v>30</v>
      </c>
      <c r="E129" s="2">
        <v>27</v>
      </c>
      <c r="F129" s="2">
        <v>41</v>
      </c>
      <c r="G129" s="2">
        <v>33</v>
      </c>
      <c r="H129" s="2">
        <v>27</v>
      </c>
      <c r="I129" s="2">
        <v>24</v>
      </c>
    </row>
    <row r="130" spans="2:9">
      <c r="B130" s="2" t="s">
        <v>368</v>
      </c>
      <c r="C130" s="2">
        <v>211</v>
      </c>
      <c r="D130" s="2">
        <v>22</v>
      </c>
      <c r="E130" s="2">
        <v>26</v>
      </c>
      <c r="F130" s="2">
        <v>39</v>
      </c>
      <c r="G130" s="2">
        <v>31</v>
      </c>
      <c r="H130" s="2">
        <v>27</v>
      </c>
      <c r="I130" s="2">
        <v>24</v>
      </c>
    </row>
    <row r="131" spans="2:9">
      <c r="B131" s="2" t="s">
        <v>369</v>
      </c>
      <c r="C131" s="2">
        <v>194</v>
      </c>
      <c r="D131" s="2">
        <v>21</v>
      </c>
      <c r="E131" s="2">
        <v>26</v>
      </c>
      <c r="F131" s="2">
        <v>39</v>
      </c>
      <c r="G131" s="2">
        <v>33</v>
      </c>
      <c r="H131" s="2">
        <v>27</v>
      </c>
      <c r="I131" s="2">
        <v>24</v>
      </c>
    </row>
    <row r="132" spans="2:9">
      <c r="B132" s="2" t="s">
        <v>370</v>
      </c>
      <c r="C132" s="2">
        <v>169</v>
      </c>
      <c r="D132" s="2">
        <v>20</v>
      </c>
      <c r="E132" s="2">
        <v>28</v>
      </c>
      <c r="F132" s="2">
        <v>42</v>
      </c>
      <c r="G132" s="2">
        <v>33</v>
      </c>
      <c r="H132" s="2">
        <v>29</v>
      </c>
      <c r="I132" s="2">
        <v>26</v>
      </c>
    </row>
    <row r="133" spans="2:9">
      <c r="B133" s="2" t="s">
        <v>371</v>
      </c>
      <c r="C133" s="2">
        <v>155</v>
      </c>
      <c r="D133" s="2">
        <v>16</v>
      </c>
      <c r="E133" s="2">
        <v>25</v>
      </c>
      <c r="F133" s="2">
        <v>38</v>
      </c>
      <c r="G133" s="2">
        <v>33</v>
      </c>
      <c r="H133" s="2">
        <v>26</v>
      </c>
      <c r="I133" s="2">
        <v>22</v>
      </c>
    </row>
    <row r="134" spans="2:9">
      <c r="B134" s="2" t="s">
        <v>372</v>
      </c>
      <c r="C134" s="2">
        <v>153</v>
      </c>
      <c r="D134" s="2">
        <v>15</v>
      </c>
      <c r="E134" s="2">
        <v>24</v>
      </c>
      <c r="F134" s="2">
        <v>42</v>
      </c>
      <c r="G134" s="2">
        <v>32</v>
      </c>
      <c r="H134" s="2">
        <v>26</v>
      </c>
      <c r="I134" s="2">
        <v>22</v>
      </c>
    </row>
    <row r="135" spans="2:9">
      <c r="B135" s="2" t="s">
        <v>373</v>
      </c>
      <c r="C135" s="2">
        <v>120</v>
      </c>
      <c r="D135" s="2">
        <v>11</v>
      </c>
      <c r="E135" s="2">
        <v>23</v>
      </c>
      <c r="F135" s="2">
        <v>39</v>
      </c>
      <c r="G135" s="2">
        <v>32</v>
      </c>
      <c r="H135" s="2">
        <v>25</v>
      </c>
      <c r="I135" s="2">
        <v>18</v>
      </c>
    </row>
    <row r="136" spans="2:9">
      <c r="B136" s="2" t="s">
        <v>374</v>
      </c>
      <c r="C136" s="2">
        <v>82</v>
      </c>
      <c r="D136" s="2">
        <v>9</v>
      </c>
      <c r="E136" s="2">
        <v>26</v>
      </c>
      <c r="F136" s="2">
        <v>38</v>
      </c>
      <c r="G136" s="2">
        <v>34</v>
      </c>
      <c r="H136" s="2">
        <v>27</v>
      </c>
      <c r="I136" s="2">
        <v>24</v>
      </c>
    </row>
    <row r="137" spans="2:9">
      <c r="B137" s="2" t="s">
        <v>375</v>
      </c>
      <c r="C137" s="2">
        <v>31</v>
      </c>
      <c r="D137" s="2">
        <v>3</v>
      </c>
      <c r="E137" s="2">
        <v>22</v>
      </c>
      <c r="F137" s="2">
        <v>32</v>
      </c>
      <c r="G137" s="2">
        <v>29</v>
      </c>
      <c r="H137" s="2">
        <v>22</v>
      </c>
      <c r="I137" s="2">
        <v>20</v>
      </c>
    </row>
    <row r="138" spans="2:9">
      <c r="B138" s="2" t="s">
        <v>376</v>
      </c>
      <c r="C138" s="2">
        <v>21</v>
      </c>
      <c r="D138" s="2">
        <v>2</v>
      </c>
      <c r="E138" s="2">
        <v>24</v>
      </c>
      <c r="F138" s="2">
        <v>35</v>
      </c>
      <c r="G138" s="2">
        <v>32</v>
      </c>
      <c r="H138" s="2">
        <v>24</v>
      </c>
      <c r="I138" s="2">
        <v>22</v>
      </c>
    </row>
    <row r="139" spans="2:9">
      <c r="B139" s="2" t="s">
        <v>377</v>
      </c>
      <c r="C139" s="2">
        <v>24</v>
      </c>
      <c r="D139" s="2">
        <v>3</v>
      </c>
      <c r="E139" s="2">
        <v>29</v>
      </c>
      <c r="F139" s="2">
        <v>37</v>
      </c>
      <c r="G139" s="2">
        <v>35</v>
      </c>
      <c r="H139" s="2">
        <v>29</v>
      </c>
      <c r="I139" s="2">
        <v>27</v>
      </c>
    </row>
    <row r="140" spans="2:9">
      <c r="B140" s="2" t="s">
        <v>378</v>
      </c>
      <c r="C140" s="2">
        <v>16</v>
      </c>
      <c r="D140" s="2">
        <v>2</v>
      </c>
      <c r="E140" s="2">
        <v>23</v>
      </c>
      <c r="F140" s="2">
        <v>30</v>
      </c>
      <c r="G140" s="2">
        <v>30</v>
      </c>
      <c r="H140" s="2">
        <v>28</v>
      </c>
      <c r="I140" s="2">
        <v>16</v>
      </c>
    </row>
    <row r="141" spans="2:9">
      <c r="B141" s="2" t="s">
        <v>379</v>
      </c>
      <c r="C141" s="2">
        <v>31</v>
      </c>
      <c r="D141" s="2">
        <v>5</v>
      </c>
      <c r="E141" s="2">
        <v>35</v>
      </c>
      <c r="F141" s="2">
        <v>44</v>
      </c>
      <c r="G141" s="2">
        <v>41</v>
      </c>
      <c r="H141" s="2">
        <v>35</v>
      </c>
      <c r="I141" s="2">
        <v>32</v>
      </c>
    </row>
    <row r="142" spans="2:9">
      <c r="B142" s="2" t="s">
        <v>380</v>
      </c>
      <c r="C142" s="2">
        <v>42</v>
      </c>
      <c r="D142" s="2">
        <v>5</v>
      </c>
      <c r="E142" s="2">
        <v>31</v>
      </c>
      <c r="F142" s="2">
        <v>45</v>
      </c>
      <c r="G142" s="2">
        <v>35</v>
      </c>
      <c r="H142" s="2">
        <v>33</v>
      </c>
      <c r="I142" s="2">
        <v>26</v>
      </c>
    </row>
    <row r="143" spans="2:9">
      <c r="B143" s="2" t="s">
        <v>381</v>
      </c>
      <c r="C143" s="2">
        <v>101</v>
      </c>
      <c r="D143" s="2">
        <v>13</v>
      </c>
      <c r="E143" s="2">
        <v>30</v>
      </c>
      <c r="F143" s="2">
        <v>47</v>
      </c>
      <c r="G143" s="2">
        <v>37</v>
      </c>
      <c r="H143" s="2">
        <v>30</v>
      </c>
      <c r="I143" s="2">
        <v>26</v>
      </c>
    </row>
    <row r="144" spans="2:9">
      <c r="B144" s="2" t="s">
        <v>382</v>
      </c>
      <c r="C144" s="2">
        <v>286</v>
      </c>
      <c r="D144" s="2">
        <v>34</v>
      </c>
      <c r="E144" s="2">
        <v>29</v>
      </c>
      <c r="F144" s="2">
        <v>51</v>
      </c>
      <c r="G144" s="2">
        <v>34</v>
      </c>
      <c r="H144" s="2">
        <v>29</v>
      </c>
      <c r="I144" s="2">
        <v>26</v>
      </c>
    </row>
    <row r="145" spans="2:9">
      <c r="B145" s="2" t="s">
        <v>383</v>
      </c>
      <c r="C145" s="2">
        <v>219</v>
      </c>
      <c r="D145" s="2">
        <v>26</v>
      </c>
      <c r="E145" s="2">
        <v>29</v>
      </c>
      <c r="F145" s="2">
        <v>40</v>
      </c>
      <c r="G145" s="2">
        <v>35</v>
      </c>
      <c r="H145" s="2">
        <v>29</v>
      </c>
      <c r="I145" s="2">
        <v>26</v>
      </c>
    </row>
    <row r="146" spans="2:9">
      <c r="B146" s="2" t="s">
        <v>384</v>
      </c>
      <c r="C146" s="2">
        <v>264</v>
      </c>
      <c r="D146" s="2">
        <v>29</v>
      </c>
      <c r="E146" s="2">
        <v>26</v>
      </c>
      <c r="F146" s="2">
        <v>42</v>
      </c>
      <c r="G146" s="2">
        <v>33</v>
      </c>
      <c r="H146" s="2">
        <v>26</v>
      </c>
      <c r="I146" s="2">
        <v>23</v>
      </c>
    </row>
    <row r="147" spans="2:9">
      <c r="B147" s="2" t="s">
        <v>385</v>
      </c>
      <c r="C147" s="2">
        <v>300</v>
      </c>
      <c r="D147" s="2">
        <v>32</v>
      </c>
      <c r="E147" s="2">
        <v>25</v>
      </c>
      <c r="F147" s="2">
        <v>42</v>
      </c>
      <c r="G147" s="2">
        <v>32</v>
      </c>
      <c r="H147" s="2">
        <v>27</v>
      </c>
      <c r="I147" s="2">
        <v>22</v>
      </c>
    </row>
    <row r="148" spans="2:9">
      <c r="B148" s="2" t="s">
        <v>386</v>
      </c>
      <c r="C148" s="2">
        <v>417</v>
      </c>
      <c r="D148" s="2">
        <v>47</v>
      </c>
      <c r="E148" s="2">
        <v>27</v>
      </c>
      <c r="F148" s="2">
        <v>39</v>
      </c>
      <c r="G148" s="2">
        <v>33</v>
      </c>
      <c r="H148" s="2">
        <v>28</v>
      </c>
      <c r="I148" s="2">
        <v>25</v>
      </c>
    </row>
    <row r="149" spans="2:9">
      <c r="B149" s="2" t="s">
        <v>387</v>
      </c>
      <c r="C149" s="2">
        <v>312</v>
      </c>
      <c r="D149" s="2">
        <v>33</v>
      </c>
      <c r="E149" s="2">
        <v>26</v>
      </c>
      <c r="F149" s="2">
        <v>53</v>
      </c>
      <c r="G149" s="2">
        <v>32</v>
      </c>
      <c r="H149" s="2">
        <v>27</v>
      </c>
      <c r="I149" s="2">
        <v>21</v>
      </c>
    </row>
    <row r="150" spans="2:9">
      <c r="B150" s="2" t="s">
        <v>388</v>
      </c>
      <c r="C150" s="2">
        <v>289</v>
      </c>
      <c r="D150" s="2">
        <v>32</v>
      </c>
      <c r="E150" s="2">
        <v>27</v>
      </c>
      <c r="F150" s="2">
        <v>43</v>
      </c>
      <c r="G150" s="2">
        <v>33</v>
      </c>
      <c r="H150" s="2">
        <v>27</v>
      </c>
      <c r="I150" s="2">
        <v>24</v>
      </c>
    </row>
    <row r="151" spans="2:9">
      <c r="B151" s="2" t="s">
        <v>389</v>
      </c>
      <c r="C151" s="2">
        <v>290</v>
      </c>
      <c r="D151" s="2">
        <v>32</v>
      </c>
      <c r="E151" s="2">
        <v>26</v>
      </c>
      <c r="F151" s="2">
        <v>41</v>
      </c>
      <c r="G151" s="2">
        <v>33</v>
      </c>
      <c r="H151" s="2">
        <v>28</v>
      </c>
      <c r="I151" s="2">
        <v>24</v>
      </c>
    </row>
    <row r="152" spans="2:9">
      <c r="B152" s="2" t="s">
        <v>390</v>
      </c>
      <c r="C152" s="2">
        <v>355</v>
      </c>
      <c r="D152" s="2">
        <v>41</v>
      </c>
      <c r="E152" s="2">
        <v>27</v>
      </c>
      <c r="F152" s="2">
        <v>50</v>
      </c>
      <c r="G152" s="2">
        <v>34</v>
      </c>
      <c r="H152" s="2">
        <v>28</v>
      </c>
      <c r="I152" s="2">
        <v>26</v>
      </c>
    </row>
    <row r="153" spans="2:9">
      <c r="B153" s="2" t="s">
        <v>391</v>
      </c>
      <c r="C153" s="2">
        <v>280</v>
      </c>
      <c r="D153" s="2">
        <v>32</v>
      </c>
      <c r="E153" s="2">
        <v>27</v>
      </c>
      <c r="F153" s="2">
        <v>42</v>
      </c>
      <c r="G153" s="2">
        <v>34</v>
      </c>
      <c r="H153" s="2">
        <v>29</v>
      </c>
      <c r="I153" s="2">
        <v>25</v>
      </c>
    </row>
    <row r="154" spans="2:9">
      <c r="B154" s="2" t="s">
        <v>392</v>
      </c>
      <c r="C154" s="2">
        <v>313</v>
      </c>
      <c r="D154" s="2">
        <v>35</v>
      </c>
      <c r="E154" s="2">
        <v>27</v>
      </c>
      <c r="F154" s="2">
        <v>42</v>
      </c>
      <c r="G154" s="2">
        <v>32</v>
      </c>
      <c r="H154" s="2">
        <v>28</v>
      </c>
      <c r="I154" s="2">
        <v>24</v>
      </c>
    </row>
    <row r="155" spans="2:9">
      <c r="B155" s="2" t="s">
        <v>393</v>
      </c>
      <c r="C155" s="2">
        <v>256</v>
      </c>
      <c r="D155" s="2">
        <v>31</v>
      </c>
      <c r="E155" s="2">
        <v>29</v>
      </c>
      <c r="F155" s="2">
        <v>50</v>
      </c>
      <c r="G155" s="2">
        <v>35</v>
      </c>
      <c r="H155" s="2">
        <v>29</v>
      </c>
      <c r="I155" s="2">
        <v>27</v>
      </c>
    </row>
    <row r="156" spans="2:9">
      <c r="B156" s="2" t="s">
        <v>394</v>
      </c>
      <c r="C156" s="2">
        <v>227</v>
      </c>
      <c r="D156" s="2">
        <v>25</v>
      </c>
      <c r="E156" s="2">
        <v>26</v>
      </c>
      <c r="F156" s="2">
        <v>43</v>
      </c>
      <c r="G156" s="2">
        <v>32</v>
      </c>
      <c r="H156" s="2">
        <v>27</v>
      </c>
      <c r="I156" s="2">
        <v>24</v>
      </c>
    </row>
    <row r="157" spans="2:9">
      <c r="B157" s="2" t="s">
        <v>395</v>
      </c>
      <c r="C157" s="2">
        <v>142</v>
      </c>
      <c r="D157" s="2">
        <v>16</v>
      </c>
      <c r="E157" s="2">
        <v>28</v>
      </c>
      <c r="F157" s="2">
        <v>46</v>
      </c>
      <c r="G157" s="2">
        <v>36</v>
      </c>
      <c r="H157" s="2">
        <v>30</v>
      </c>
      <c r="I157" s="2">
        <v>25</v>
      </c>
    </row>
    <row r="158" spans="2:9">
      <c r="B158" s="2" t="s">
        <v>396</v>
      </c>
      <c r="C158" s="2">
        <v>137</v>
      </c>
      <c r="D158" s="2">
        <v>16</v>
      </c>
      <c r="E158" s="2">
        <v>27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397</v>
      </c>
      <c r="C159" s="2">
        <v>44</v>
      </c>
      <c r="D159" s="2">
        <v>5</v>
      </c>
      <c r="E159" s="2">
        <v>29</v>
      </c>
      <c r="F159" s="2">
        <v>40</v>
      </c>
      <c r="G159" s="2">
        <v>34</v>
      </c>
      <c r="H159" s="2">
        <v>31</v>
      </c>
      <c r="I159" s="2">
        <v>27</v>
      </c>
    </row>
    <row r="160" spans="2:9">
      <c r="B160" s="2" t="s">
        <v>398</v>
      </c>
      <c r="C160" s="2">
        <v>47</v>
      </c>
      <c r="D160" s="2">
        <v>5</v>
      </c>
      <c r="E160" s="2">
        <v>23</v>
      </c>
      <c r="F160" s="2">
        <v>40</v>
      </c>
      <c r="G160" s="2">
        <v>33</v>
      </c>
      <c r="H160" s="2">
        <v>24</v>
      </c>
      <c r="I160" s="2">
        <v>13</v>
      </c>
    </row>
    <row r="161" spans="2:9">
      <c r="B161" s="2" t="s">
        <v>399</v>
      </c>
      <c r="C161" s="2">
        <v>16</v>
      </c>
      <c r="D161" s="2">
        <v>2</v>
      </c>
      <c r="E161" s="2">
        <v>24</v>
      </c>
      <c r="F161" s="2">
        <v>31</v>
      </c>
      <c r="G161" s="2">
        <v>30</v>
      </c>
      <c r="H161" s="2">
        <v>26</v>
      </c>
      <c r="I161" s="2">
        <v>21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10</v>
      </c>
      <c r="D163" s="2">
        <v>1</v>
      </c>
      <c r="E163" s="2">
        <v>32</v>
      </c>
      <c r="F163" s="2">
        <v>35</v>
      </c>
      <c r="G163" s="2">
        <v>35</v>
      </c>
      <c r="H163" s="2">
        <v>30</v>
      </c>
      <c r="I163" s="2">
        <v>30</v>
      </c>
    </row>
    <row r="164" spans="2:9">
      <c r="B164" s="2" t="s">
        <v>402</v>
      </c>
      <c r="C164" s="2">
        <v>17</v>
      </c>
      <c r="D164" s="2">
        <v>2</v>
      </c>
      <c r="E164" s="2">
        <v>24</v>
      </c>
      <c r="F164" s="2">
        <v>33</v>
      </c>
      <c r="G164" s="2">
        <v>33</v>
      </c>
      <c r="H164" s="2">
        <v>28</v>
      </c>
      <c r="I164" s="2">
        <v>15</v>
      </c>
    </row>
    <row r="165" spans="2:9">
      <c r="B165" s="2" t="s">
        <v>403</v>
      </c>
      <c r="C165" s="2">
        <v>22</v>
      </c>
      <c r="D165" s="2">
        <v>4</v>
      </c>
      <c r="E165" s="2">
        <v>38</v>
      </c>
      <c r="F165" s="2">
        <v>45</v>
      </c>
      <c r="G165" s="2">
        <v>42</v>
      </c>
      <c r="H165" s="2">
        <v>40</v>
      </c>
      <c r="I165" s="2">
        <v>35</v>
      </c>
    </row>
    <row r="166" spans="2:9">
      <c r="B166" s="2" t="s">
        <v>404</v>
      </c>
      <c r="C166" s="2">
        <v>42</v>
      </c>
      <c r="D166" s="2">
        <v>6</v>
      </c>
      <c r="E166" s="2">
        <v>32</v>
      </c>
      <c r="F166" s="2">
        <v>44</v>
      </c>
      <c r="G166" s="2">
        <v>39</v>
      </c>
      <c r="H166" s="2">
        <v>32</v>
      </c>
      <c r="I166" s="2">
        <v>30</v>
      </c>
    </row>
    <row r="167" spans="2:9">
      <c r="B167" s="2" t="s">
        <v>405</v>
      </c>
      <c r="C167" s="2">
        <v>109</v>
      </c>
      <c r="D167" s="2">
        <v>14</v>
      </c>
      <c r="E167" s="2">
        <v>31</v>
      </c>
      <c r="F167" s="2">
        <v>49</v>
      </c>
      <c r="G167" s="2">
        <v>35</v>
      </c>
      <c r="H167" s="2">
        <v>31</v>
      </c>
      <c r="I167" s="2">
        <v>29</v>
      </c>
    </row>
    <row r="168" spans="2:9">
      <c r="B168" s="2" t="s">
        <v>406</v>
      </c>
      <c r="C168" s="2">
        <v>148</v>
      </c>
      <c r="D168" s="2">
        <v>18</v>
      </c>
      <c r="E168" s="2">
        <v>29</v>
      </c>
      <c r="F168" s="2">
        <v>43</v>
      </c>
      <c r="G168" s="2">
        <v>34</v>
      </c>
      <c r="H168" s="2">
        <v>29</v>
      </c>
      <c r="I168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2622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5781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10116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7290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2176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30825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2622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5781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10116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7290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2176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30825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218</v>
      </c>
      <c r="D6" s="31">
        <v>305</v>
      </c>
      <c r="E6" s="31">
        <v>558</v>
      </c>
      <c r="F6" s="31">
        <v>1002</v>
      </c>
      <c r="G6" s="31">
        <v>856</v>
      </c>
      <c r="H6" s="31">
        <v>183</v>
      </c>
      <c r="I6" s="31">
        <v>40</v>
      </c>
      <c r="J6" s="31">
        <v>5</v>
      </c>
      <c r="K6" s="31">
        <v>1</v>
      </c>
      <c r="W6" s="31">
        <v>3168</v>
      </c>
      <c r="X6" s="30">
        <v>5</v>
      </c>
      <c r="Y6" s="31">
        <v>27</v>
      </c>
      <c r="Z6" s="31">
        <v>51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79</v>
      </c>
      <c r="D7" s="31">
        <v>83</v>
      </c>
      <c r="E7" s="31">
        <v>181</v>
      </c>
      <c r="F7" s="31">
        <v>337</v>
      </c>
      <c r="G7" s="31">
        <v>293</v>
      </c>
      <c r="H7" s="31">
        <v>70</v>
      </c>
      <c r="I7" s="31">
        <v>12</v>
      </c>
      <c r="J7" s="31">
        <v>0</v>
      </c>
      <c r="K7" s="31">
        <v>0</v>
      </c>
      <c r="W7" s="31">
        <v>1055</v>
      </c>
      <c r="X7" s="30">
        <v>5</v>
      </c>
      <c r="Y7" s="31">
        <v>27</v>
      </c>
      <c r="Z7" s="31">
        <v>43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34</v>
      </c>
      <c r="D8" s="31">
        <v>62</v>
      </c>
      <c r="E8" s="31">
        <v>126</v>
      </c>
      <c r="F8" s="31">
        <v>140</v>
      </c>
      <c r="G8" s="31">
        <v>105</v>
      </c>
      <c r="H8" s="31">
        <v>45</v>
      </c>
      <c r="I8" s="31">
        <v>5</v>
      </c>
      <c r="J8" s="31">
        <v>1</v>
      </c>
      <c r="K8" s="31">
        <v>0</v>
      </c>
      <c r="W8" s="31">
        <v>518</v>
      </c>
      <c r="X8" s="30">
        <v>6</v>
      </c>
      <c r="Y8" s="31">
        <v>27</v>
      </c>
      <c r="Z8" s="31">
        <v>47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437</v>
      </c>
      <c r="C9" s="33">
        <v>239</v>
      </c>
      <c r="D9" s="34">
        <v>333</v>
      </c>
      <c r="E9" s="34">
        <v>632</v>
      </c>
      <c r="F9" s="34">
        <v>1084</v>
      </c>
      <c r="G9" s="34">
        <v>923</v>
      </c>
      <c r="H9" s="34">
        <v>211</v>
      </c>
      <c r="I9" s="34">
        <v>45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3474</v>
      </c>
      <c r="X9" s="33">
        <v>5</v>
      </c>
      <c r="Y9" s="34">
        <v>27</v>
      </c>
      <c r="Z9" s="34">
        <v>51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63</v>
      </c>
      <c r="D12" s="31">
        <v>55</v>
      </c>
      <c r="E12" s="31">
        <v>101</v>
      </c>
      <c r="F12" s="31">
        <v>419</v>
      </c>
      <c r="G12" s="31">
        <v>386</v>
      </c>
      <c r="H12" s="31">
        <v>120</v>
      </c>
      <c r="I12" s="31">
        <v>23</v>
      </c>
      <c r="J12" s="31">
        <v>5</v>
      </c>
      <c r="K12" s="31">
        <v>1</v>
      </c>
      <c r="W12" s="31">
        <v>1173</v>
      </c>
      <c r="X12" s="30">
        <v>5</v>
      </c>
      <c r="Y12" s="31">
        <v>29</v>
      </c>
      <c r="Z12" s="31">
        <v>58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338</v>
      </c>
      <c r="D13" s="31">
        <v>315</v>
      </c>
      <c r="E13" s="31">
        <v>649</v>
      </c>
      <c r="F13" s="31">
        <v>1427</v>
      </c>
      <c r="G13" s="31">
        <v>1070</v>
      </c>
      <c r="H13" s="31">
        <v>285</v>
      </c>
      <c r="I13" s="31">
        <v>48</v>
      </c>
      <c r="J13" s="31">
        <v>2</v>
      </c>
      <c r="K13" s="31">
        <v>0</v>
      </c>
      <c r="W13" s="31">
        <v>4134</v>
      </c>
      <c r="X13" s="30">
        <v>5</v>
      </c>
      <c r="Y13" s="31">
        <v>27</v>
      </c>
      <c r="Z13" s="31">
        <v>50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76</v>
      </c>
      <c r="D14" s="31">
        <v>104</v>
      </c>
      <c r="E14" s="31">
        <v>210</v>
      </c>
      <c r="F14" s="31">
        <v>381</v>
      </c>
      <c r="G14" s="31">
        <v>266</v>
      </c>
      <c r="H14" s="31">
        <v>60</v>
      </c>
      <c r="I14" s="31">
        <v>8</v>
      </c>
      <c r="J14" s="31">
        <v>0</v>
      </c>
      <c r="K14" s="31">
        <v>0</v>
      </c>
      <c r="W14" s="31">
        <v>1105</v>
      </c>
      <c r="X14" s="30">
        <v>5</v>
      </c>
      <c r="Y14" s="31">
        <v>27</v>
      </c>
      <c r="Z14" s="31">
        <v>45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48</v>
      </c>
      <c r="D15" s="31">
        <v>49</v>
      </c>
      <c r="E15" s="31">
        <v>139</v>
      </c>
      <c r="F15" s="31">
        <v>207</v>
      </c>
      <c r="G15" s="31">
        <v>75</v>
      </c>
      <c r="H15" s="31">
        <v>29</v>
      </c>
      <c r="I15" s="31">
        <v>10</v>
      </c>
      <c r="J15" s="31">
        <v>0</v>
      </c>
      <c r="K15" s="31">
        <v>0</v>
      </c>
      <c r="W15" s="31">
        <v>557</v>
      </c>
      <c r="X15" s="30">
        <v>5</v>
      </c>
      <c r="Y15" s="31">
        <v>26</v>
      </c>
      <c r="Z15" s="31">
        <v>45</v>
      </c>
      <c r="AA15" s="31">
        <v>32</v>
      </c>
      <c r="AB15" s="31">
        <v>17</v>
      </c>
      <c r="AC15" s="28"/>
    </row>
    <row r="16" spans="1:29" ht="21">
      <c r="A16" s="3" t="s">
        <v>2</v>
      </c>
      <c r="B16" s="32" t="s">
        <v>437</v>
      </c>
      <c r="C16" s="33">
        <v>364</v>
      </c>
      <c r="D16" s="34">
        <v>350</v>
      </c>
      <c r="E16" s="34">
        <v>774</v>
      </c>
      <c r="F16" s="34">
        <v>1673</v>
      </c>
      <c r="G16" s="34">
        <v>1189</v>
      </c>
      <c r="H16" s="34">
        <v>343</v>
      </c>
      <c r="I16" s="34">
        <v>69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4769</v>
      </c>
      <c r="X16" s="33">
        <v>5</v>
      </c>
      <c r="Y16" s="34">
        <v>27</v>
      </c>
      <c r="Z16" s="34">
        <v>58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59</v>
      </c>
      <c r="D19" s="31">
        <v>55</v>
      </c>
      <c r="E19" s="31">
        <v>148</v>
      </c>
      <c r="F19" s="31">
        <v>367</v>
      </c>
      <c r="G19" s="31">
        <v>335</v>
      </c>
      <c r="H19" s="31">
        <v>100</v>
      </c>
      <c r="I19" s="31">
        <v>27</v>
      </c>
      <c r="J19" s="31">
        <v>2</v>
      </c>
      <c r="K19" s="31">
        <v>0</v>
      </c>
      <c r="W19" s="31">
        <v>1093</v>
      </c>
      <c r="X19" s="30">
        <v>5</v>
      </c>
      <c r="Y19" s="31">
        <v>29</v>
      </c>
      <c r="Z19" s="31">
        <v>48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265</v>
      </c>
      <c r="D20" s="31">
        <v>330</v>
      </c>
      <c r="E20" s="31">
        <v>886</v>
      </c>
      <c r="F20" s="31">
        <v>1369</v>
      </c>
      <c r="G20" s="31">
        <v>1035</v>
      </c>
      <c r="H20" s="31">
        <v>294</v>
      </c>
      <c r="I20" s="31">
        <v>51</v>
      </c>
      <c r="J20" s="31">
        <v>3</v>
      </c>
      <c r="K20" s="31">
        <v>0</v>
      </c>
      <c r="W20" s="31">
        <v>4233</v>
      </c>
      <c r="X20" s="30">
        <v>5</v>
      </c>
      <c r="Y20" s="31">
        <v>27</v>
      </c>
      <c r="Z20" s="31">
        <v>48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81</v>
      </c>
      <c r="D21" s="31">
        <v>103</v>
      </c>
      <c r="E21" s="31">
        <v>267</v>
      </c>
      <c r="F21" s="31">
        <v>391</v>
      </c>
      <c r="G21" s="31">
        <v>221</v>
      </c>
      <c r="H21" s="31">
        <v>72</v>
      </c>
      <c r="I21" s="31">
        <v>10</v>
      </c>
      <c r="J21" s="31">
        <v>0</v>
      </c>
      <c r="K21" s="31">
        <v>0</v>
      </c>
      <c r="W21" s="31">
        <v>1145</v>
      </c>
      <c r="X21" s="30">
        <v>5</v>
      </c>
      <c r="Y21" s="31">
        <v>27</v>
      </c>
      <c r="Z21" s="31">
        <v>43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37</v>
      </c>
      <c r="D22" s="31">
        <v>34</v>
      </c>
      <c r="E22" s="31">
        <v>84</v>
      </c>
      <c r="F22" s="31">
        <v>197</v>
      </c>
      <c r="G22" s="31">
        <v>103</v>
      </c>
      <c r="H22" s="31">
        <v>30</v>
      </c>
      <c r="I22" s="31">
        <v>11</v>
      </c>
      <c r="J22" s="31">
        <v>9</v>
      </c>
      <c r="K22" s="31">
        <v>1</v>
      </c>
      <c r="W22" s="31">
        <v>506</v>
      </c>
      <c r="X22" s="30">
        <v>5</v>
      </c>
      <c r="Y22" s="31">
        <v>28</v>
      </c>
      <c r="Z22" s="31">
        <v>52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437</v>
      </c>
      <c r="C23" s="33">
        <v>308</v>
      </c>
      <c r="D23" s="34">
        <v>364</v>
      </c>
      <c r="E23" s="34">
        <v>963</v>
      </c>
      <c r="F23" s="34">
        <v>1556</v>
      </c>
      <c r="G23" s="34">
        <v>1161</v>
      </c>
      <c r="H23" s="34">
        <v>336</v>
      </c>
      <c r="I23" s="34">
        <v>77</v>
      </c>
      <c r="J23" s="34">
        <v>14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4780</v>
      </c>
      <c r="X23" s="33">
        <v>5</v>
      </c>
      <c r="Y23" s="34">
        <v>27</v>
      </c>
      <c r="Z23" s="34">
        <v>52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81</v>
      </c>
      <c r="D26" s="31">
        <v>57</v>
      </c>
      <c r="E26" s="31">
        <v>208</v>
      </c>
      <c r="F26" s="31">
        <v>404</v>
      </c>
      <c r="G26" s="31">
        <v>265</v>
      </c>
      <c r="H26" s="31">
        <v>73</v>
      </c>
      <c r="I26" s="31">
        <v>24</v>
      </c>
      <c r="J26" s="31">
        <v>0</v>
      </c>
      <c r="K26" s="31">
        <v>0</v>
      </c>
      <c r="W26" s="31">
        <v>1112</v>
      </c>
      <c r="X26" s="30">
        <v>5</v>
      </c>
      <c r="Y26" s="31">
        <v>27</v>
      </c>
      <c r="Z26" s="31">
        <v>45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380</v>
      </c>
      <c r="D27" s="31">
        <v>337</v>
      </c>
      <c r="E27" s="31">
        <v>916</v>
      </c>
      <c r="F27" s="31">
        <v>1519</v>
      </c>
      <c r="G27" s="31">
        <v>935</v>
      </c>
      <c r="H27" s="31">
        <v>306</v>
      </c>
      <c r="I27" s="31">
        <v>40</v>
      </c>
      <c r="J27" s="31">
        <v>8</v>
      </c>
      <c r="K27" s="31">
        <v>0</v>
      </c>
      <c r="W27" s="31">
        <v>4441</v>
      </c>
      <c r="X27" s="30">
        <v>5</v>
      </c>
      <c r="Y27" s="31">
        <v>27</v>
      </c>
      <c r="Z27" s="31">
        <v>50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79</v>
      </c>
      <c r="D28" s="31">
        <v>96</v>
      </c>
      <c r="E28" s="31">
        <v>244</v>
      </c>
      <c r="F28" s="31">
        <v>369</v>
      </c>
      <c r="G28" s="31">
        <v>220</v>
      </c>
      <c r="H28" s="31">
        <v>107</v>
      </c>
      <c r="I28" s="31">
        <v>11</v>
      </c>
      <c r="J28" s="31">
        <v>1</v>
      </c>
      <c r="K28" s="31">
        <v>0</v>
      </c>
      <c r="W28" s="31">
        <v>1127</v>
      </c>
      <c r="X28" s="30">
        <v>6</v>
      </c>
      <c r="Y28" s="31">
        <v>27</v>
      </c>
      <c r="Z28" s="31">
        <v>47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24</v>
      </c>
      <c r="D29" s="31">
        <v>65</v>
      </c>
      <c r="E29" s="31">
        <v>128</v>
      </c>
      <c r="F29" s="31">
        <v>216</v>
      </c>
      <c r="G29" s="31">
        <v>142</v>
      </c>
      <c r="H29" s="31">
        <v>37</v>
      </c>
      <c r="I29" s="31">
        <v>10</v>
      </c>
      <c r="J29" s="31">
        <v>3</v>
      </c>
      <c r="K29" s="31">
        <v>2</v>
      </c>
      <c r="W29" s="31">
        <v>627</v>
      </c>
      <c r="X29" s="30">
        <v>5</v>
      </c>
      <c r="Y29" s="31">
        <v>27</v>
      </c>
      <c r="Z29" s="31">
        <v>52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437</v>
      </c>
      <c r="C30" s="33">
        <v>401</v>
      </c>
      <c r="D30" s="34">
        <v>394</v>
      </c>
      <c r="E30" s="34">
        <v>1060</v>
      </c>
      <c r="F30" s="34">
        <v>1723</v>
      </c>
      <c r="G30" s="34">
        <v>1094</v>
      </c>
      <c r="H30" s="34">
        <v>371</v>
      </c>
      <c r="I30" s="34">
        <v>66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5120</v>
      </c>
      <c r="X30" s="33">
        <v>5</v>
      </c>
      <c r="Y30" s="34">
        <v>27</v>
      </c>
      <c r="Z30" s="34">
        <v>52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37</v>
      </c>
      <c r="D33" s="31">
        <v>35</v>
      </c>
      <c r="E33" s="31">
        <v>116</v>
      </c>
      <c r="F33" s="31">
        <v>233</v>
      </c>
      <c r="G33" s="31">
        <v>213</v>
      </c>
      <c r="H33" s="31">
        <v>89</v>
      </c>
      <c r="I33" s="31">
        <v>25</v>
      </c>
      <c r="J33" s="31">
        <v>2</v>
      </c>
      <c r="K33" s="31">
        <v>3</v>
      </c>
      <c r="W33" s="31">
        <v>753</v>
      </c>
      <c r="X33" s="30">
        <v>5</v>
      </c>
      <c r="Y33" s="31">
        <v>29</v>
      </c>
      <c r="Z33" s="31">
        <v>56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261</v>
      </c>
      <c r="D34" s="31">
        <v>301</v>
      </c>
      <c r="E34" s="31">
        <v>652</v>
      </c>
      <c r="F34" s="31">
        <v>1233</v>
      </c>
      <c r="G34" s="31">
        <v>910</v>
      </c>
      <c r="H34" s="31">
        <v>267</v>
      </c>
      <c r="I34" s="31">
        <v>49</v>
      </c>
      <c r="J34" s="31">
        <v>9</v>
      </c>
      <c r="K34" s="31">
        <v>0</v>
      </c>
      <c r="W34" s="31">
        <v>3682</v>
      </c>
      <c r="X34" s="30">
        <v>5</v>
      </c>
      <c r="Y34" s="31">
        <v>27</v>
      </c>
      <c r="Z34" s="31">
        <v>49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435</v>
      </c>
      <c r="C35" s="30">
        <v>87</v>
      </c>
      <c r="D35" s="31">
        <v>93</v>
      </c>
      <c r="E35" s="31">
        <v>224</v>
      </c>
      <c r="F35" s="31">
        <v>405</v>
      </c>
      <c r="G35" s="31">
        <v>230</v>
      </c>
      <c r="H35" s="31">
        <v>57</v>
      </c>
      <c r="I35" s="31">
        <v>13</v>
      </c>
      <c r="J35" s="31">
        <v>2</v>
      </c>
      <c r="K35" s="31">
        <v>0</v>
      </c>
      <c r="W35" s="31">
        <v>1111</v>
      </c>
      <c r="X35" s="30">
        <v>5</v>
      </c>
      <c r="Y35" s="31">
        <v>27</v>
      </c>
      <c r="Z35" s="31">
        <v>47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99</v>
      </c>
      <c r="D36" s="31">
        <v>102</v>
      </c>
      <c r="E36" s="31">
        <v>195</v>
      </c>
      <c r="F36" s="31">
        <v>147</v>
      </c>
      <c r="G36" s="31">
        <v>94</v>
      </c>
      <c r="H36" s="31">
        <v>15</v>
      </c>
      <c r="I36" s="31">
        <v>2</v>
      </c>
      <c r="J36" s="31">
        <v>0</v>
      </c>
      <c r="K36" s="31">
        <v>0</v>
      </c>
      <c r="W36" s="31">
        <v>654</v>
      </c>
      <c r="X36" s="30">
        <v>5</v>
      </c>
      <c r="Y36" s="31">
        <v>24</v>
      </c>
      <c r="Z36" s="31">
        <v>44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355</v>
      </c>
      <c r="D37" s="34">
        <v>394</v>
      </c>
      <c r="E37" s="34">
        <v>831</v>
      </c>
      <c r="F37" s="34">
        <v>1390</v>
      </c>
      <c r="G37" s="34">
        <v>1034</v>
      </c>
      <c r="H37" s="34">
        <v>322</v>
      </c>
      <c r="I37" s="34">
        <v>57</v>
      </c>
      <c r="J37" s="34">
        <v>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4395</v>
      </c>
      <c r="X37" s="33">
        <v>5</v>
      </c>
      <c r="Y37" s="34">
        <v>27</v>
      </c>
      <c r="Z37" s="34">
        <v>56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56</v>
      </c>
      <c r="D40" s="31">
        <v>83</v>
      </c>
      <c r="E40" s="31">
        <v>108</v>
      </c>
      <c r="F40" s="31">
        <v>180</v>
      </c>
      <c r="G40" s="31">
        <v>120</v>
      </c>
      <c r="H40" s="31">
        <v>64</v>
      </c>
      <c r="I40" s="31">
        <v>14</v>
      </c>
      <c r="J40" s="31">
        <v>0</v>
      </c>
      <c r="K40" s="31">
        <v>4</v>
      </c>
      <c r="W40" s="31">
        <v>629</v>
      </c>
      <c r="X40" s="30">
        <v>6</v>
      </c>
      <c r="Y40" s="31">
        <v>27</v>
      </c>
      <c r="Z40" s="31">
        <v>57</v>
      </c>
      <c r="AA40" s="31">
        <v>35</v>
      </c>
      <c r="AB40" s="31">
        <v>16</v>
      </c>
      <c r="AC40" s="28"/>
    </row>
    <row r="41" spans="1:29" ht="21">
      <c r="A41" s="3" t="s">
        <v>32</v>
      </c>
      <c r="B41" s="29" t="s">
        <v>434</v>
      </c>
      <c r="C41" s="30">
        <v>221</v>
      </c>
      <c r="D41" s="31">
        <v>322</v>
      </c>
      <c r="E41" s="31">
        <v>572</v>
      </c>
      <c r="F41" s="31">
        <v>971</v>
      </c>
      <c r="G41" s="31">
        <v>605</v>
      </c>
      <c r="H41" s="31">
        <v>187</v>
      </c>
      <c r="I41" s="31">
        <v>19</v>
      </c>
      <c r="J41" s="31">
        <v>0</v>
      </c>
      <c r="K41" s="31">
        <v>4</v>
      </c>
      <c r="W41" s="31">
        <v>2901</v>
      </c>
      <c r="X41" s="30">
        <v>5</v>
      </c>
      <c r="Y41" s="31">
        <v>26</v>
      </c>
      <c r="Z41" s="31">
        <v>57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52</v>
      </c>
      <c r="D42" s="31">
        <v>97</v>
      </c>
      <c r="E42" s="31">
        <v>163</v>
      </c>
      <c r="F42" s="31">
        <v>307</v>
      </c>
      <c r="G42" s="31">
        <v>166</v>
      </c>
      <c r="H42" s="31">
        <v>54</v>
      </c>
      <c r="I42" s="31">
        <v>4</v>
      </c>
      <c r="J42" s="31">
        <v>0</v>
      </c>
      <c r="K42" s="31">
        <v>0</v>
      </c>
      <c r="W42" s="31">
        <v>843</v>
      </c>
      <c r="X42" s="30">
        <v>5</v>
      </c>
      <c r="Y42" s="31">
        <v>27</v>
      </c>
      <c r="Z42" s="31">
        <v>42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436</v>
      </c>
      <c r="C43" s="30">
        <v>93</v>
      </c>
      <c r="D43" s="31">
        <v>57</v>
      </c>
      <c r="E43" s="31">
        <v>120</v>
      </c>
      <c r="F43" s="31">
        <v>159</v>
      </c>
      <c r="G43" s="31">
        <v>85</v>
      </c>
      <c r="H43" s="31">
        <v>25</v>
      </c>
      <c r="I43" s="31">
        <v>2</v>
      </c>
      <c r="J43" s="31">
        <v>0</v>
      </c>
      <c r="K43" s="31">
        <v>0</v>
      </c>
      <c r="W43" s="31">
        <v>541</v>
      </c>
      <c r="X43" s="30">
        <v>5</v>
      </c>
      <c r="Y43" s="31">
        <v>24</v>
      </c>
      <c r="Z43" s="31">
        <v>42</v>
      </c>
      <c r="AA43" s="31">
        <v>32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344</v>
      </c>
      <c r="D44" s="34">
        <v>386</v>
      </c>
      <c r="E44" s="34">
        <v>689</v>
      </c>
      <c r="F44" s="34">
        <v>1135</v>
      </c>
      <c r="G44" s="34">
        <v>701</v>
      </c>
      <c r="H44" s="34">
        <v>223</v>
      </c>
      <c r="I44" s="34">
        <v>28</v>
      </c>
      <c r="J44" s="34">
        <v>0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3510</v>
      </c>
      <c r="X44" s="33">
        <v>5</v>
      </c>
      <c r="Y44" s="34">
        <v>26</v>
      </c>
      <c r="Z44" s="34">
        <v>57</v>
      </c>
      <c r="AA44" s="34">
        <v>33</v>
      </c>
      <c r="AB44" s="34">
        <v>16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28</v>
      </c>
      <c r="D47" s="31">
        <v>60</v>
      </c>
      <c r="E47" s="31">
        <v>230</v>
      </c>
      <c r="F47" s="31">
        <v>339</v>
      </c>
      <c r="G47" s="31">
        <v>233</v>
      </c>
      <c r="H47" s="31">
        <v>86</v>
      </c>
      <c r="I47" s="31">
        <v>22</v>
      </c>
      <c r="J47" s="31">
        <v>5</v>
      </c>
      <c r="K47" s="31">
        <v>1</v>
      </c>
      <c r="W47" s="31">
        <v>1004</v>
      </c>
      <c r="X47" s="30">
        <v>5</v>
      </c>
      <c r="Y47" s="31">
        <v>28</v>
      </c>
      <c r="Z47" s="31">
        <v>51</v>
      </c>
      <c r="AA47" s="31">
        <v>35</v>
      </c>
      <c r="AB47" s="31">
        <v>21</v>
      </c>
      <c r="AC47" s="28"/>
    </row>
    <row r="48" spans="1:29" ht="21">
      <c r="B48" s="29" t="s">
        <v>434</v>
      </c>
      <c r="C48" s="30">
        <v>289</v>
      </c>
      <c r="D48" s="31">
        <v>369</v>
      </c>
      <c r="E48" s="31">
        <v>704</v>
      </c>
      <c r="F48" s="31">
        <v>1314</v>
      </c>
      <c r="G48" s="31">
        <v>929</v>
      </c>
      <c r="H48" s="31">
        <v>291</v>
      </c>
      <c r="I48" s="31">
        <v>39</v>
      </c>
      <c r="J48" s="31">
        <v>11</v>
      </c>
      <c r="K48" s="31">
        <v>4</v>
      </c>
      <c r="W48" s="31">
        <v>3950</v>
      </c>
      <c r="X48" s="30">
        <v>5</v>
      </c>
      <c r="Y48" s="31">
        <v>27</v>
      </c>
      <c r="Z48" s="31">
        <v>53</v>
      </c>
      <c r="AA48" s="31">
        <v>33</v>
      </c>
      <c r="AB48" s="31">
        <v>17</v>
      </c>
      <c r="AC48" s="28"/>
    </row>
    <row r="49" spans="2:29" ht="21">
      <c r="B49" s="29" t="s">
        <v>435</v>
      </c>
      <c r="C49" s="30">
        <v>71</v>
      </c>
      <c r="D49" s="31">
        <v>110</v>
      </c>
      <c r="E49" s="31">
        <v>161</v>
      </c>
      <c r="F49" s="31">
        <v>368</v>
      </c>
      <c r="G49" s="31">
        <v>273</v>
      </c>
      <c r="H49" s="31">
        <v>73</v>
      </c>
      <c r="I49" s="31">
        <v>18</v>
      </c>
      <c r="J49" s="31">
        <v>2</v>
      </c>
      <c r="K49" s="31">
        <v>0</v>
      </c>
      <c r="W49" s="31">
        <v>1076</v>
      </c>
      <c r="X49" s="30">
        <v>5</v>
      </c>
      <c r="Y49" s="31">
        <v>27</v>
      </c>
      <c r="Z49" s="31">
        <v>50</v>
      </c>
      <c r="AA49" s="31">
        <v>34</v>
      </c>
      <c r="AB49" s="31">
        <v>18</v>
      </c>
      <c r="AC49" s="28"/>
    </row>
    <row r="50" spans="2:29" ht="21">
      <c r="B50" s="29" t="s">
        <v>436</v>
      </c>
      <c r="C50" s="30">
        <v>46</v>
      </c>
      <c r="D50" s="31">
        <v>24</v>
      </c>
      <c r="E50" s="31">
        <v>62</v>
      </c>
      <c r="F50" s="31">
        <v>99</v>
      </c>
      <c r="G50" s="31">
        <v>108</v>
      </c>
      <c r="H50" s="31">
        <v>41</v>
      </c>
      <c r="I50" s="31">
        <v>5</v>
      </c>
      <c r="J50" s="31">
        <v>1</v>
      </c>
      <c r="K50" s="31">
        <v>0</v>
      </c>
      <c r="W50" s="31">
        <v>386</v>
      </c>
      <c r="X50" s="30">
        <v>5</v>
      </c>
      <c r="Y50" s="31">
        <v>27</v>
      </c>
      <c r="Z50" s="31">
        <v>46</v>
      </c>
      <c r="AA50" s="31">
        <v>34</v>
      </c>
      <c r="AB50" s="31">
        <v>13</v>
      </c>
      <c r="AC50" s="28"/>
    </row>
    <row r="51" spans="2:29" ht="15" customHeight="1">
      <c r="B51" s="32" t="s">
        <v>437</v>
      </c>
      <c r="C51" s="33">
        <v>326</v>
      </c>
      <c r="D51" s="34">
        <v>394</v>
      </c>
      <c r="E51" s="34">
        <v>796</v>
      </c>
      <c r="F51" s="34">
        <v>1438</v>
      </c>
      <c r="G51" s="34">
        <v>1068</v>
      </c>
      <c r="H51" s="34">
        <v>335</v>
      </c>
      <c r="I51" s="34">
        <v>56</v>
      </c>
      <c r="J51" s="34">
        <v>12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4429</v>
      </c>
      <c r="X51" s="33">
        <v>5</v>
      </c>
      <c r="Y51" s="34">
        <v>27</v>
      </c>
      <c r="Z51" s="34">
        <v>53</v>
      </c>
      <c r="AA51" s="34">
        <v>34</v>
      </c>
      <c r="AB51" s="34">
        <v>18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13</v>
      </c>
      <c r="D54" s="31">
        <v>7</v>
      </c>
      <c r="E54" s="31">
        <v>36</v>
      </c>
      <c r="F54" s="31">
        <v>117</v>
      </c>
      <c r="G54" s="31">
        <v>120</v>
      </c>
      <c r="H54" s="31">
        <v>35</v>
      </c>
      <c r="I54" s="31">
        <v>16</v>
      </c>
      <c r="J54" s="31">
        <v>4</v>
      </c>
      <c r="K54" s="31">
        <v>0</v>
      </c>
      <c r="W54" s="31">
        <v>348</v>
      </c>
      <c r="X54" s="30">
        <v>5</v>
      </c>
      <c r="Y54" s="31">
        <v>30</v>
      </c>
      <c r="Z54" s="31">
        <v>49</v>
      </c>
      <c r="AA54" s="31">
        <v>36</v>
      </c>
      <c r="AB54" s="31">
        <v>23</v>
      </c>
      <c r="AC54" s="28"/>
    </row>
    <row r="55" spans="2:29" ht="21">
      <c r="B55" s="29" t="s">
        <v>434</v>
      </c>
      <c r="C55" s="30">
        <v>4</v>
      </c>
      <c r="D55" s="31">
        <v>5</v>
      </c>
      <c r="E55" s="31">
        <v>13</v>
      </c>
      <c r="F55" s="31">
        <v>71</v>
      </c>
      <c r="G55" s="31">
        <v>38</v>
      </c>
      <c r="H55" s="31">
        <v>15</v>
      </c>
      <c r="I55" s="31">
        <v>2</v>
      </c>
      <c r="J55" s="31">
        <v>0</v>
      </c>
      <c r="K55" s="31">
        <v>0</v>
      </c>
      <c r="W55" s="31">
        <v>148</v>
      </c>
      <c r="X55" s="30">
        <v>6</v>
      </c>
      <c r="Y55" s="31">
        <v>29</v>
      </c>
      <c r="Z55" s="31">
        <v>43</v>
      </c>
      <c r="AA55" s="31">
        <v>34</v>
      </c>
      <c r="AB55" s="31">
        <v>22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13</v>
      </c>
      <c r="D58" s="34">
        <v>7</v>
      </c>
      <c r="E58" s="34">
        <v>36</v>
      </c>
      <c r="F58" s="34">
        <v>117</v>
      </c>
      <c r="G58" s="34">
        <v>120</v>
      </c>
      <c r="H58" s="34">
        <v>35</v>
      </c>
      <c r="I58" s="34">
        <v>16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348</v>
      </c>
      <c r="X58" s="33">
        <v>5</v>
      </c>
      <c r="Y58" s="34">
        <v>30</v>
      </c>
      <c r="Z58" s="34">
        <v>49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0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12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14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19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24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27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26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25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24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23</v>
      </c>
      <c r="D21" s="2" t="s">
        <v>446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21</v>
      </c>
      <c r="D22" s="2" t="s">
        <v>446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20</v>
      </c>
      <c r="D23" s="2" t="s">
        <v>446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19</v>
      </c>
      <c r="D24" s="2" t="s">
        <v>446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16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14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18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22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26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26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28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29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28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27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30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32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33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34</v>
      </c>
      <c r="D42" s="2" t="s">
        <v>446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34</v>
      </c>
      <c r="D43" s="2" t="s">
        <v>446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32</v>
      </c>
      <c r="D44" s="2" t="s">
        <v>446</v>
      </c>
      <c r="E44" s="2"/>
      <c r="F44" s="2"/>
      <c r="G44" s="2"/>
      <c r="H44" s="2"/>
    </row>
    <row r="45" spans="1:8">
      <c r="B45" s="2" t="s">
        <v>488</v>
      </c>
      <c r="C45" s="2">
        <v>30</v>
      </c>
      <c r="D45" s="2" t="s">
        <v>446</v>
      </c>
      <c r="E45" s="2"/>
      <c r="F45" s="2"/>
      <c r="G45" s="2"/>
      <c r="H45" s="2"/>
    </row>
    <row r="46" spans="1:8">
      <c r="B46" s="2" t="s">
        <v>489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491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492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32</v>
      </c>
      <c r="D58" s="2" t="s">
        <v>446</v>
      </c>
      <c r="E58" s="2"/>
      <c r="F58" s="2"/>
      <c r="G58" s="2"/>
      <c r="H58" s="2"/>
    </row>
    <row r="59" spans="2:8">
      <c r="B59" s="2" t="s">
        <v>502</v>
      </c>
      <c r="C59" s="2">
        <v>32</v>
      </c>
      <c r="D59" s="2" t="s">
        <v>446</v>
      </c>
      <c r="E59" s="2"/>
      <c r="F59" s="2"/>
      <c r="G59" s="2"/>
      <c r="H59" s="2"/>
    </row>
    <row r="60" spans="2:8">
      <c r="B60" s="2" t="s">
        <v>503</v>
      </c>
      <c r="C60" s="2">
        <v>32</v>
      </c>
      <c r="D60" s="2" t="s">
        <v>446</v>
      </c>
      <c r="E60" s="2"/>
      <c r="F60" s="2"/>
      <c r="G60" s="2"/>
      <c r="H60" s="2"/>
    </row>
    <row r="61" spans="2:8">
      <c r="B61" s="2" t="s">
        <v>504</v>
      </c>
      <c r="C61" s="2">
        <v>30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28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22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17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19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35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19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18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18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18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17</v>
      </c>
      <c r="D73" s="2" t="s">
        <v>446</v>
      </c>
      <c r="E73" s="2"/>
      <c r="F73" s="2"/>
      <c r="G73" s="2"/>
      <c r="H73" s="2"/>
    </row>
    <row r="74" spans="2:8">
      <c r="B74" s="2" t="s">
        <v>517</v>
      </c>
      <c r="C74" s="2">
        <v>17</v>
      </c>
      <c r="D74" s="2" t="s">
        <v>446</v>
      </c>
      <c r="E74" s="2"/>
      <c r="F74" s="2"/>
      <c r="G74" s="2"/>
      <c r="H74" s="2"/>
    </row>
    <row r="75" spans="2:8">
      <c r="B75" s="2" t="s">
        <v>518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19</v>
      </c>
      <c r="D88" s="2" t="s">
        <v>446</v>
      </c>
      <c r="E88" s="2"/>
      <c r="F88" s="2"/>
      <c r="G88" s="2"/>
      <c r="H88" s="2"/>
    </row>
    <row r="89" spans="2:8">
      <c r="B89" s="2" t="s">
        <v>532</v>
      </c>
      <c r="C89" s="2">
        <v>25</v>
      </c>
      <c r="D89" s="2" t="s">
        <v>446</v>
      </c>
      <c r="E89" s="2"/>
      <c r="F89" s="2"/>
      <c r="G89" s="2"/>
      <c r="H89" s="2"/>
    </row>
    <row r="90" spans="2:8">
      <c r="B90" s="2" t="s">
        <v>533</v>
      </c>
      <c r="C90" s="2">
        <v>25</v>
      </c>
      <c r="D90" s="2" t="s">
        <v>446</v>
      </c>
      <c r="E90" s="2"/>
      <c r="F90" s="2"/>
      <c r="G90" s="2"/>
      <c r="H90" s="2"/>
    </row>
    <row r="91" spans="2:8">
      <c r="B91" s="2" t="s">
        <v>534</v>
      </c>
      <c r="C91" s="2">
        <v>24</v>
      </c>
      <c r="D91" s="2" t="s">
        <v>446</v>
      </c>
      <c r="E91" s="2"/>
      <c r="F91" s="2"/>
      <c r="G91" s="2"/>
      <c r="H91" s="2"/>
    </row>
    <row r="92" spans="2:8">
      <c r="B92" s="2" t="s">
        <v>535</v>
      </c>
      <c r="C92" s="2">
        <v>27</v>
      </c>
      <c r="D92" s="2" t="s">
        <v>446</v>
      </c>
      <c r="E92" s="2"/>
      <c r="F92" s="2"/>
      <c r="G92" s="2"/>
      <c r="H92" s="2"/>
    </row>
    <row r="93" spans="2:8">
      <c r="B93" s="2" t="s">
        <v>536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537</v>
      </c>
      <c r="C94" s="2">
        <v>35</v>
      </c>
      <c r="D94" s="2" t="s">
        <v>19</v>
      </c>
      <c r="E94" s="2"/>
      <c r="F94" s="2"/>
      <c r="G94" s="2"/>
      <c r="H94" s="2"/>
    </row>
    <row r="95" spans="2:8">
      <c r="B95" s="2" t="s">
        <v>538</v>
      </c>
      <c r="C95" s="2">
        <v>35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37</v>
      </c>
      <c r="D96" s="2" t="s">
        <v>19</v>
      </c>
      <c r="E96" s="2"/>
      <c r="F96" s="2"/>
      <c r="G96" s="2"/>
      <c r="H96" s="2"/>
    </row>
    <row r="97" spans="2:8">
      <c r="B97" s="2" t="s">
        <v>540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542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546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547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548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550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551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554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555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556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35</v>
      </c>
      <c r="D116" s="2" t="s">
        <v>446</v>
      </c>
      <c r="E116" s="2"/>
      <c r="F116" s="2"/>
      <c r="G116" s="2"/>
      <c r="H116" s="2"/>
    </row>
    <row r="117" spans="2:8">
      <c r="B117" s="2" t="s">
        <v>560</v>
      </c>
      <c r="C117" s="2">
        <v>35</v>
      </c>
      <c r="D117" s="2" t="s">
        <v>446</v>
      </c>
      <c r="E117" s="2"/>
      <c r="F117" s="2"/>
      <c r="G117" s="2"/>
      <c r="H117" s="2"/>
    </row>
    <row r="118" spans="2:8">
      <c r="B118" s="2" t="s">
        <v>561</v>
      </c>
      <c r="C118" s="2">
        <v>33</v>
      </c>
      <c r="D118" s="2" t="s">
        <v>446</v>
      </c>
      <c r="E118" s="2"/>
      <c r="F118" s="2"/>
      <c r="G118" s="2"/>
      <c r="H118" s="2"/>
    </row>
    <row r="119" spans="2:8">
      <c r="B119" s="2" t="s">
        <v>562</v>
      </c>
      <c r="C119" s="2">
        <v>31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29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30</v>
      </c>
      <c r="D121" s="2" t="s">
        <v>446</v>
      </c>
      <c r="E121" s="2"/>
      <c r="F121" s="2"/>
      <c r="G121" s="2"/>
      <c r="H121" s="2"/>
    </row>
    <row r="122" spans="2:8">
      <c r="B122" s="2" t="s">
        <v>565</v>
      </c>
      <c r="C122" s="2">
        <v>30</v>
      </c>
      <c r="D122" s="2" t="s">
        <v>446</v>
      </c>
      <c r="E122" s="2"/>
      <c r="F122" s="2"/>
      <c r="G122" s="2"/>
      <c r="H122" s="2"/>
    </row>
    <row r="123" spans="2:8">
      <c r="B123" s="2" t="s">
        <v>566</v>
      </c>
      <c r="C123" s="2">
        <v>29</v>
      </c>
      <c r="D123" s="2" t="s">
        <v>446</v>
      </c>
      <c r="E123" s="2"/>
      <c r="F123" s="2"/>
      <c r="G123" s="2"/>
      <c r="H123" s="2"/>
    </row>
    <row r="124" spans="2:8">
      <c r="B124" s="2" t="s">
        <v>567</v>
      </c>
      <c r="C124" s="2">
        <v>27</v>
      </c>
      <c r="D124" s="2" t="s">
        <v>446</v>
      </c>
      <c r="E124" s="2"/>
      <c r="F124" s="2"/>
      <c r="G124" s="2"/>
      <c r="H124" s="2"/>
    </row>
    <row r="125" spans="2:8">
      <c r="B125" s="2" t="s">
        <v>568</v>
      </c>
      <c r="C125" s="2">
        <v>22</v>
      </c>
      <c r="D125" s="2" t="s">
        <v>446</v>
      </c>
      <c r="E125" s="2"/>
      <c r="F125" s="2"/>
      <c r="G125" s="2"/>
      <c r="H125" s="2"/>
    </row>
    <row r="126" spans="2:8">
      <c r="B126" s="2" t="s">
        <v>569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25</v>
      </c>
      <c r="D133" s="2" t="s">
        <v>446</v>
      </c>
      <c r="E133" s="2"/>
      <c r="F133" s="2"/>
      <c r="G133" s="2"/>
      <c r="H133" s="2"/>
    </row>
    <row r="134" spans="2:8">
      <c r="B134" s="2" t="s">
        <v>577</v>
      </c>
      <c r="C134" s="2">
        <v>27</v>
      </c>
      <c r="D134" s="2" t="s">
        <v>446</v>
      </c>
      <c r="E134" s="2"/>
      <c r="F134" s="2"/>
      <c r="G134" s="2"/>
      <c r="H134" s="2"/>
    </row>
    <row r="135" spans="2:8">
      <c r="B135" s="2" t="s">
        <v>578</v>
      </c>
      <c r="C135" s="2">
        <v>28</v>
      </c>
      <c r="D135" s="2" t="s">
        <v>446</v>
      </c>
      <c r="E135" s="2"/>
      <c r="F135" s="2"/>
      <c r="G135" s="2"/>
      <c r="H135" s="2"/>
    </row>
    <row r="136" spans="2:8">
      <c r="B136" s="2" t="s">
        <v>579</v>
      </c>
      <c r="C136" s="2">
        <v>29</v>
      </c>
      <c r="D136" s="2" t="s">
        <v>446</v>
      </c>
      <c r="E136" s="2"/>
      <c r="F136" s="2"/>
      <c r="G136" s="2"/>
      <c r="H136" s="2"/>
    </row>
    <row r="137" spans="2:8">
      <c r="B137" s="2" t="s">
        <v>580</v>
      </c>
      <c r="C137" s="2">
        <v>30</v>
      </c>
      <c r="D137" s="2" t="s">
        <v>446</v>
      </c>
      <c r="E137" s="2"/>
      <c r="F137" s="2"/>
      <c r="G137" s="2"/>
      <c r="H137" s="2"/>
    </row>
    <row r="138" spans="2:8">
      <c r="B138" s="2" t="s">
        <v>581</v>
      </c>
      <c r="C138" s="2">
        <v>30</v>
      </c>
      <c r="D138" s="2" t="s">
        <v>446</v>
      </c>
      <c r="E138" s="2"/>
      <c r="F138" s="2"/>
      <c r="G138" s="2"/>
      <c r="H138" s="2"/>
    </row>
    <row r="139" spans="2:8">
      <c r="B139" s="2" t="s">
        <v>582</v>
      </c>
      <c r="C139" s="2">
        <v>30</v>
      </c>
      <c r="D139" s="2" t="s">
        <v>446</v>
      </c>
      <c r="E139" s="2"/>
      <c r="F139" s="2"/>
      <c r="G139" s="2"/>
      <c r="H139" s="2"/>
    </row>
    <row r="140" spans="2:8">
      <c r="B140" s="2" t="s">
        <v>583</v>
      </c>
      <c r="C140" s="2">
        <v>18</v>
      </c>
      <c r="D140" s="2" t="s">
        <v>446</v>
      </c>
      <c r="E140" s="2"/>
      <c r="F140" s="2"/>
      <c r="G140" s="2"/>
      <c r="H140" s="2"/>
    </row>
    <row r="141" spans="2:8">
      <c r="B141" s="2" t="s">
        <v>584</v>
      </c>
      <c r="C141" s="2">
        <v>18</v>
      </c>
      <c r="D141" s="2" t="s">
        <v>446</v>
      </c>
      <c r="E141" s="2"/>
      <c r="F141" s="2"/>
      <c r="G141" s="2"/>
      <c r="H141" s="2"/>
    </row>
    <row r="142" spans="2:8">
      <c r="B142" s="2" t="s">
        <v>585</v>
      </c>
      <c r="C142" s="2">
        <v>18</v>
      </c>
      <c r="D142" s="2" t="s">
        <v>446</v>
      </c>
      <c r="E142" s="2"/>
      <c r="F142" s="2"/>
      <c r="G142" s="2"/>
      <c r="H142" s="2"/>
    </row>
    <row r="143" spans="2:8">
      <c r="B143" s="2" t="s">
        <v>586</v>
      </c>
      <c r="C143" s="2">
        <v>19</v>
      </c>
      <c r="D143" s="2" t="s">
        <v>446</v>
      </c>
      <c r="E143" s="2"/>
      <c r="F143" s="2"/>
      <c r="G143" s="2"/>
      <c r="H143" s="2"/>
    </row>
    <row r="144" spans="2:8">
      <c r="B144" s="2" t="s">
        <v>587</v>
      </c>
      <c r="C144" s="2">
        <v>18</v>
      </c>
      <c r="D144" s="2" t="s">
        <v>446</v>
      </c>
      <c r="E144" s="2"/>
      <c r="F144" s="2"/>
      <c r="G144" s="2"/>
      <c r="H144" s="2"/>
    </row>
    <row r="145" spans="2:8">
      <c r="B145" s="2" t="s">
        <v>588</v>
      </c>
      <c r="C145" s="2">
        <v>17</v>
      </c>
      <c r="D145" s="2" t="s">
        <v>446</v>
      </c>
      <c r="E145" s="2"/>
      <c r="F145" s="2"/>
      <c r="G145" s="2"/>
      <c r="H145" s="2"/>
    </row>
    <row r="146" spans="2:8">
      <c r="B146" s="2" t="s">
        <v>589</v>
      </c>
      <c r="C146" s="2">
        <v>14</v>
      </c>
      <c r="D146" s="2" t="s">
        <v>446</v>
      </c>
      <c r="E146" s="2"/>
      <c r="F146" s="2"/>
      <c r="G146" s="2"/>
      <c r="H146" s="2"/>
    </row>
    <row r="147" spans="2:8">
      <c r="B147" s="2" t="s">
        <v>590</v>
      </c>
      <c r="C147" s="2">
        <v>12</v>
      </c>
      <c r="D147" s="2" t="s">
        <v>446</v>
      </c>
      <c r="E147" s="2"/>
      <c r="F147" s="2"/>
      <c r="G147" s="2"/>
      <c r="H147" s="2"/>
    </row>
    <row r="148" spans="2:8">
      <c r="B148" s="2" t="s">
        <v>591</v>
      </c>
      <c r="C148" s="2">
        <v>27</v>
      </c>
      <c r="D148" s="2" t="s">
        <v>446</v>
      </c>
      <c r="E148" s="2"/>
      <c r="F148" s="2"/>
      <c r="G148" s="2"/>
      <c r="H148" s="2"/>
    </row>
    <row r="149" spans="2:8">
      <c r="B149" s="2" t="s">
        <v>592</v>
      </c>
      <c r="C149" s="2">
        <v>25</v>
      </c>
      <c r="D149" s="2" t="s">
        <v>446</v>
      </c>
      <c r="E149" s="2"/>
      <c r="F149" s="2"/>
      <c r="G149" s="2"/>
      <c r="H149" s="2"/>
    </row>
    <row r="150" spans="2:8">
      <c r="B150" s="2" t="s">
        <v>593</v>
      </c>
      <c r="C150" s="2">
        <v>23</v>
      </c>
      <c r="D150" s="2" t="s">
        <v>446</v>
      </c>
      <c r="E150" s="2"/>
      <c r="F150" s="2"/>
      <c r="G150" s="2"/>
      <c r="H150" s="2"/>
    </row>
    <row r="151" spans="2:8">
      <c r="B151" s="2" t="s">
        <v>594</v>
      </c>
      <c r="C151" s="2">
        <v>22</v>
      </c>
      <c r="D151" s="2" t="s">
        <v>446</v>
      </c>
      <c r="E151" s="2"/>
      <c r="F151" s="2"/>
      <c r="G151" s="2"/>
      <c r="H151" s="2"/>
    </row>
    <row r="152" spans="2:8">
      <c r="B152" s="2" t="s">
        <v>595</v>
      </c>
      <c r="C152" s="2">
        <v>16</v>
      </c>
      <c r="D152" s="2" t="s">
        <v>446</v>
      </c>
      <c r="E152" s="2"/>
      <c r="F152" s="2"/>
      <c r="G152" s="2"/>
      <c r="H152" s="2"/>
    </row>
    <row r="153" spans="2:8">
      <c r="B153" s="2" t="s">
        <v>596</v>
      </c>
      <c r="C153" s="2">
        <v>25</v>
      </c>
      <c r="D153" s="2" t="s">
        <v>446</v>
      </c>
      <c r="E153" s="2"/>
      <c r="F153" s="2"/>
      <c r="G153" s="2"/>
      <c r="H153" s="2"/>
    </row>
    <row r="154" spans="2:8">
      <c r="B154" s="2" t="s">
        <v>597</v>
      </c>
      <c r="C154" s="2">
        <v>13</v>
      </c>
      <c r="D154" s="2" t="s">
        <v>446</v>
      </c>
      <c r="E154" s="2"/>
      <c r="F154" s="2"/>
      <c r="G154" s="2"/>
      <c r="H154" s="2"/>
    </row>
    <row r="155" spans="2:8">
      <c r="B155" s="2" t="s">
        <v>598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9</v>
      </c>
      <c r="D156" s="2" t="s">
        <v>446</v>
      </c>
      <c r="E156" s="2"/>
      <c r="F156" s="2"/>
      <c r="G156" s="2"/>
      <c r="H156" s="2"/>
    </row>
    <row r="157" spans="2:8">
      <c r="B157" s="2" t="s">
        <v>600</v>
      </c>
      <c r="C157" s="2">
        <v>9</v>
      </c>
      <c r="D157" s="2" t="s">
        <v>446</v>
      </c>
      <c r="E157" s="2"/>
      <c r="F157" s="2"/>
      <c r="G157" s="2"/>
      <c r="H157" s="2"/>
    </row>
    <row r="158" spans="2:8">
      <c r="B158" s="2" t="s">
        <v>601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602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603</v>
      </c>
      <c r="C160" s="2">
        <v>15</v>
      </c>
      <c r="D160" s="2" t="s">
        <v>19</v>
      </c>
      <c r="E160" s="2"/>
      <c r="F160" s="2"/>
      <c r="G160" s="2"/>
      <c r="H160" s="2"/>
    </row>
    <row r="161" spans="2:8">
      <c r="B161" s="2" t="s">
        <v>604</v>
      </c>
      <c r="C161" s="2">
        <v>11</v>
      </c>
      <c r="D161" s="2" t="s">
        <v>19</v>
      </c>
      <c r="E161" s="2"/>
      <c r="F161" s="2"/>
      <c r="G161" s="2"/>
      <c r="H161" s="2"/>
    </row>
    <row r="162" spans="2:8">
      <c r="B162" s="2" t="s">
        <v>605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606</v>
      </c>
      <c r="C163" s="2">
        <v>15</v>
      </c>
      <c r="D163" s="2" t="s">
        <v>19</v>
      </c>
      <c r="E163" s="2"/>
      <c r="F163" s="2"/>
      <c r="G163" s="2"/>
      <c r="H163" s="2"/>
    </row>
    <row r="164" spans="2:8">
      <c r="B164" s="2" t="s">
        <v>607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608</v>
      </c>
      <c r="C165" s="2">
        <v>20</v>
      </c>
      <c r="D165" s="2" t="s">
        <v>19</v>
      </c>
      <c r="E165" s="2"/>
      <c r="F165" s="2"/>
      <c r="G165" s="2"/>
      <c r="H165" s="2"/>
    </row>
    <row r="166" spans="2:8">
      <c r="B166" s="2" t="s">
        <v>609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610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611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612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614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616</v>
      </c>
      <c r="C173" s="2">
        <v>32</v>
      </c>
      <c r="D173" s="2" t="s">
        <v>446</v>
      </c>
      <c r="E173" s="2"/>
      <c r="F173" s="2"/>
      <c r="G173" s="2"/>
      <c r="H173" s="2"/>
    </row>
    <row r="174" spans="2:8">
      <c r="B174" s="2" t="s">
        <v>617</v>
      </c>
      <c r="C174" s="2">
        <v>32</v>
      </c>
      <c r="D174" s="2" t="s">
        <v>446</v>
      </c>
      <c r="E174" s="2"/>
      <c r="F174" s="2"/>
      <c r="G174" s="2"/>
      <c r="H174" s="2"/>
    </row>
    <row r="175" spans="2:8">
      <c r="B175" s="2" t="s">
        <v>618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622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35</v>
      </c>
      <c r="D184" s="2" t="s">
        <v>446</v>
      </c>
      <c r="E184" s="2"/>
      <c r="F184" s="2"/>
      <c r="G184" s="2"/>
      <c r="H184" s="2"/>
    </row>
    <row r="185" spans="2:8">
      <c r="B185" s="2" t="s">
        <v>628</v>
      </c>
      <c r="C185" s="2">
        <v>34</v>
      </c>
      <c r="D185" s="2" t="s">
        <v>446</v>
      </c>
      <c r="E185" s="2"/>
      <c r="F185" s="2"/>
      <c r="G185" s="2"/>
      <c r="H185" s="2"/>
    </row>
    <row r="186" spans="2:8">
      <c r="B186" s="2" t="s">
        <v>629</v>
      </c>
      <c r="C186" s="2">
        <v>34</v>
      </c>
      <c r="D186" s="2" t="s">
        <v>446</v>
      </c>
      <c r="E186" s="2"/>
      <c r="F186" s="2"/>
      <c r="G186" s="2"/>
      <c r="H186" s="2"/>
    </row>
    <row r="187" spans="2:8">
      <c r="B187" s="2" t="s">
        <v>630</v>
      </c>
      <c r="C187" s="2">
        <v>34</v>
      </c>
      <c r="D187" s="2" t="s">
        <v>446</v>
      </c>
      <c r="E187" s="2"/>
      <c r="F187" s="2"/>
      <c r="G187" s="2"/>
      <c r="H187" s="2"/>
    </row>
    <row r="188" spans="2:8">
      <c r="B188" s="2" t="s">
        <v>631</v>
      </c>
      <c r="C188" s="2">
        <v>33</v>
      </c>
      <c r="D188" s="2" t="s">
        <v>446</v>
      </c>
      <c r="E188" s="2"/>
      <c r="F188" s="2"/>
      <c r="G188" s="2"/>
      <c r="H188" s="2"/>
    </row>
    <row r="189" spans="2:8">
      <c r="B189" s="2" t="s">
        <v>632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22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18</v>
      </c>
      <c r="D198" s="2" t="s">
        <v>446</v>
      </c>
      <c r="E198" s="2"/>
      <c r="F198" s="2"/>
      <c r="G198" s="2"/>
      <c r="H198" s="2"/>
    </row>
    <row r="199" spans="2:8">
      <c r="B199" s="2" t="s">
        <v>642</v>
      </c>
      <c r="C199" s="2">
        <v>19</v>
      </c>
      <c r="D199" s="2" t="s">
        <v>446</v>
      </c>
      <c r="E199" s="2"/>
      <c r="F199" s="2"/>
      <c r="G199" s="2"/>
      <c r="H199" s="2"/>
    </row>
    <row r="200" spans="2:8">
      <c r="B200" s="2" t="s">
        <v>643</v>
      </c>
      <c r="C200" s="2">
        <v>18</v>
      </c>
      <c r="D200" s="2" t="s">
        <v>446</v>
      </c>
      <c r="E200" s="2"/>
      <c r="F200" s="2"/>
      <c r="G200" s="2"/>
      <c r="H200" s="2"/>
    </row>
    <row r="201" spans="2:8">
      <c r="B201" s="2" t="s">
        <v>644</v>
      </c>
      <c r="C201" s="2">
        <v>18</v>
      </c>
      <c r="D201" s="2" t="s">
        <v>446</v>
      </c>
      <c r="E201" s="2"/>
      <c r="F201" s="2"/>
      <c r="G201" s="2"/>
      <c r="H201" s="2"/>
    </row>
    <row r="202" spans="2:8">
      <c r="B202" s="2" t="s">
        <v>645</v>
      </c>
      <c r="C202" s="2">
        <v>18</v>
      </c>
      <c r="D202" s="2" t="s">
        <v>446</v>
      </c>
      <c r="E202" s="2"/>
      <c r="F202" s="2"/>
      <c r="G202" s="2"/>
      <c r="H202" s="2"/>
    </row>
    <row r="203" spans="2:8">
      <c r="B203" s="2" t="s">
        <v>646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21</v>
      </c>
      <c r="D209" s="2" t="s">
        <v>446</v>
      </c>
      <c r="E209" s="2"/>
      <c r="F209" s="2"/>
      <c r="G209" s="2"/>
      <c r="H209" s="2"/>
    </row>
    <row r="210" spans="2:8">
      <c r="B210" s="2" t="s">
        <v>653</v>
      </c>
      <c r="C210" s="2">
        <v>22</v>
      </c>
      <c r="D210" s="2" t="s">
        <v>446</v>
      </c>
      <c r="E210" s="2"/>
      <c r="F210" s="2"/>
      <c r="G210" s="2"/>
      <c r="H210" s="2"/>
    </row>
    <row r="211" spans="2:8">
      <c r="B211" s="2" t="s">
        <v>654</v>
      </c>
      <c r="C211" s="2">
        <v>12</v>
      </c>
      <c r="D211" s="2" t="s">
        <v>446</v>
      </c>
      <c r="E211" s="2"/>
      <c r="F211" s="2"/>
      <c r="G211" s="2"/>
      <c r="H211" s="2"/>
    </row>
    <row r="212" spans="2:8">
      <c r="B212" s="2" t="s">
        <v>655</v>
      </c>
      <c r="C212" s="2">
        <v>16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23</v>
      </c>
      <c r="D213" s="2" t="s">
        <v>446</v>
      </c>
      <c r="E213" s="2"/>
      <c r="F213" s="2"/>
      <c r="G213" s="2"/>
      <c r="H213" s="2"/>
    </row>
    <row r="214" spans="2:8">
      <c r="B214" s="2" t="s">
        <v>657</v>
      </c>
      <c r="C214" s="2">
        <v>24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446</v>
      </c>
      <c r="E215" s="2"/>
      <c r="F215" s="2"/>
      <c r="G215" s="2"/>
      <c r="H215" s="2"/>
    </row>
    <row r="216" spans="2:8">
      <c r="B216" s="2" t="s">
        <v>659</v>
      </c>
      <c r="C216" s="2">
        <v>23</v>
      </c>
      <c r="D216" s="2" t="s">
        <v>446</v>
      </c>
      <c r="E216" s="2"/>
      <c r="F216" s="2"/>
      <c r="G216" s="2"/>
      <c r="H216" s="2"/>
    </row>
    <row r="217" spans="2:8">
      <c r="B217" s="2" t="s">
        <v>660</v>
      </c>
      <c r="C217" s="2">
        <v>27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26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25</v>
      </c>
      <c r="D219" s="2" t="s">
        <v>446</v>
      </c>
      <c r="E219" s="2"/>
      <c r="F219" s="2"/>
      <c r="G219" s="2"/>
      <c r="H219" s="2"/>
    </row>
    <row r="220" spans="2:8">
      <c r="B220" s="2" t="s">
        <v>663</v>
      </c>
      <c r="C220" s="2">
        <v>25</v>
      </c>
      <c r="D220" s="2" t="s">
        <v>446</v>
      </c>
      <c r="E220" s="2"/>
      <c r="F220" s="2"/>
      <c r="G220" s="2"/>
      <c r="H220" s="2"/>
    </row>
    <row r="221" spans="2:8">
      <c r="B221" s="2" t="s">
        <v>664</v>
      </c>
      <c r="C221" s="2">
        <v>15</v>
      </c>
      <c r="D221" s="2" t="s">
        <v>446</v>
      </c>
      <c r="E221" s="2"/>
      <c r="F221" s="2"/>
      <c r="G221" s="2"/>
      <c r="H221" s="2"/>
    </row>
    <row r="222" spans="2:8">
      <c r="B222" s="2" t="s">
        <v>665</v>
      </c>
      <c r="C222" s="2">
        <v>20</v>
      </c>
      <c r="D222" s="2" t="s">
        <v>446</v>
      </c>
      <c r="E222" s="2"/>
      <c r="F222" s="2"/>
      <c r="G222" s="2"/>
      <c r="H222" s="2"/>
    </row>
    <row r="223" spans="2:8">
      <c r="B223" s="2" t="s">
        <v>666</v>
      </c>
      <c r="C223" s="2">
        <v>22</v>
      </c>
      <c r="D223" s="2" t="s">
        <v>446</v>
      </c>
      <c r="E223" s="2"/>
      <c r="F223" s="2"/>
      <c r="G223" s="2"/>
      <c r="H223" s="2"/>
    </row>
    <row r="224" spans="2:8">
      <c r="B224" s="2" t="s">
        <v>667</v>
      </c>
      <c r="C224" s="2">
        <v>23</v>
      </c>
      <c r="D224" s="2" t="s">
        <v>446</v>
      </c>
      <c r="E224" s="2"/>
      <c r="F224" s="2"/>
      <c r="G224" s="2"/>
      <c r="H224" s="2"/>
    </row>
    <row r="225" spans="2:8">
      <c r="B225" s="2" t="s">
        <v>668</v>
      </c>
      <c r="C225" s="2">
        <v>23</v>
      </c>
      <c r="D225" s="2" t="s">
        <v>446</v>
      </c>
      <c r="E225" s="2"/>
      <c r="F225" s="2"/>
      <c r="G225" s="2"/>
      <c r="H225" s="2"/>
    </row>
    <row r="226" spans="2:8">
      <c r="B226" s="2" t="s">
        <v>669</v>
      </c>
      <c r="C226" s="2">
        <v>22</v>
      </c>
      <c r="D226" s="2" t="s">
        <v>446</v>
      </c>
      <c r="E226" s="2"/>
      <c r="F226" s="2"/>
      <c r="G226" s="2"/>
      <c r="H226" s="2"/>
    </row>
    <row r="227" spans="2:8">
      <c r="B227" s="2" t="s">
        <v>670</v>
      </c>
      <c r="C227" s="2">
        <v>22</v>
      </c>
      <c r="D227" s="2" t="s">
        <v>446</v>
      </c>
      <c r="E227" s="2"/>
      <c r="F227" s="2"/>
      <c r="G227" s="2"/>
      <c r="H227" s="2"/>
    </row>
    <row r="228" spans="2:8">
      <c r="B228" s="2" t="s">
        <v>671</v>
      </c>
      <c r="C228" s="2">
        <v>22</v>
      </c>
      <c r="D228" s="2" t="s">
        <v>446</v>
      </c>
      <c r="E228" s="2"/>
      <c r="F228" s="2"/>
      <c r="G228" s="2"/>
      <c r="H228" s="2"/>
    </row>
    <row r="229" spans="2:8">
      <c r="B229" s="2" t="s">
        <v>672</v>
      </c>
      <c r="C229" s="2">
        <v>22</v>
      </c>
      <c r="D229" s="2" t="s">
        <v>446</v>
      </c>
      <c r="E229" s="2"/>
      <c r="F229" s="2"/>
      <c r="G229" s="2"/>
      <c r="H229" s="2"/>
    </row>
    <row r="230" spans="2:8">
      <c r="B230" s="2" t="s">
        <v>673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675</v>
      </c>
      <c r="C232" s="2">
        <v>11</v>
      </c>
      <c r="D232" s="2" t="s">
        <v>446</v>
      </c>
      <c r="E232" s="2"/>
      <c r="F232" s="2"/>
      <c r="G232" s="2"/>
      <c r="H232" s="2"/>
    </row>
    <row r="233" spans="2:8">
      <c r="B233" s="2" t="s">
        <v>676</v>
      </c>
      <c r="C233" s="2">
        <v>12</v>
      </c>
      <c r="D233" s="2" t="s">
        <v>446</v>
      </c>
      <c r="E233" s="2"/>
      <c r="F233" s="2"/>
      <c r="G233" s="2"/>
      <c r="H233" s="2"/>
    </row>
    <row r="234" spans="2:8">
      <c r="B234" s="2" t="s">
        <v>677</v>
      </c>
      <c r="C234" s="2">
        <v>17</v>
      </c>
      <c r="D234" s="2" t="s">
        <v>446</v>
      </c>
      <c r="E234" s="2"/>
      <c r="F234" s="2"/>
      <c r="G234" s="2"/>
      <c r="H234" s="2"/>
    </row>
    <row r="235" spans="2:8">
      <c r="B235" s="2" t="s">
        <v>678</v>
      </c>
      <c r="C235" s="2">
        <v>17</v>
      </c>
      <c r="D235" s="2" t="s">
        <v>446</v>
      </c>
      <c r="E235" s="2"/>
      <c r="F235" s="2"/>
      <c r="G235" s="2"/>
      <c r="H235" s="2"/>
    </row>
    <row r="236" spans="2:8">
      <c r="B236" s="2" t="s">
        <v>679</v>
      </c>
      <c r="C236" s="2">
        <v>17</v>
      </c>
      <c r="D236" s="2" t="s">
        <v>446</v>
      </c>
      <c r="E236" s="2"/>
      <c r="F236" s="2"/>
      <c r="G236" s="2"/>
      <c r="H236" s="2"/>
    </row>
    <row r="237" spans="2:8">
      <c r="B237" s="2" t="s">
        <v>680</v>
      </c>
      <c r="C237" s="2">
        <v>15</v>
      </c>
      <c r="D237" s="2" t="s">
        <v>446</v>
      </c>
      <c r="E237" s="2"/>
      <c r="F237" s="2"/>
      <c r="G237" s="2"/>
      <c r="H237" s="2"/>
    </row>
    <row r="238" spans="2:8">
      <c r="B238" s="2" t="s">
        <v>681</v>
      </c>
      <c r="C238" s="2">
        <v>34</v>
      </c>
      <c r="D238" s="2" t="s">
        <v>446</v>
      </c>
      <c r="E238" s="2"/>
      <c r="F238" s="2"/>
      <c r="G238" s="2"/>
      <c r="H238" s="2"/>
    </row>
    <row r="239" spans="2:8">
      <c r="B239" s="2" t="s">
        <v>682</v>
      </c>
      <c r="C239" s="2">
        <v>33</v>
      </c>
      <c r="D239" s="2" t="s">
        <v>446</v>
      </c>
      <c r="E239" s="2"/>
      <c r="F239" s="2"/>
      <c r="G239" s="2"/>
      <c r="H239" s="2"/>
    </row>
    <row r="240" spans="2:8">
      <c r="B240" s="2" t="s">
        <v>683</v>
      </c>
      <c r="C240" s="2">
        <v>31</v>
      </c>
      <c r="D240" s="2" t="s">
        <v>446</v>
      </c>
      <c r="E240" s="2"/>
      <c r="F240" s="2"/>
      <c r="G240" s="2"/>
      <c r="H240" s="2"/>
    </row>
    <row r="241" spans="2:8">
      <c r="B241" s="2" t="s">
        <v>684</v>
      </c>
      <c r="C241" s="2">
        <v>28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26</v>
      </c>
      <c r="D242" s="2" t="s">
        <v>446</v>
      </c>
      <c r="E242" s="2"/>
      <c r="F242" s="2"/>
      <c r="G242" s="2"/>
      <c r="H242" s="2"/>
    </row>
    <row r="243" spans="2:8">
      <c r="B243" s="2" t="s">
        <v>686</v>
      </c>
      <c r="C243" s="2">
        <v>31</v>
      </c>
      <c r="D243" s="2" t="s">
        <v>446</v>
      </c>
      <c r="E243" s="2"/>
      <c r="F243" s="2"/>
      <c r="G243" s="2"/>
      <c r="H243" s="2"/>
    </row>
    <row r="244" spans="2:8">
      <c r="B244" s="2" t="s">
        <v>687</v>
      </c>
      <c r="C244" s="2">
        <v>30</v>
      </c>
      <c r="D244" s="2" t="s">
        <v>446</v>
      </c>
      <c r="E244" s="2"/>
      <c r="F244" s="2"/>
      <c r="G244" s="2"/>
      <c r="H244" s="2"/>
    </row>
    <row r="245" spans="2:8">
      <c r="B245" s="2" t="s">
        <v>688</v>
      </c>
      <c r="C245" s="2">
        <v>29</v>
      </c>
      <c r="D245" s="2" t="s">
        <v>446</v>
      </c>
      <c r="E245" s="2"/>
      <c r="F245" s="2"/>
      <c r="G245" s="2"/>
      <c r="H245" s="2"/>
    </row>
    <row r="246" spans="2:8">
      <c r="B246" s="2" t="s">
        <v>689</v>
      </c>
      <c r="C246" s="2">
        <v>28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26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24</v>
      </c>
      <c r="D248" s="2" t="s">
        <v>446</v>
      </c>
      <c r="E248" s="2"/>
      <c r="F248" s="2"/>
      <c r="G248" s="2"/>
      <c r="H248" s="2"/>
    </row>
    <row r="249" spans="2:8">
      <c r="B249" s="2" t="s">
        <v>692</v>
      </c>
      <c r="C249" s="2">
        <v>30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27</v>
      </c>
      <c r="D250" s="2" t="s">
        <v>446</v>
      </c>
      <c r="E250" s="2"/>
      <c r="F250" s="2"/>
      <c r="G250" s="2"/>
      <c r="H250" s="2"/>
    </row>
    <row r="251" spans="2:8">
      <c r="B251" s="2" t="s">
        <v>694</v>
      </c>
      <c r="C251" s="2">
        <v>24</v>
      </c>
      <c r="D251" s="2" t="s">
        <v>446</v>
      </c>
      <c r="E251" s="2"/>
      <c r="F251" s="2"/>
      <c r="G251" s="2"/>
      <c r="H251" s="2"/>
    </row>
    <row r="252" spans="2:8">
      <c r="B252" s="2" t="s">
        <v>695</v>
      </c>
      <c r="C252" s="2">
        <v>17</v>
      </c>
      <c r="D252" s="2" t="s">
        <v>446</v>
      </c>
      <c r="E252" s="2"/>
      <c r="F252" s="2"/>
      <c r="G252" s="2"/>
      <c r="H252" s="2"/>
    </row>
    <row r="253" spans="2:8">
      <c r="B253" s="2" t="s">
        <v>696</v>
      </c>
      <c r="C253" s="2">
        <v>29</v>
      </c>
      <c r="D253" s="2" t="s">
        <v>446</v>
      </c>
      <c r="E253" s="2"/>
      <c r="F253" s="2"/>
      <c r="G253" s="2"/>
      <c r="H253" s="2"/>
    </row>
    <row r="254" spans="2:8">
      <c r="B254" s="2" t="s">
        <v>697</v>
      </c>
      <c r="C254" s="2">
        <v>30</v>
      </c>
      <c r="D254" s="2" t="s">
        <v>446</v>
      </c>
      <c r="E254" s="2"/>
      <c r="F254" s="2"/>
      <c r="G254" s="2"/>
      <c r="H254" s="2"/>
    </row>
    <row r="255" spans="2:8">
      <c r="B255" s="2" t="s">
        <v>698</v>
      </c>
      <c r="C255" s="2">
        <v>29</v>
      </c>
      <c r="D255" s="2" t="s">
        <v>446</v>
      </c>
      <c r="E255" s="2"/>
      <c r="F255" s="2"/>
      <c r="G255" s="2"/>
      <c r="H255" s="2"/>
    </row>
    <row r="256" spans="2:8">
      <c r="B256" s="2" t="s">
        <v>699</v>
      </c>
      <c r="C256" s="2">
        <v>28</v>
      </c>
      <c r="D256" s="2" t="s">
        <v>446</v>
      </c>
      <c r="E256" s="2"/>
      <c r="F256" s="2"/>
      <c r="G256" s="2"/>
      <c r="H256" s="2"/>
    </row>
    <row r="257" spans="2:8">
      <c r="B257" s="2" t="s">
        <v>700</v>
      </c>
      <c r="C257" s="2">
        <v>27</v>
      </c>
      <c r="D257" s="2" t="s">
        <v>446</v>
      </c>
      <c r="E257" s="2"/>
      <c r="F257" s="2"/>
      <c r="G257" s="2"/>
      <c r="H257" s="2"/>
    </row>
    <row r="258" spans="2:8">
      <c r="B258" s="2" t="s">
        <v>701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27</v>
      </c>
      <c r="D262" s="2" t="s">
        <v>446</v>
      </c>
      <c r="E262" s="2"/>
      <c r="F262" s="2"/>
      <c r="G262" s="2"/>
      <c r="H262" s="2"/>
    </row>
    <row r="263" spans="2:8">
      <c r="B263" s="2" t="s">
        <v>706</v>
      </c>
      <c r="C263" s="2">
        <v>30</v>
      </c>
      <c r="D263" s="2" t="s">
        <v>446</v>
      </c>
      <c r="E263" s="2"/>
      <c r="F263" s="2"/>
      <c r="G263" s="2"/>
      <c r="H263" s="2"/>
    </row>
    <row r="264" spans="2:8">
      <c r="B264" s="2" t="s">
        <v>707</v>
      </c>
      <c r="C264" s="2">
        <v>33</v>
      </c>
      <c r="D264" s="2" t="s">
        <v>446</v>
      </c>
      <c r="E264" s="2"/>
      <c r="F264" s="2"/>
      <c r="G264" s="2"/>
      <c r="H264" s="2"/>
    </row>
    <row r="265" spans="2:8">
      <c r="B265" s="2" t="s">
        <v>708</v>
      </c>
      <c r="C265" s="2">
        <v>32</v>
      </c>
      <c r="D265" s="2" t="s">
        <v>446</v>
      </c>
      <c r="E265" s="2"/>
      <c r="F265" s="2"/>
      <c r="G265" s="2"/>
      <c r="H265" s="2"/>
    </row>
    <row r="266" spans="2:8">
      <c r="B266" s="2" t="s">
        <v>709</v>
      </c>
      <c r="C266" s="2">
        <v>30</v>
      </c>
      <c r="D266" s="2" t="s">
        <v>446</v>
      </c>
      <c r="E266" s="2"/>
      <c r="F266" s="2"/>
      <c r="G266" s="2"/>
      <c r="H266" s="2"/>
    </row>
    <row r="267" spans="2:8">
      <c r="B267" s="2" t="s">
        <v>710</v>
      </c>
      <c r="C267" s="2">
        <v>14</v>
      </c>
      <c r="D267" s="2" t="s">
        <v>446</v>
      </c>
      <c r="E267" s="2"/>
      <c r="F267" s="2"/>
      <c r="G267" s="2"/>
      <c r="H267" s="2"/>
    </row>
    <row r="268" spans="2:8">
      <c r="B268" s="2" t="s">
        <v>711</v>
      </c>
      <c r="C268" s="2">
        <v>14</v>
      </c>
      <c r="D268" s="2" t="s">
        <v>446</v>
      </c>
      <c r="E268" s="2"/>
      <c r="F268" s="2"/>
      <c r="G268" s="2"/>
      <c r="H268" s="2"/>
    </row>
    <row r="269" spans="2:8">
      <c r="B269" s="2" t="s">
        <v>712</v>
      </c>
      <c r="C269" s="2">
        <v>14</v>
      </c>
      <c r="D269" s="2" t="s">
        <v>446</v>
      </c>
      <c r="E269" s="2"/>
      <c r="F269" s="2"/>
      <c r="G269" s="2"/>
      <c r="H269" s="2"/>
    </row>
    <row r="270" spans="2:8">
      <c r="B270" s="2" t="s">
        <v>713</v>
      </c>
      <c r="C270" s="2">
        <v>15</v>
      </c>
      <c r="D270" s="2" t="s">
        <v>446</v>
      </c>
      <c r="E270" s="2"/>
      <c r="F270" s="2"/>
      <c r="G270" s="2"/>
      <c r="H270" s="2"/>
    </row>
    <row r="271" spans="2:8">
      <c r="B271" s="2" t="s">
        <v>714</v>
      </c>
      <c r="C271" s="2">
        <v>14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14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14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13</v>
      </c>
      <c r="D274" s="2" t="s">
        <v>446</v>
      </c>
      <c r="E274" s="2"/>
      <c r="F274" s="2"/>
      <c r="G274" s="2"/>
      <c r="H274" s="2"/>
    </row>
    <row r="275" spans="2:8">
      <c r="B275" s="2" t="s">
        <v>718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17</v>
      </c>
      <c r="D281" s="2" t="s">
        <v>446</v>
      </c>
      <c r="E281" s="2"/>
      <c r="F281" s="2"/>
      <c r="G281" s="2"/>
      <c r="H281" s="2"/>
    </row>
    <row r="282" spans="2:8">
      <c r="B282" s="2" t="s">
        <v>725</v>
      </c>
      <c r="C282" s="2">
        <v>20</v>
      </c>
      <c r="D282" s="2" t="s">
        <v>446</v>
      </c>
      <c r="E282" s="2"/>
      <c r="F282" s="2"/>
      <c r="G282" s="2"/>
      <c r="H282" s="2"/>
    </row>
    <row r="283" spans="2:8">
      <c r="B283" s="2" t="s">
        <v>726</v>
      </c>
      <c r="C283" s="2">
        <v>22</v>
      </c>
      <c r="D283" s="2" t="s">
        <v>446</v>
      </c>
      <c r="E283" s="2"/>
      <c r="F283" s="2"/>
      <c r="G283" s="2"/>
      <c r="H283" s="2"/>
    </row>
    <row r="284" spans="2:8">
      <c r="B284" s="2" t="s">
        <v>727</v>
      </c>
      <c r="C284" s="2">
        <v>22</v>
      </c>
      <c r="D284" s="2" t="s">
        <v>446</v>
      </c>
      <c r="E284" s="2"/>
      <c r="F284" s="2"/>
      <c r="G284" s="2"/>
      <c r="H284" s="2"/>
    </row>
    <row r="285" spans="2:8">
      <c r="B285" s="2" t="s">
        <v>728</v>
      </c>
      <c r="C285" s="2">
        <v>21</v>
      </c>
      <c r="D285" s="2" t="s">
        <v>446</v>
      </c>
      <c r="E285" s="2"/>
      <c r="F285" s="2"/>
      <c r="G285" s="2"/>
      <c r="H285" s="2"/>
    </row>
    <row r="286" spans="2:8">
      <c r="B286" s="2" t="s">
        <v>729</v>
      </c>
      <c r="C286" s="2">
        <v>23</v>
      </c>
      <c r="D286" s="2" t="s">
        <v>446</v>
      </c>
      <c r="E286" s="2"/>
      <c r="F286" s="2"/>
      <c r="G286" s="2"/>
      <c r="H286" s="2"/>
    </row>
    <row r="287" spans="2:8">
      <c r="B287" s="2" t="s">
        <v>730</v>
      </c>
      <c r="C287" s="2">
        <v>23</v>
      </c>
      <c r="D287" s="2" t="s">
        <v>446</v>
      </c>
      <c r="E287" s="2"/>
      <c r="F287" s="2"/>
      <c r="G287" s="2"/>
      <c r="H287" s="2"/>
    </row>
    <row r="288" spans="2:8">
      <c r="B288" s="2" t="s">
        <v>731</v>
      </c>
      <c r="C288" s="2">
        <v>22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20</v>
      </c>
      <c r="D289" s="2" t="s">
        <v>446</v>
      </c>
      <c r="E289" s="2"/>
      <c r="F289" s="2"/>
      <c r="G289" s="2"/>
      <c r="H289" s="2"/>
    </row>
    <row r="290" spans="2:8">
      <c r="B290" s="2" t="s">
        <v>733</v>
      </c>
      <c r="C290" s="2">
        <v>18</v>
      </c>
      <c r="D290" s="2" t="s">
        <v>446</v>
      </c>
      <c r="E290" s="2"/>
      <c r="F290" s="2"/>
      <c r="G290" s="2"/>
      <c r="H290" s="2"/>
    </row>
    <row r="291" spans="2:8">
      <c r="B291" s="2" t="s">
        <v>734</v>
      </c>
      <c r="C291" s="2">
        <v>16</v>
      </c>
      <c r="D291" s="2" t="s">
        <v>446</v>
      </c>
      <c r="E291" s="2"/>
      <c r="F291" s="2"/>
      <c r="G291" s="2"/>
      <c r="H291" s="2"/>
    </row>
    <row r="292" spans="2:8">
      <c r="B292" s="2" t="s">
        <v>735</v>
      </c>
      <c r="C292" s="2">
        <v>11</v>
      </c>
      <c r="D292" s="2" t="s">
        <v>446</v>
      </c>
      <c r="E292" s="2"/>
      <c r="F292" s="2"/>
      <c r="G292" s="2"/>
      <c r="H292" s="2"/>
    </row>
    <row r="293" spans="2:8">
      <c r="B293" s="2" t="s">
        <v>736</v>
      </c>
      <c r="C293" s="2">
        <v>6</v>
      </c>
      <c r="D293" s="2" t="s">
        <v>446</v>
      </c>
      <c r="E293" s="2"/>
      <c r="F293" s="2"/>
      <c r="G293" s="2"/>
      <c r="H293" s="2"/>
    </row>
    <row r="294" spans="2:8">
      <c r="B294" s="2" t="s">
        <v>737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753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754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24</v>
      </c>
      <c r="D312" s="2" t="s">
        <v>446</v>
      </c>
      <c r="E312" s="2"/>
      <c r="F312" s="2"/>
      <c r="G312" s="2"/>
      <c r="H312" s="2"/>
    </row>
    <row r="313" spans="2:8">
      <c r="B313" s="2" t="s">
        <v>756</v>
      </c>
      <c r="C313" s="2">
        <v>27</v>
      </c>
      <c r="D313" s="2" t="s">
        <v>446</v>
      </c>
      <c r="E313" s="2"/>
      <c r="F313" s="2"/>
      <c r="G313" s="2"/>
      <c r="H313" s="2"/>
    </row>
    <row r="314" spans="2:8">
      <c r="B314" s="2" t="s">
        <v>757</v>
      </c>
      <c r="C314" s="2">
        <v>27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28</v>
      </c>
      <c r="D315" s="2" t="s">
        <v>446</v>
      </c>
      <c r="E315" s="2"/>
      <c r="F315" s="2"/>
      <c r="G315" s="2"/>
      <c r="H315" s="2"/>
    </row>
    <row r="316" spans="2:8">
      <c r="B316" s="2" t="s">
        <v>759</v>
      </c>
      <c r="C316" s="2">
        <v>26</v>
      </c>
      <c r="D316" s="2" t="s">
        <v>446</v>
      </c>
      <c r="E316" s="2"/>
      <c r="F316" s="2"/>
      <c r="G316" s="2"/>
      <c r="H316" s="2"/>
    </row>
    <row r="317" spans="2:8">
      <c r="B317" s="2" t="s">
        <v>760</v>
      </c>
      <c r="C317" s="2">
        <v>27</v>
      </c>
      <c r="D317" s="2" t="s">
        <v>446</v>
      </c>
      <c r="E317" s="2"/>
      <c r="F317" s="2"/>
      <c r="G317" s="2"/>
      <c r="H317" s="2"/>
    </row>
    <row r="318" spans="2:8">
      <c r="B318" s="2" t="s">
        <v>761</v>
      </c>
      <c r="C318" s="2">
        <v>24</v>
      </c>
      <c r="D318" s="2" t="s">
        <v>446</v>
      </c>
      <c r="E318" s="2"/>
      <c r="F318" s="2"/>
      <c r="G318" s="2"/>
      <c r="H318" s="2"/>
    </row>
    <row r="319" spans="2:8">
      <c r="B319" s="2" t="s">
        <v>762</v>
      </c>
      <c r="C319" s="2">
        <v>22</v>
      </c>
      <c r="D319" s="2" t="s">
        <v>446</v>
      </c>
      <c r="E319" s="2"/>
      <c r="F319" s="2"/>
      <c r="G319" s="2"/>
      <c r="H319" s="2"/>
    </row>
    <row r="320" spans="2:8">
      <c r="B320" s="2" t="s">
        <v>763</v>
      </c>
      <c r="C320" s="2">
        <v>30</v>
      </c>
      <c r="D320" s="2" t="s">
        <v>446</v>
      </c>
      <c r="E320" s="2"/>
      <c r="F320" s="2"/>
      <c r="G320" s="2"/>
      <c r="H320" s="2"/>
    </row>
    <row r="321" spans="2:8">
      <c r="B321" s="2" t="s">
        <v>764</v>
      </c>
      <c r="C321" s="2">
        <v>30</v>
      </c>
      <c r="D321" s="2" t="s">
        <v>446</v>
      </c>
      <c r="E321" s="2"/>
      <c r="F321" s="2"/>
      <c r="G321" s="2"/>
      <c r="H321" s="2"/>
    </row>
    <row r="322" spans="2:8">
      <c r="B322" s="2" t="s">
        <v>765</v>
      </c>
      <c r="C322" s="2">
        <v>32</v>
      </c>
      <c r="D322" s="2" t="s">
        <v>446</v>
      </c>
      <c r="E322" s="2"/>
      <c r="F322" s="2"/>
      <c r="G322" s="2"/>
      <c r="H322" s="2"/>
    </row>
    <row r="323" spans="2:8">
      <c r="B323" s="2" t="s">
        <v>766</v>
      </c>
      <c r="C323" s="2">
        <v>32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32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30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25</v>
      </c>
      <c r="D326" s="2" t="s">
        <v>446</v>
      </c>
      <c r="E326" s="2"/>
      <c r="F326" s="2"/>
      <c r="G326" s="2"/>
      <c r="H326" s="2"/>
    </row>
    <row r="327" spans="2:8">
      <c r="B327" s="2" t="s">
        <v>770</v>
      </c>
      <c r="C327" s="2">
        <v>22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20</v>
      </c>
      <c r="D328" s="2" t="s">
        <v>446</v>
      </c>
      <c r="E328" s="2"/>
      <c r="F328" s="2"/>
      <c r="G328" s="2"/>
      <c r="H328" s="2"/>
    </row>
    <row r="329" spans="2:8">
      <c r="B329" s="2" t="s">
        <v>772</v>
      </c>
      <c r="C329" s="2">
        <v>17</v>
      </c>
      <c r="D329" s="2" t="s">
        <v>446</v>
      </c>
      <c r="E329" s="2"/>
      <c r="F329" s="2"/>
      <c r="G329" s="2"/>
      <c r="H329" s="2"/>
    </row>
    <row r="330" spans="2:8">
      <c r="B330" s="2" t="s">
        <v>773</v>
      </c>
      <c r="C330" s="2">
        <v>9</v>
      </c>
      <c r="D330" s="2" t="s">
        <v>446</v>
      </c>
      <c r="E330" s="2"/>
      <c r="F330" s="2"/>
      <c r="G330" s="2"/>
      <c r="H330" s="2"/>
    </row>
    <row r="331" spans="2:8">
      <c r="B331" s="2" t="s">
        <v>774</v>
      </c>
      <c r="C331" s="2">
        <v>22</v>
      </c>
      <c r="D331" s="2" t="s">
        <v>446</v>
      </c>
      <c r="E331" s="2"/>
      <c r="F331" s="2"/>
      <c r="G331" s="2"/>
      <c r="H331" s="2"/>
    </row>
    <row r="332" spans="2:8">
      <c r="B332" s="2" t="s">
        <v>775</v>
      </c>
      <c r="C332" s="2">
        <v>19</v>
      </c>
      <c r="D332" s="2" t="s">
        <v>446</v>
      </c>
      <c r="E332" s="2"/>
      <c r="F332" s="2"/>
      <c r="G332" s="2"/>
      <c r="H332" s="2"/>
    </row>
    <row r="333" spans="2:8">
      <c r="B333" s="2" t="s">
        <v>776</v>
      </c>
      <c r="C333" s="2">
        <v>18</v>
      </c>
      <c r="D333" s="2" t="s">
        <v>446</v>
      </c>
      <c r="E333" s="2"/>
      <c r="F333" s="2"/>
      <c r="G333" s="2"/>
      <c r="H333" s="2"/>
    </row>
    <row r="334" spans="2:8">
      <c r="B334" s="2" t="s">
        <v>777</v>
      </c>
      <c r="C334" s="2">
        <v>20</v>
      </c>
      <c r="D334" s="2" t="s">
        <v>446</v>
      </c>
      <c r="E334" s="2"/>
      <c r="F334" s="2"/>
      <c r="G334" s="2"/>
      <c r="H334" s="2"/>
    </row>
    <row r="335" spans="2:8">
      <c r="B335" s="2" t="s">
        <v>778</v>
      </c>
      <c r="C335" s="2">
        <v>20</v>
      </c>
      <c r="D335" s="2" t="s">
        <v>446</v>
      </c>
      <c r="E335" s="2"/>
      <c r="F335" s="2"/>
      <c r="G335" s="2"/>
      <c r="H335" s="2"/>
    </row>
    <row r="336" spans="2:8">
      <c r="B336" s="2" t="s">
        <v>779</v>
      </c>
      <c r="C336" s="2">
        <v>21</v>
      </c>
      <c r="D336" s="2" t="s">
        <v>446</v>
      </c>
      <c r="E336" s="2"/>
      <c r="F336" s="2"/>
      <c r="G336" s="2"/>
      <c r="H336" s="2"/>
    </row>
    <row r="337" spans="2:8">
      <c r="B337" s="2" t="s">
        <v>780</v>
      </c>
      <c r="C337" s="2">
        <v>16</v>
      </c>
      <c r="D337" s="2" t="s">
        <v>446</v>
      </c>
      <c r="E337" s="2"/>
      <c r="F337" s="2"/>
      <c r="G337" s="2"/>
      <c r="H337" s="2"/>
    </row>
    <row r="338" spans="2:8">
      <c r="B338" s="2" t="s">
        <v>781</v>
      </c>
      <c r="C338" s="2">
        <v>9</v>
      </c>
      <c r="D338" s="2" t="s">
        <v>446</v>
      </c>
      <c r="E338" s="2"/>
      <c r="F338" s="2"/>
      <c r="G338" s="2"/>
      <c r="H338" s="2"/>
    </row>
    <row r="339" spans="2:8">
      <c r="B339" s="2" t="s">
        <v>782</v>
      </c>
      <c r="C339" s="2">
        <v>7</v>
      </c>
      <c r="D339" s="2" t="s">
        <v>446</v>
      </c>
      <c r="E339" s="2"/>
      <c r="F339" s="2"/>
      <c r="G339" s="2"/>
      <c r="H339" s="2"/>
    </row>
    <row r="340" spans="2:8">
      <c r="B340" s="2" t="s">
        <v>783</v>
      </c>
      <c r="C340" s="2">
        <v>13</v>
      </c>
      <c r="D340" s="2" t="s">
        <v>446</v>
      </c>
      <c r="E340" s="2"/>
      <c r="F340" s="2"/>
      <c r="G340" s="2"/>
      <c r="H340" s="2"/>
    </row>
    <row r="341" spans="2:8">
      <c r="B341" s="2" t="s">
        <v>784</v>
      </c>
      <c r="C341" s="2">
        <v>18</v>
      </c>
      <c r="D341" s="2" t="s">
        <v>446</v>
      </c>
      <c r="E341" s="2"/>
      <c r="F341" s="2"/>
      <c r="G341" s="2"/>
      <c r="H341" s="2"/>
    </row>
    <row r="342" spans="2:8">
      <c r="B342" s="2" t="s">
        <v>785</v>
      </c>
      <c r="C342" s="2">
        <v>14</v>
      </c>
      <c r="D342" s="2" t="s">
        <v>446</v>
      </c>
      <c r="E342" s="2"/>
      <c r="F342" s="2"/>
      <c r="G342" s="2"/>
      <c r="H342" s="2"/>
    </row>
    <row r="343" spans="2:8">
      <c r="B343" s="2" t="s">
        <v>786</v>
      </c>
      <c r="C343" s="2">
        <v>15</v>
      </c>
      <c r="D343" s="2" t="s">
        <v>446</v>
      </c>
      <c r="E343" s="2"/>
      <c r="F343" s="2"/>
      <c r="G343" s="2"/>
      <c r="H343" s="2"/>
    </row>
    <row r="344" spans="2:8">
      <c r="B344" s="2" t="s">
        <v>787</v>
      </c>
      <c r="C344" s="2">
        <v>15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14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793</v>
      </c>
      <c r="C350" s="2">
        <v>20</v>
      </c>
      <c r="D350" s="2" t="s">
        <v>446</v>
      </c>
      <c r="E350" s="2"/>
      <c r="F350" s="2"/>
      <c r="G350" s="2"/>
      <c r="H350" s="2"/>
    </row>
    <row r="351" spans="2:8">
      <c r="B351" s="2" t="s">
        <v>794</v>
      </c>
      <c r="C351" s="2">
        <v>21</v>
      </c>
      <c r="D351" s="2" t="s">
        <v>446</v>
      </c>
      <c r="E351" s="2"/>
      <c r="F351" s="2"/>
      <c r="G351" s="2"/>
      <c r="H351" s="2"/>
    </row>
    <row r="352" spans="2:8">
      <c r="B352" s="2" t="s">
        <v>795</v>
      </c>
      <c r="C352" s="2">
        <v>20</v>
      </c>
      <c r="D352" s="2" t="s">
        <v>446</v>
      </c>
      <c r="E352" s="2"/>
      <c r="F352" s="2"/>
      <c r="G352" s="2"/>
      <c r="H352" s="2"/>
    </row>
    <row r="353" spans="2:8">
      <c r="B353" s="2" t="s">
        <v>796</v>
      </c>
      <c r="C353" s="2">
        <v>20</v>
      </c>
      <c r="D353" s="2" t="s">
        <v>446</v>
      </c>
      <c r="E353" s="2"/>
      <c r="F353" s="2"/>
      <c r="G353" s="2"/>
      <c r="H353" s="2"/>
    </row>
    <row r="354" spans="2:8">
      <c r="B354" s="2" t="s">
        <v>797</v>
      </c>
      <c r="C354" s="2">
        <v>19</v>
      </c>
      <c r="D354" s="2" t="s">
        <v>446</v>
      </c>
      <c r="E354" s="2"/>
      <c r="F354" s="2"/>
      <c r="G354" s="2"/>
      <c r="H354" s="2"/>
    </row>
    <row r="355" spans="2:8">
      <c r="B355" s="2" t="s">
        <v>798</v>
      </c>
      <c r="C355" s="2">
        <v>16</v>
      </c>
      <c r="D355" s="2" t="s">
        <v>446</v>
      </c>
      <c r="E355" s="2"/>
      <c r="F355" s="2"/>
      <c r="G355" s="2"/>
      <c r="H355" s="2"/>
    </row>
    <row r="356" spans="2:8">
      <c r="B356" s="2" t="s">
        <v>799</v>
      </c>
      <c r="C356" s="2">
        <v>16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10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23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29</v>
      </c>
      <c r="D359" s="2" t="s">
        <v>446</v>
      </c>
      <c r="E359" s="2"/>
      <c r="F359" s="2"/>
      <c r="G359" s="2"/>
      <c r="H359" s="2"/>
    </row>
    <row r="360" spans="2:8">
      <c r="B360" s="2" t="s">
        <v>803</v>
      </c>
      <c r="C360" s="2">
        <v>33</v>
      </c>
      <c r="D360" s="2" t="s">
        <v>446</v>
      </c>
      <c r="E360" s="2"/>
      <c r="F360" s="2"/>
      <c r="G360" s="2"/>
      <c r="H360" s="2"/>
    </row>
    <row r="361" spans="2:8">
      <c r="B361" s="2" t="s">
        <v>804</v>
      </c>
      <c r="C361" s="2">
        <v>33</v>
      </c>
      <c r="D361" s="2" t="s">
        <v>446</v>
      </c>
      <c r="E361" s="2"/>
      <c r="F361" s="2"/>
      <c r="G361" s="2"/>
      <c r="H361" s="2"/>
    </row>
    <row r="362" spans="2:8">
      <c r="B362" s="2" t="s">
        <v>805</v>
      </c>
      <c r="C362" s="2">
        <v>32</v>
      </c>
      <c r="D362" s="2" t="s">
        <v>446</v>
      </c>
      <c r="E362" s="2"/>
      <c r="F362" s="2"/>
      <c r="G362" s="2"/>
      <c r="H362" s="2"/>
    </row>
    <row r="363" spans="2:8">
      <c r="B363" s="2" t="s">
        <v>806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25</v>
      </c>
      <c r="D381" s="2" t="s">
        <v>446</v>
      </c>
      <c r="E381" s="2"/>
      <c r="F381" s="2"/>
      <c r="G381" s="2"/>
      <c r="H381" s="2"/>
    </row>
    <row r="382" spans="2:8">
      <c r="B382" s="2" t="s">
        <v>825</v>
      </c>
      <c r="C382" s="2">
        <v>23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21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24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26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22</v>
      </c>
      <c r="D386" s="2" t="s">
        <v>446</v>
      </c>
      <c r="E386" s="2"/>
      <c r="F386" s="2"/>
      <c r="G386" s="2"/>
      <c r="H386" s="2"/>
    </row>
    <row r="387" spans="2:8">
      <c r="B387" s="2" t="s">
        <v>830</v>
      </c>
      <c r="C387" s="2">
        <v>25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26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25</v>
      </c>
      <c r="D389" s="2" t="s">
        <v>446</v>
      </c>
      <c r="E389" s="2"/>
      <c r="F389" s="2"/>
      <c r="G389" s="2"/>
      <c r="H389" s="2"/>
    </row>
    <row r="390" spans="2:8">
      <c r="B390" s="2" t="s">
        <v>833</v>
      </c>
      <c r="C390" s="2">
        <v>24</v>
      </c>
      <c r="D390" s="2" t="s">
        <v>446</v>
      </c>
      <c r="E390" s="2"/>
      <c r="F390" s="2"/>
      <c r="G390" s="2"/>
      <c r="H390" s="2"/>
    </row>
    <row r="391" spans="2:8">
      <c r="B391" s="2" t="s">
        <v>834</v>
      </c>
      <c r="C391" s="2">
        <v>25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26</v>
      </c>
      <c r="D392" s="2" t="s">
        <v>446</v>
      </c>
      <c r="E392" s="2"/>
      <c r="F392" s="2"/>
      <c r="G392" s="2"/>
      <c r="H392" s="2"/>
    </row>
    <row r="393" spans="2:8">
      <c r="B393" s="2" t="s">
        <v>836</v>
      </c>
      <c r="C393" s="2">
        <v>25</v>
      </c>
      <c r="D393" s="2" t="s">
        <v>446</v>
      </c>
      <c r="E393" s="2"/>
      <c r="F393" s="2"/>
      <c r="G393" s="2"/>
      <c r="H393" s="2"/>
    </row>
    <row r="394" spans="2:8">
      <c r="B394" s="2" t="s">
        <v>837</v>
      </c>
      <c r="C394" s="2">
        <v>24</v>
      </c>
      <c r="D394" s="2" t="s">
        <v>446</v>
      </c>
      <c r="E394" s="2"/>
      <c r="F394" s="2"/>
      <c r="G394" s="2"/>
      <c r="H394" s="2"/>
    </row>
    <row r="395" spans="2:8">
      <c r="B395" s="2" t="s">
        <v>838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839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845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846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848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18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25</v>
      </c>
      <c r="D419" s="2" t="s">
        <v>446</v>
      </c>
      <c r="E419" s="2"/>
      <c r="F419" s="2"/>
      <c r="G419" s="2"/>
      <c r="H419" s="2"/>
    </row>
    <row r="420" spans="2:8">
      <c r="B420" s="2" t="s">
        <v>863</v>
      </c>
      <c r="C420" s="2">
        <v>12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26</v>
      </c>
      <c r="D421" s="2" t="s">
        <v>446</v>
      </c>
      <c r="E421" s="2"/>
      <c r="F421" s="2"/>
      <c r="G421" s="2"/>
      <c r="H421" s="2"/>
    </row>
    <row r="422" spans="2:8">
      <c r="B422" s="2" t="s">
        <v>865</v>
      </c>
      <c r="C422" s="2">
        <v>27</v>
      </c>
      <c r="D422" s="2" t="s">
        <v>446</v>
      </c>
      <c r="E422" s="2"/>
      <c r="F422" s="2"/>
      <c r="G422" s="2"/>
      <c r="H422" s="2"/>
    </row>
    <row r="423" spans="2:8">
      <c r="B423" s="2" t="s">
        <v>866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871</v>
      </c>
      <c r="C428" s="2">
        <v>33</v>
      </c>
      <c r="D428" s="2" t="s">
        <v>19</v>
      </c>
      <c r="E428" s="2"/>
      <c r="F428" s="2"/>
      <c r="G428" s="2"/>
      <c r="H428" s="2"/>
    </row>
    <row r="429" spans="2:8">
      <c r="B429" s="2" t="s">
        <v>872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873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874</v>
      </c>
      <c r="C431" s="2">
        <v>30</v>
      </c>
      <c r="D431" s="2" t="s">
        <v>446</v>
      </c>
      <c r="E431" s="2"/>
      <c r="F431" s="2"/>
      <c r="G431" s="2"/>
      <c r="H431" s="2"/>
    </row>
    <row r="432" spans="2:8">
      <c r="B432" s="2" t="s">
        <v>875</v>
      </c>
      <c r="C432" s="2">
        <v>33</v>
      </c>
      <c r="D432" s="2" t="s">
        <v>446</v>
      </c>
      <c r="E432" s="2"/>
      <c r="F432" s="2"/>
      <c r="G432" s="2"/>
      <c r="H432" s="2"/>
    </row>
    <row r="433" spans="2:8">
      <c r="B433" s="2" t="s">
        <v>876</v>
      </c>
      <c r="C433" s="2">
        <v>33</v>
      </c>
      <c r="D433" s="2" t="s">
        <v>446</v>
      </c>
      <c r="E433" s="2"/>
      <c r="F433" s="2"/>
      <c r="G433" s="2"/>
      <c r="H433" s="2"/>
    </row>
    <row r="434" spans="2:8">
      <c r="B434" s="2" t="s">
        <v>877</v>
      </c>
      <c r="C434" s="2">
        <v>32</v>
      </c>
      <c r="D434" s="2" t="s">
        <v>446</v>
      </c>
      <c r="E434" s="2"/>
      <c r="F434" s="2"/>
      <c r="G434" s="2"/>
      <c r="H434" s="2"/>
    </row>
    <row r="435" spans="2:8">
      <c r="B435" s="2" t="s">
        <v>878</v>
      </c>
      <c r="C435" s="2">
        <v>30</v>
      </c>
      <c r="D435" s="2" t="s">
        <v>446</v>
      </c>
      <c r="E435" s="2"/>
      <c r="F435" s="2"/>
      <c r="G435" s="2"/>
      <c r="H435" s="2"/>
    </row>
    <row r="436" spans="2:8">
      <c r="B436" s="2" t="s">
        <v>879</v>
      </c>
      <c r="C436" s="2">
        <v>24</v>
      </c>
      <c r="D436" s="2" t="s">
        <v>446</v>
      </c>
      <c r="E436" s="2"/>
      <c r="F436" s="2"/>
      <c r="G436" s="2"/>
      <c r="H436" s="2"/>
    </row>
    <row r="437" spans="2:8">
      <c r="B437" s="2" t="s">
        <v>880</v>
      </c>
      <c r="C437" s="2">
        <v>18</v>
      </c>
      <c r="D437" s="2" t="s">
        <v>446</v>
      </c>
      <c r="E437" s="2"/>
      <c r="F437" s="2"/>
      <c r="G437" s="2"/>
      <c r="H437" s="2"/>
    </row>
    <row r="438" spans="2:8">
      <c r="B438" s="2" t="s">
        <v>881</v>
      </c>
      <c r="C438" s="2">
        <v>21</v>
      </c>
      <c r="D438" s="2" t="s">
        <v>446</v>
      </c>
      <c r="E438" s="2"/>
      <c r="F438" s="2"/>
      <c r="G438" s="2"/>
      <c r="H438" s="2"/>
    </row>
    <row r="439" spans="2:8">
      <c r="B439" s="2" t="s">
        <v>882</v>
      </c>
      <c r="C439" s="2">
        <v>22</v>
      </c>
      <c r="D439" s="2" t="s">
        <v>446</v>
      </c>
      <c r="E439" s="2"/>
      <c r="F439" s="2"/>
      <c r="G439" s="2"/>
      <c r="H439" s="2"/>
    </row>
    <row r="440" spans="2:8">
      <c r="B440" s="2" t="s">
        <v>883</v>
      </c>
      <c r="C440" s="2">
        <v>24</v>
      </c>
      <c r="D440" s="2" t="s">
        <v>446</v>
      </c>
      <c r="E440" s="2"/>
      <c r="F440" s="2"/>
      <c r="G440" s="2"/>
      <c r="H440" s="2"/>
    </row>
    <row r="441" spans="2:8">
      <c r="B441" s="2" t="s">
        <v>884</v>
      </c>
      <c r="C441" s="2">
        <v>25</v>
      </c>
      <c r="D441" s="2" t="s">
        <v>446</v>
      </c>
      <c r="E441" s="2"/>
      <c r="F441" s="2"/>
      <c r="G441" s="2"/>
      <c r="H441" s="2"/>
    </row>
    <row r="442" spans="2:8">
      <c r="B442" s="2" t="s">
        <v>885</v>
      </c>
      <c r="C442" s="2">
        <v>26</v>
      </c>
      <c r="D442" s="2" t="s">
        <v>446</v>
      </c>
      <c r="E442" s="2"/>
      <c r="F442" s="2"/>
      <c r="G442" s="2"/>
      <c r="H442" s="2"/>
    </row>
    <row r="443" spans="2:8">
      <c r="B443" s="2" t="s">
        <v>886</v>
      </c>
      <c r="C443" s="2">
        <v>25</v>
      </c>
      <c r="D443" s="2" t="s">
        <v>446</v>
      </c>
      <c r="E443" s="2"/>
      <c r="F443" s="2"/>
      <c r="G443" s="2"/>
      <c r="H443" s="2"/>
    </row>
    <row r="444" spans="2:8">
      <c r="B444" s="2" t="s">
        <v>887</v>
      </c>
      <c r="C444" s="2">
        <v>25</v>
      </c>
      <c r="D444" s="2" t="s">
        <v>446</v>
      </c>
      <c r="E444" s="2"/>
      <c r="F444" s="2"/>
      <c r="G444" s="2"/>
      <c r="H444" s="2"/>
    </row>
    <row r="445" spans="2:8">
      <c r="B445" s="2" t="s">
        <v>888</v>
      </c>
      <c r="C445" s="2">
        <v>21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909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910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911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913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914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12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6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35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26</v>
      </c>
      <c r="D483" s="2" t="s">
        <v>446</v>
      </c>
      <c r="E483" s="2"/>
      <c r="F483" s="2"/>
      <c r="G483" s="2"/>
      <c r="H483" s="2"/>
    </row>
    <row r="484" spans="2:8">
      <c r="B484" s="2" t="s">
        <v>927</v>
      </c>
      <c r="C484" s="2">
        <v>27</v>
      </c>
      <c r="D484" s="2" t="s">
        <v>446</v>
      </c>
      <c r="E484" s="2"/>
      <c r="F484" s="2"/>
      <c r="G484" s="2"/>
      <c r="H484" s="2"/>
    </row>
    <row r="485" spans="2:8">
      <c r="B485" s="2" t="s">
        <v>928</v>
      </c>
      <c r="C485" s="2">
        <v>24</v>
      </c>
      <c r="D485" s="2" t="s">
        <v>446</v>
      </c>
      <c r="E485" s="2"/>
      <c r="F485" s="2"/>
      <c r="G485" s="2"/>
      <c r="H485" s="2"/>
    </row>
    <row r="486" spans="2:8">
      <c r="B486" s="2" t="s">
        <v>929</v>
      </c>
      <c r="C486" s="2">
        <v>25</v>
      </c>
      <c r="D486" s="2" t="s">
        <v>446</v>
      </c>
      <c r="E486" s="2"/>
      <c r="F486" s="2"/>
      <c r="G486" s="2"/>
      <c r="H486" s="2"/>
    </row>
    <row r="487" spans="2:8">
      <c r="B487" s="2" t="s">
        <v>930</v>
      </c>
      <c r="C487" s="2">
        <v>28</v>
      </c>
      <c r="D487" s="2" t="s">
        <v>446</v>
      </c>
      <c r="E487" s="2"/>
      <c r="F487" s="2"/>
      <c r="G487" s="2"/>
      <c r="H487" s="2"/>
    </row>
    <row r="488" spans="2:8">
      <c r="B488" s="2" t="s">
        <v>931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939</v>
      </c>
      <c r="C496" s="2">
        <v>25</v>
      </c>
      <c r="D496" s="2" t="s">
        <v>446</v>
      </c>
      <c r="E496" s="2"/>
      <c r="F496" s="2"/>
      <c r="G496" s="2"/>
      <c r="H496" s="2"/>
    </row>
    <row r="497" spans="2:8">
      <c r="B497" s="2" t="s">
        <v>940</v>
      </c>
      <c r="C497" s="2">
        <v>27</v>
      </c>
      <c r="D497" s="2" t="s">
        <v>446</v>
      </c>
      <c r="E497" s="2"/>
      <c r="F497" s="2"/>
      <c r="G497" s="2"/>
      <c r="H497" s="2"/>
    </row>
    <row r="498" spans="2:8">
      <c r="B498" s="2" t="s">
        <v>941</v>
      </c>
      <c r="C498" s="2">
        <v>27</v>
      </c>
      <c r="D498" s="2" t="s">
        <v>446</v>
      </c>
      <c r="E498" s="2"/>
      <c r="F498" s="2"/>
      <c r="G498" s="2"/>
      <c r="H498" s="2"/>
    </row>
    <row r="499" spans="2:8">
      <c r="B499" s="2" t="s">
        <v>942</v>
      </c>
      <c r="C499" s="2">
        <v>28</v>
      </c>
      <c r="D499" s="2" t="s">
        <v>446</v>
      </c>
      <c r="E499" s="2"/>
      <c r="F499" s="2"/>
      <c r="G499" s="2"/>
      <c r="H499" s="2"/>
    </row>
    <row r="500" spans="2:8">
      <c r="B500" s="2" t="s">
        <v>943</v>
      </c>
      <c r="C500" s="2">
        <v>28</v>
      </c>
      <c r="D500" s="2" t="s">
        <v>446</v>
      </c>
      <c r="E500" s="2"/>
      <c r="F500" s="2"/>
      <c r="G500" s="2"/>
      <c r="H500" s="2"/>
    </row>
    <row r="501" spans="2:8">
      <c r="B501" s="2" t="s">
        <v>944</v>
      </c>
      <c r="C501" s="2">
        <v>27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19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20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20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20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17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7</v>
      </c>
      <c r="D507" s="2" t="s">
        <v>446</v>
      </c>
      <c r="E507" s="2"/>
      <c r="F507" s="2"/>
      <c r="G507" s="2"/>
      <c r="H507" s="2"/>
    </row>
    <row r="508" spans="2:8">
      <c r="B508" s="2" t="s">
        <v>951</v>
      </c>
      <c r="C508" s="2">
        <v>23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23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23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22</v>
      </c>
      <c r="D511" s="2" t="s">
        <v>446</v>
      </c>
      <c r="E511" s="2"/>
      <c r="F511" s="2"/>
      <c r="G511" s="2"/>
      <c r="H511" s="2"/>
    </row>
    <row r="512" spans="2:8">
      <c r="B512" s="2" t="s">
        <v>955</v>
      </c>
      <c r="C512" s="2">
        <v>23</v>
      </c>
      <c r="D512" s="2" t="s">
        <v>446</v>
      </c>
      <c r="E512" s="2"/>
      <c r="F512" s="2"/>
      <c r="G512" s="2"/>
      <c r="H512" s="2"/>
    </row>
    <row r="513" spans="2:8">
      <c r="B513" s="2" t="s">
        <v>956</v>
      </c>
      <c r="C513" s="2">
        <v>23</v>
      </c>
      <c r="D513" s="2" t="s">
        <v>446</v>
      </c>
      <c r="E513" s="2"/>
      <c r="F513" s="2"/>
      <c r="G513" s="2"/>
      <c r="H513" s="2"/>
    </row>
    <row r="514" spans="2:8">
      <c r="B514" s="2" t="s">
        <v>957</v>
      </c>
      <c r="C514" s="2">
        <v>22</v>
      </c>
      <c r="D514" s="2" t="s">
        <v>446</v>
      </c>
      <c r="E514" s="2"/>
      <c r="F514" s="2"/>
      <c r="G514" s="2"/>
      <c r="H514" s="2"/>
    </row>
    <row r="515" spans="2:8">
      <c r="B515" s="2" t="s">
        <v>958</v>
      </c>
      <c r="C515" s="2">
        <v>22</v>
      </c>
      <c r="D515" s="2" t="s">
        <v>446</v>
      </c>
      <c r="E515" s="2"/>
      <c r="F515" s="2"/>
      <c r="G515" s="2"/>
      <c r="H515" s="2"/>
    </row>
    <row r="516" spans="2:8">
      <c r="B516" s="2" t="s">
        <v>959</v>
      </c>
      <c r="C516" s="2">
        <v>22</v>
      </c>
      <c r="D516" s="2" t="s">
        <v>446</v>
      </c>
      <c r="E516" s="2"/>
      <c r="F516" s="2"/>
      <c r="G516" s="2"/>
      <c r="H516" s="2"/>
    </row>
    <row r="517" spans="2:8">
      <c r="B517" s="2" t="s">
        <v>960</v>
      </c>
      <c r="C517" s="2">
        <v>23</v>
      </c>
      <c r="D517" s="2" t="s">
        <v>446</v>
      </c>
      <c r="E517" s="2"/>
      <c r="F517" s="2"/>
      <c r="G517" s="2"/>
      <c r="H517" s="2"/>
    </row>
    <row r="518" spans="2:8">
      <c r="B518" s="2" t="s">
        <v>961</v>
      </c>
      <c r="C518" s="2">
        <v>22</v>
      </c>
      <c r="D518" s="2" t="s">
        <v>446</v>
      </c>
      <c r="E518" s="2"/>
      <c r="F518" s="2"/>
      <c r="G518" s="2"/>
      <c r="H518" s="2"/>
    </row>
    <row r="519" spans="2:8">
      <c r="B519" s="2" t="s">
        <v>962</v>
      </c>
      <c r="C519" s="2">
        <v>27</v>
      </c>
      <c r="D519" s="2" t="s">
        <v>446</v>
      </c>
      <c r="E519" s="2"/>
      <c r="F519" s="2"/>
      <c r="G519" s="2"/>
      <c r="H519" s="2"/>
    </row>
    <row r="520" spans="2:8">
      <c r="B520" s="2" t="s">
        <v>963</v>
      </c>
      <c r="C520" s="2">
        <v>28</v>
      </c>
      <c r="D520" s="2" t="s">
        <v>446</v>
      </c>
      <c r="E520" s="2"/>
      <c r="F520" s="2"/>
      <c r="G520" s="2"/>
      <c r="H520" s="2"/>
    </row>
    <row r="521" spans="2:8">
      <c r="B521" s="2" t="s">
        <v>964</v>
      </c>
      <c r="C521" s="2">
        <v>27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28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28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26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32</v>
      </c>
      <c r="D525" s="2" t="s">
        <v>446</v>
      </c>
      <c r="E525" s="2"/>
      <c r="F525" s="2"/>
      <c r="G525" s="2"/>
      <c r="H525" s="2"/>
    </row>
    <row r="526" spans="2:8">
      <c r="B526" s="2" t="s">
        <v>969</v>
      </c>
      <c r="C526" s="2">
        <v>30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11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12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11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10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30</v>
      </c>
      <c r="D541" s="2" t="s">
        <v>446</v>
      </c>
      <c r="E541" s="2"/>
      <c r="F541" s="2"/>
      <c r="G541" s="2"/>
      <c r="H541" s="2"/>
    </row>
    <row r="542" spans="2:8">
      <c r="B542" s="2" t="s">
        <v>985</v>
      </c>
      <c r="C542" s="2">
        <v>31</v>
      </c>
      <c r="D542" s="2" t="s">
        <v>446</v>
      </c>
      <c r="E542" s="2"/>
      <c r="F542" s="2"/>
      <c r="G542" s="2"/>
      <c r="H542" s="2"/>
    </row>
    <row r="543" spans="2:8">
      <c r="B543" s="2" t="s">
        <v>986</v>
      </c>
      <c r="C543" s="2">
        <v>30</v>
      </c>
      <c r="D543" s="2" t="s">
        <v>446</v>
      </c>
      <c r="E543" s="2"/>
      <c r="F543" s="2"/>
      <c r="G543" s="2"/>
      <c r="H543" s="2"/>
    </row>
    <row r="544" spans="2:8">
      <c r="B544" s="2" t="s">
        <v>987</v>
      </c>
      <c r="C544" s="2">
        <v>29</v>
      </c>
      <c r="D544" s="2" t="s">
        <v>446</v>
      </c>
      <c r="E544" s="2"/>
      <c r="F544" s="2"/>
      <c r="G544" s="2"/>
      <c r="H544" s="2"/>
    </row>
    <row r="545" spans="2:8">
      <c r="B545" s="2" t="s">
        <v>988</v>
      </c>
      <c r="C545" s="2">
        <v>26</v>
      </c>
      <c r="D545" s="2" t="s">
        <v>446</v>
      </c>
      <c r="E545" s="2"/>
      <c r="F545" s="2"/>
      <c r="G545" s="2"/>
      <c r="H545" s="2"/>
    </row>
    <row r="546" spans="2:8">
      <c r="B546" s="2" t="s">
        <v>989</v>
      </c>
      <c r="C546" s="2">
        <v>25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25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26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25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37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41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41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30</v>
      </c>
      <c r="D556" s="2" t="s">
        <v>446</v>
      </c>
      <c r="E556" s="2"/>
      <c r="F556" s="2"/>
      <c r="G556" s="2"/>
      <c r="H556" s="2"/>
    </row>
    <row r="557" spans="2:8">
      <c r="B557" s="2" t="s">
        <v>1000</v>
      </c>
      <c r="C557" s="2">
        <v>30</v>
      </c>
      <c r="D557" s="2" t="s">
        <v>446</v>
      </c>
      <c r="E557" s="2"/>
      <c r="F557" s="2"/>
      <c r="G557" s="2"/>
      <c r="H557" s="2"/>
    </row>
    <row r="558" spans="2:8">
      <c r="B558" s="2" t="s">
        <v>1001</v>
      </c>
      <c r="C558" s="2">
        <v>29</v>
      </c>
      <c r="D558" s="2" t="s">
        <v>446</v>
      </c>
      <c r="E558" s="2"/>
      <c r="F558" s="2"/>
      <c r="G558" s="2"/>
      <c r="H558" s="2"/>
    </row>
    <row r="559" spans="2:8">
      <c r="B559" s="2" t="s">
        <v>1002</v>
      </c>
      <c r="C559" s="2">
        <v>27</v>
      </c>
      <c r="D559" s="2" t="s">
        <v>446</v>
      </c>
      <c r="E559" s="2"/>
      <c r="F559" s="2"/>
      <c r="G559" s="2"/>
      <c r="H559" s="2"/>
    </row>
    <row r="560" spans="2:8">
      <c r="B560" s="2" t="s">
        <v>1003</v>
      </c>
      <c r="C560" s="2">
        <v>24</v>
      </c>
      <c r="D560" s="2" t="s">
        <v>446</v>
      </c>
      <c r="E560" s="2"/>
      <c r="F560" s="2"/>
      <c r="G560" s="2"/>
      <c r="H560" s="2"/>
    </row>
    <row r="561" spans="2:8">
      <c r="B561" s="2" t="s">
        <v>1004</v>
      </c>
      <c r="C561" s="2">
        <v>25</v>
      </c>
      <c r="D561" s="2" t="s">
        <v>446</v>
      </c>
      <c r="E561" s="2"/>
      <c r="F561" s="2"/>
      <c r="G561" s="2"/>
      <c r="H561" s="2"/>
    </row>
    <row r="562" spans="2:8">
      <c r="B562" s="2" t="s">
        <v>1005</v>
      </c>
      <c r="C562" s="2">
        <v>33</v>
      </c>
      <c r="D562" s="2" t="s">
        <v>446</v>
      </c>
      <c r="E562" s="2"/>
      <c r="F562" s="2"/>
      <c r="G562" s="2"/>
      <c r="H562" s="2"/>
    </row>
    <row r="563" spans="2:8">
      <c r="B563" s="2" t="s">
        <v>1006</v>
      </c>
      <c r="C563" s="2">
        <v>35</v>
      </c>
      <c r="D563" s="2" t="s">
        <v>446</v>
      </c>
      <c r="E563" s="2"/>
      <c r="F563" s="2"/>
      <c r="G563" s="2"/>
      <c r="H563" s="2"/>
    </row>
    <row r="564" spans="2:8">
      <c r="B564" s="2" t="s">
        <v>1007</v>
      </c>
      <c r="C564" s="2">
        <v>35</v>
      </c>
      <c r="D564" s="2" t="s">
        <v>446</v>
      </c>
      <c r="E564" s="2"/>
      <c r="F564" s="2"/>
      <c r="G564" s="2"/>
      <c r="H564" s="2"/>
    </row>
    <row r="565" spans="2:8">
      <c r="B565" s="2" t="s">
        <v>1008</v>
      </c>
      <c r="C565" s="2">
        <v>36</v>
      </c>
      <c r="D565" s="2" t="s">
        <v>446</v>
      </c>
      <c r="E565" s="2"/>
      <c r="F565" s="2"/>
      <c r="G565" s="2"/>
      <c r="H565" s="2"/>
    </row>
    <row r="566" spans="2:8">
      <c r="B566" s="2" t="s">
        <v>1009</v>
      </c>
      <c r="C566" s="2">
        <v>36</v>
      </c>
      <c r="D566" s="2" t="s">
        <v>446</v>
      </c>
      <c r="E566" s="2"/>
      <c r="F566" s="2"/>
      <c r="G566" s="2"/>
      <c r="H566" s="2"/>
    </row>
    <row r="567" spans="2:8">
      <c r="B567" s="2" t="s">
        <v>1010</v>
      </c>
      <c r="C567" s="2">
        <v>34</v>
      </c>
      <c r="D567" s="2" t="s">
        <v>446</v>
      </c>
      <c r="E567" s="2"/>
      <c r="F567" s="2"/>
      <c r="G567" s="2"/>
      <c r="H567" s="2"/>
    </row>
    <row r="568" spans="2:8">
      <c r="B568" s="2" t="s">
        <v>1011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1014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1015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1018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1028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19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27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26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26</v>
      </c>
      <c r="D590" s="2" t="s">
        <v>446</v>
      </c>
      <c r="E590" s="2"/>
      <c r="F590" s="2"/>
      <c r="G590" s="2"/>
      <c r="H590" s="2"/>
    </row>
    <row r="591" spans="2:8">
      <c r="B591" s="2" t="s">
        <v>1034</v>
      </c>
      <c r="C591" s="2">
        <v>25</v>
      </c>
      <c r="D591" s="2" t="s">
        <v>446</v>
      </c>
      <c r="E591" s="2"/>
      <c r="F591" s="2"/>
      <c r="G591" s="2"/>
      <c r="H591" s="2"/>
    </row>
    <row r="592" spans="2:8">
      <c r="B592" s="2" t="s">
        <v>1035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1037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1038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1039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1040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1041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1042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1043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1044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1047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1048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22</v>
      </c>
      <c r="D611" s="2" t="s">
        <v>446</v>
      </c>
      <c r="E611" s="2"/>
      <c r="F611" s="2"/>
      <c r="G611" s="2"/>
      <c r="H611" s="2"/>
    </row>
    <row r="612" spans="2:8">
      <c r="B612" s="2" t="s">
        <v>1055</v>
      </c>
      <c r="C612" s="2">
        <v>25</v>
      </c>
      <c r="D612" s="2" t="s">
        <v>446</v>
      </c>
      <c r="E612" s="2"/>
      <c r="F612" s="2"/>
      <c r="G612" s="2"/>
      <c r="H612" s="2"/>
    </row>
    <row r="613" spans="2:8">
      <c r="B613" s="2" t="s">
        <v>1056</v>
      </c>
      <c r="C613" s="2">
        <v>26</v>
      </c>
      <c r="D613" s="2" t="s">
        <v>446</v>
      </c>
      <c r="E613" s="2"/>
      <c r="F613" s="2"/>
      <c r="G613" s="2"/>
      <c r="H613" s="2"/>
    </row>
    <row r="614" spans="2:8">
      <c r="B614" s="2" t="s">
        <v>1057</v>
      </c>
      <c r="C614" s="2">
        <v>27</v>
      </c>
      <c r="D614" s="2" t="s">
        <v>446</v>
      </c>
      <c r="E614" s="2"/>
      <c r="F614" s="2"/>
      <c r="G614" s="2"/>
      <c r="H614" s="2"/>
    </row>
    <row r="615" spans="2:8">
      <c r="B615" s="2" t="s">
        <v>1058</v>
      </c>
      <c r="C615" s="2">
        <v>20</v>
      </c>
      <c r="D615" s="2" t="s">
        <v>446</v>
      </c>
      <c r="E615" s="2"/>
      <c r="F615" s="2"/>
      <c r="G615" s="2"/>
      <c r="H615" s="2"/>
    </row>
    <row r="616" spans="2:8">
      <c r="B616" s="2" t="s">
        <v>1059</v>
      </c>
      <c r="C616" s="2">
        <v>20</v>
      </c>
      <c r="D616" s="2" t="s">
        <v>446</v>
      </c>
      <c r="E616" s="2"/>
      <c r="F616" s="2"/>
      <c r="G616" s="2"/>
      <c r="H616" s="2"/>
    </row>
    <row r="617" spans="2:8">
      <c r="B617" s="2" t="s">
        <v>1060</v>
      </c>
      <c r="C617" s="2">
        <v>20</v>
      </c>
      <c r="D617" s="2" t="s">
        <v>446</v>
      </c>
      <c r="E617" s="2"/>
      <c r="F617" s="2"/>
      <c r="G617" s="2"/>
      <c r="H617" s="2"/>
    </row>
    <row r="618" spans="2:8">
      <c r="B618" s="2" t="s">
        <v>1061</v>
      </c>
      <c r="C618" s="2">
        <v>20</v>
      </c>
      <c r="D618" s="2" t="s">
        <v>446</v>
      </c>
      <c r="E618" s="2"/>
      <c r="F618" s="2"/>
      <c r="G618" s="2"/>
      <c r="H618" s="2"/>
    </row>
    <row r="619" spans="2:8">
      <c r="B619" s="2" t="s">
        <v>1062</v>
      </c>
      <c r="C619" s="2">
        <v>19</v>
      </c>
      <c r="D619" s="2" t="s">
        <v>446</v>
      </c>
      <c r="E619" s="2"/>
      <c r="F619" s="2"/>
      <c r="G619" s="2"/>
      <c r="H619" s="2"/>
    </row>
    <row r="620" spans="2:8">
      <c r="B620" s="2" t="s">
        <v>1063</v>
      </c>
      <c r="C620" s="2">
        <v>19</v>
      </c>
      <c r="D620" s="2" t="s">
        <v>446</v>
      </c>
      <c r="E620" s="2"/>
      <c r="F620" s="2"/>
      <c r="G620" s="2"/>
      <c r="H620" s="2"/>
    </row>
    <row r="621" spans="2:8">
      <c r="B621" s="2" t="s">
        <v>1064</v>
      </c>
      <c r="C621" s="2">
        <v>18</v>
      </c>
      <c r="D621" s="2" t="s">
        <v>446</v>
      </c>
      <c r="E621" s="2"/>
      <c r="F621" s="2"/>
      <c r="G621" s="2"/>
      <c r="H621" s="2"/>
    </row>
    <row r="622" spans="2:8">
      <c r="B622" s="2" t="s">
        <v>1065</v>
      </c>
      <c r="C622" s="2">
        <v>17</v>
      </c>
      <c r="D622" s="2" t="s">
        <v>446</v>
      </c>
      <c r="E622" s="2"/>
      <c r="F622" s="2"/>
      <c r="G622" s="2"/>
      <c r="H622" s="2"/>
    </row>
    <row r="623" spans="2:8">
      <c r="B623" s="2" t="s">
        <v>1066</v>
      </c>
      <c r="C623" s="2">
        <v>17</v>
      </c>
      <c r="D623" s="2" t="s">
        <v>446</v>
      </c>
      <c r="E623" s="2"/>
      <c r="F623" s="2"/>
      <c r="G623" s="2"/>
      <c r="H623" s="2"/>
    </row>
    <row r="624" spans="2:8">
      <c r="B624" s="2" t="s">
        <v>1067</v>
      </c>
      <c r="C624" s="2">
        <v>17</v>
      </c>
      <c r="D624" s="2" t="s">
        <v>446</v>
      </c>
      <c r="E624" s="2"/>
      <c r="F624" s="2"/>
      <c r="G624" s="2"/>
      <c r="H624" s="2"/>
    </row>
    <row r="625" spans="2:8">
      <c r="B625" s="2" t="s">
        <v>1068</v>
      </c>
      <c r="C625" s="2">
        <v>16</v>
      </c>
      <c r="D625" s="2" t="s">
        <v>446</v>
      </c>
      <c r="E625" s="2"/>
      <c r="F625" s="2"/>
      <c r="G625" s="2"/>
      <c r="H625" s="2"/>
    </row>
    <row r="626" spans="2:8">
      <c r="B626" s="2" t="s">
        <v>1069</v>
      </c>
      <c r="C626" s="2">
        <v>16</v>
      </c>
      <c r="D626" s="2" t="s">
        <v>446</v>
      </c>
      <c r="E626" s="2"/>
      <c r="F626" s="2"/>
      <c r="G626" s="2"/>
      <c r="H626" s="2"/>
    </row>
    <row r="627" spans="2:8">
      <c r="B627" s="2" t="s">
        <v>1070</v>
      </c>
      <c r="C627" s="2">
        <v>16</v>
      </c>
      <c r="D627" s="2" t="s">
        <v>446</v>
      </c>
      <c r="E627" s="2"/>
      <c r="F627" s="2"/>
      <c r="G627" s="2"/>
      <c r="H627" s="2"/>
    </row>
    <row r="628" spans="2:8">
      <c r="B628" s="2" t="s">
        <v>1071</v>
      </c>
      <c r="C628" s="2">
        <v>16</v>
      </c>
      <c r="D628" s="2" t="s">
        <v>446</v>
      </c>
      <c r="E628" s="2"/>
      <c r="F628" s="2"/>
      <c r="G628" s="2"/>
      <c r="H628" s="2"/>
    </row>
    <row r="629" spans="2:8">
      <c r="B629" s="2" t="s">
        <v>1072</v>
      </c>
      <c r="C629" s="2">
        <v>17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38</v>
      </c>
      <c r="D640" s="2" t="s">
        <v>446</v>
      </c>
      <c r="E640" s="2"/>
      <c r="F640" s="2"/>
      <c r="G640" s="2"/>
      <c r="H640" s="2"/>
    </row>
    <row r="641" spans="2:8">
      <c r="B641" s="2" t="s">
        <v>1084</v>
      </c>
      <c r="C641" s="2">
        <v>38</v>
      </c>
      <c r="D641" s="2" t="s">
        <v>446</v>
      </c>
      <c r="E641" s="2"/>
      <c r="F641" s="2"/>
      <c r="G641" s="2"/>
      <c r="H641" s="2"/>
    </row>
    <row r="642" spans="2:8">
      <c r="B642" s="2" t="s">
        <v>1085</v>
      </c>
      <c r="C642" s="2">
        <v>36</v>
      </c>
      <c r="D642" s="2" t="s">
        <v>446</v>
      </c>
      <c r="E642" s="2"/>
      <c r="F642" s="2"/>
      <c r="G642" s="2"/>
      <c r="H642" s="2"/>
    </row>
    <row r="643" spans="2:8">
      <c r="B643" s="2" t="s">
        <v>1086</v>
      </c>
      <c r="C643" s="2">
        <v>33</v>
      </c>
      <c r="D643" s="2" t="s">
        <v>446</v>
      </c>
      <c r="E643" s="2"/>
      <c r="F643" s="2"/>
      <c r="G643" s="2"/>
      <c r="H643" s="2"/>
    </row>
    <row r="644" spans="2:8">
      <c r="B644" s="2" t="s">
        <v>1087</v>
      </c>
      <c r="C644" s="2">
        <v>51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49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46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40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36</v>
      </c>
      <c r="D648" s="2" t="s">
        <v>19</v>
      </c>
      <c r="E648" s="2"/>
      <c r="F648" s="2"/>
      <c r="G648" s="2"/>
      <c r="H648" s="2"/>
    </row>
    <row r="649" spans="2:8">
      <c r="B649" s="2" t="s">
        <v>1092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1093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1094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1095</v>
      </c>
      <c r="C652" s="2">
        <v>28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29</v>
      </c>
      <c r="D654" s="2" t="s">
        <v>446</v>
      </c>
      <c r="E654" s="2"/>
      <c r="F654" s="2"/>
      <c r="G654" s="2"/>
      <c r="H654" s="2"/>
    </row>
    <row r="655" spans="2:8">
      <c r="B655" s="2" t="s">
        <v>1098</v>
      </c>
      <c r="C655" s="2">
        <v>23</v>
      </c>
      <c r="D655" s="2" t="s">
        <v>446</v>
      </c>
      <c r="E655" s="2"/>
      <c r="F655" s="2"/>
      <c r="G655" s="2"/>
      <c r="H655" s="2"/>
    </row>
    <row r="656" spans="2:8">
      <c r="B656" s="2" t="s">
        <v>1099</v>
      </c>
      <c r="C656" s="2">
        <v>23</v>
      </c>
      <c r="D656" s="2" t="s">
        <v>446</v>
      </c>
      <c r="E656" s="2"/>
      <c r="F656" s="2"/>
      <c r="G656" s="2"/>
      <c r="H656" s="2"/>
    </row>
    <row r="657" spans="2:8">
      <c r="B657" s="2" t="s">
        <v>1100</v>
      </c>
      <c r="C657" s="2">
        <v>23</v>
      </c>
      <c r="D657" s="2" t="s">
        <v>446</v>
      </c>
      <c r="E657" s="2"/>
      <c r="F657" s="2"/>
      <c r="G657" s="2"/>
      <c r="H657" s="2"/>
    </row>
    <row r="658" spans="2:8">
      <c r="B658" s="2" t="s">
        <v>1101</v>
      </c>
      <c r="C658" s="2">
        <v>10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13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14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13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22</v>
      </c>
      <c r="D672" s="2" t="s">
        <v>446</v>
      </c>
      <c r="E672" s="2"/>
      <c r="F672" s="2"/>
      <c r="G672" s="2"/>
      <c r="H672" s="2"/>
    </row>
    <row r="673" spans="2:8">
      <c r="B673" s="2" t="s">
        <v>1116</v>
      </c>
      <c r="C673" s="2">
        <v>30</v>
      </c>
      <c r="D673" s="2" t="s">
        <v>446</v>
      </c>
      <c r="E673" s="2"/>
      <c r="F673" s="2"/>
      <c r="G673" s="2"/>
      <c r="H673" s="2"/>
    </row>
    <row r="674" spans="2:8">
      <c r="B674" s="2" t="s">
        <v>1117</v>
      </c>
      <c r="C674" s="2">
        <v>35</v>
      </c>
      <c r="D674" s="2" t="s">
        <v>446</v>
      </c>
      <c r="E674" s="2"/>
      <c r="F674" s="2"/>
      <c r="G674" s="2"/>
      <c r="H674" s="2"/>
    </row>
    <row r="675" spans="2:8">
      <c r="B675" s="2" t="s">
        <v>1118</v>
      </c>
      <c r="C675" s="2">
        <v>35</v>
      </c>
      <c r="D675" s="2" t="s">
        <v>446</v>
      </c>
      <c r="E675" s="2"/>
      <c r="F675" s="2"/>
      <c r="G675" s="2"/>
      <c r="H675" s="2"/>
    </row>
    <row r="676" spans="2:8">
      <c r="B676" s="2" t="s">
        <v>1119</v>
      </c>
      <c r="C676" s="2">
        <v>36</v>
      </c>
      <c r="D676" s="2" t="s">
        <v>446</v>
      </c>
      <c r="E676" s="2"/>
      <c r="F676" s="2"/>
      <c r="G676" s="2"/>
      <c r="H676" s="2"/>
    </row>
    <row r="677" spans="2:8">
      <c r="B677" s="2" t="s">
        <v>1120</v>
      </c>
      <c r="C677" s="2">
        <v>33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27</v>
      </c>
      <c r="D678" s="2" t="s">
        <v>446</v>
      </c>
      <c r="E678" s="2"/>
      <c r="F678" s="2"/>
      <c r="G678" s="2"/>
      <c r="H678" s="2"/>
    </row>
    <row r="679" spans="2:8">
      <c r="B679" s="2" t="s">
        <v>1122</v>
      </c>
      <c r="C679" s="2">
        <v>27</v>
      </c>
      <c r="D679" s="2" t="s">
        <v>446</v>
      </c>
      <c r="E679" s="2"/>
      <c r="F679" s="2"/>
      <c r="G679" s="2"/>
      <c r="H679" s="2"/>
    </row>
    <row r="680" spans="2:8">
      <c r="B680" s="2" t="s">
        <v>1123</v>
      </c>
      <c r="C680" s="2">
        <v>28</v>
      </c>
      <c r="D680" s="2" t="s">
        <v>446</v>
      </c>
      <c r="E680" s="2"/>
      <c r="F680" s="2"/>
      <c r="G680" s="2"/>
      <c r="H680" s="2"/>
    </row>
    <row r="681" spans="2:8">
      <c r="B681" s="2" t="s">
        <v>1124</v>
      </c>
      <c r="C681" s="2">
        <v>30</v>
      </c>
      <c r="D681" s="2" t="s">
        <v>446</v>
      </c>
      <c r="E681" s="2"/>
      <c r="F681" s="2"/>
      <c r="G681" s="2"/>
      <c r="H681" s="2"/>
    </row>
    <row r="682" spans="2:8">
      <c r="B682" s="2" t="s">
        <v>1125</v>
      </c>
      <c r="C682" s="2">
        <v>30</v>
      </c>
      <c r="D682" s="2" t="s">
        <v>446</v>
      </c>
      <c r="E682" s="2"/>
      <c r="F682" s="2"/>
      <c r="G682" s="2"/>
      <c r="H682" s="2"/>
    </row>
    <row r="683" spans="2:8">
      <c r="B683" s="2" t="s">
        <v>1126</v>
      </c>
      <c r="C683" s="2">
        <v>29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26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25</v>
      </c>
      <c r="D685" s="2" t="s">
        <v>446</v>
      </c>
      <c r="E685" s="2"/>
      <c r="F685" s="2"/>
      <c r="G685" s="2"/>
      <c r="H685" s="2"/>
    </row>
    <row r="686" spans="2:8">
      <c r="B686" s="2" t="s">
        <v>1129</v>
      </c>
      <c r="C686" s="2">
        <v>27</v>
      </c>
      <c r="D686" s="2" t="s">
        <v>446</v>
      </c>
      <c r="E686" s="2"/>
      <c r="F686" s="2"/>
      <c r="G686" s="2"/>
      <c r="H686" s="2"/>
    </row>
    <row r="687" spans="2:8">
      <c r="B687" s="2" t="s">
        <v>1130</v>
      </c>
      <c r="C687" s="2">
        <v>32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34</v>
      </c>
      <c r="D688" s="2" t="s">
        <v>446</v>
      </c>
      <c r="E688" s="2"/>
      <c r="F688" s="2"/>
      <c r="G688" s="2"/>
      <c r="H688" s="2"/>
    </row>
    <row r="689" spans="2:8">
      <c r="B689" s="2" t="s">
        <v>1132</v>
      </c>
      <c r="C689" s="2">
        <v>34</v>
      </c>
      <c r="D689" s="2" t="s">
        <v>446</v>
      </c>
      <c r="E689" s="2"/>
      <c r="F689" s="2"/>
      <c r="G689" s="2"/>
      <c r="H689" s="2"/>
    </row>
    <row r="690" spans="2:8">
      <c r="B690" s="2" t="s">
        <v>1133</v>
      </c>
      <c r="C690" s="2">
        <v>34</v>
      </c>
      <c r="D690" s="2" t="s">
        <v>446</v>
      </c>
      <c r="E690" s="2"/>
      <c r="F690" s="2"/>
      <c r="G690" s="2"/>
      <c r="H690" s="2"/>
    </row>
    <row r="691" spans="2:8">
      <c r="B691" s="2" t="s">
        <v>1134</v>
      </c>
      <c r="C691" s="2">
        <v>34</v>
      </c>
      <c r="D691" s="2" t="s">
        <v>446</v>
      </c>
      <c r="E691" s="2"/>
      <c r="F691" s="2"/>
      <c r="G691" s="2"/>
      <c r="H691" s="2"/>
    </row>
    <row r="692" spans="2:8">
      <c r="B692" s="2" t="s">
        <v>1135</v>
      </c>
      <c r="C692" s="2">
        <v>18</v>
      </c>
      <c r="D692" s="2" t="s">
        <v>446</v>
      </c>
      <c r="E692" s="2"/>
      <c r="F692" s="2"/>
      <c r="G692" s="2"/>
      <c r="H692" s="2"/>
    </row>
    <row r="693" spans="2:8">
      <c r="B693" s="2" t="s">
        <v>1136</v>
      </c>
      <c r="C693" s="2">
        <v>44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43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40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14</v>
      </c>
      <c r="D696" s="2" t="s">
        <v>446</v>
      </c>
      <c r="E696" s="2"/>
      <c r="F696" s="2"/>
      <c r="G696" s="2"/>
      <c r="H696" s="2"/>
    </row>
    <row r="697" spans="2:8">
      <c r="B697" s="2" t="s">
        <v>1140</v>
      </c>
      <c r="C697" s="2">
        <v>17</v>
      </c>
      <c r="D697" s="2" t="s">
        <v>446</v>
      </c>
      <c r="E697" s="2"/>
      <c r="F697" s="2"/>
      <c r="G697" s="2"/>
      <c r="H697" s="2"/>
    </row>
    <row r="698" spans="2:8">
      <c r="B698" s="2" t="s">
        <v>1141</v>
      </c>
      <c r="C698" s="2">
        <v>18</v>
      </c>
      <c r="D698" s="2" t="s">
        <v>446</v>
      </c>
      <c r="E698" s="2"/>
      <c r="F698" s="2"/>
      <c r="G698" s="2"/>
      <c r="H698" s="2"/>
    </row>
    <row r="699" spans="2:8">
      <c r="B699" s="2" t="s">
        <v>1142</v>
      </c>
      <c r="C699" s="2">
        <v>20</v>
      </c>
      <c r="D699" s="2" t="s">
        <v>446</v>
      </c>
      <c r="E699" s="2"/>
      <c r="F699" s="2"/>
      <c r="G699" s="2"/>
      <c r="H699" s="2"/>
    </row>
    <row r="700" spans="2:8">
      <c r="B700" s="2" t="s">
        <v>1143</v>
      </c>
      <c r="C700" s="2">
        <v>21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20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19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18</v>
      </c>
      <c r="D703" s="2" t="s">
        <v>446</v>
      </c>
      <c r="E703" s="2"/>
      <c r="F703" s="2"/>
      <c r="G703" s="2"/>
      <c r="H703" s="2"/>
    </row>
    <row r="704" spans="2:8">
      <c r="B704" s="2" t="s">
        <v>1147</v>
      </c>
      <c r="C704" s="2">
        <v>18</v>
      </c>
      <c r="D704" s="2" t="s">
        <v>446</v>
      </c>
      <c r="E704" s="2"/>
      <c r="F704" s="2"/>
      <c r="G704" s="2"/>
      <c r="H704" s="2"/>
    </row>
    <row r="705" spans="2:8">
      <c r="B705" s="2" t="s">
        <v>1148</v>
      </c>
      <c r="C705" s="2">
        <v>18</v>
      </c>
      <c r="D705" s="2" t="s">
        <v>446</v>
      </c>
      <c r="E705" s="2"/>
      <c r="F705" s="2"/>
      <c r="G705" s="2"/>
      <c r="H705" s="2"/>
    </row>
    <row r="706" spans="2:8">
      <c r="B706" s="2" t="s">
        <v>1149</v>
      </c>
      <c r="C706" s="2">
        <v>19</v>
      </c>
      <c r="D706" s="2" t="s">
        <v>446</v>
      </c>
      <c r="E706" s="2"/>
      <c r="F706" s="2"/>
      <c r="G706" s="2"/>
      <c r="H706" s="2"/>
    </row>
    <row r="707" spans="2:8">
      <c r="B707" s="2" t="s">
        <v>1150</v>
      </c>
      <c r="C707" s="2">
        <v>5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27</v>
      </c>
      <c r="D723" s="2" t="s">
        <v>446</v>
      </c>
      <c r="E723" s="2"/>
      <c r="F723" s="2"/>
      <c r="G723" s="2"/>
      <c r="H723" s="2"/>
    </row>
    <row r="724" spans="2:8">
      <c r="B724" s="2" t="s">
        <v>1167</v>
      </c>
      <c r="C724" s="2">
        <v>27</v>
      </c>
      <c r="D724" s="2" t="s">
        <v>446</v>
      </c>
      <c r="E724" s="2"/>
      <c r="F724" s="2"/>
      <c r="G724" s="2"/>
      <c r="H724" s="2"/>
    </row>
    <row r="725" spans="2:8">
      <c r="B725" s="2" t="s">
        <v>1168</v>
      </c>
      <c r="C725" s="2">
        <v>27</v>
      </c>
      <c r="D725" s="2" t="s">
        <v>446</v>
      </c>
      <c r="E725" s="2"/>
      <c r="F725" s="2"/>
      <c r="G725" s="2"/>
      <c r="H725" s="2"/>
    </row>
    <row r="726" spans="2:8">
      <c r="B726" s="2" t="s">
        <v>1169</v>
      </c>
      <c r="C726" s="2">
        <v>26</v>
      </c>
      <c r="D726" s="2" t="s">
        <v>446</v>
      </c>
      <c r="E726" s="2"/>
      <c r="F726" s="2"/>
      <c r="G726" s="2"/>
      <c r="H726" s="2"/>
    </row>
    <row r="727" spans="2:8">
      <c r="B727" s="2" t="s">
        <v>1170</v>
      </c>
      <c r="C727" s="2">
        <v>25</v>
      </c>
      <c r="D727" s="2" t="s">
        <v>446</v>
      </c>
      <c r="E727" s="2"/>
      <c r="F727" s="2"/>
      <c r="G727" s="2"/>
      <c r="H727" s="2"/>
    </row>
    <row r="728" spans="2:8">
      <c r="B728" s="2" t="s">
        <v>1171</v>
      </c>
      <c r="C728" s="2">
        <v>24</v>
      </c>
      <c r="D728" s="2" t="s">
        <v>446</v>
      </c>
      <c r="E728" s="2"/>
      <c r="F728" s="2"/>
      <c r="G728" s="2"/>
      <c r="H728" s="2"/>
    </row>
    <row r="729" spans="2:8">
      <c r="B729" s="2" t="s">
        <v>1172</v>
      </c>
      <c r="C729" s="2">
        <v>23</v>
      </c>
      <c r="D729" s="2" t="s">
        <v>446</v>
      </c>
      <c r="E729" s="2"/>
      <c r="F729" s="2"/>
      <c r="G729" s="2"/>
      <c r="H729" s="2"/>
    </row>
    <row r="730" spans="2:8">
      <c r="B730" s="2" t="s">
        <v>1173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1177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22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27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28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28</v>
      </c>
      <c r="D739" s="2" t="s">
        <v>446</v>
      </c>
      <c r="E739" s="2"/>
      <c r="F739" s="2"/>
      <c r="G739" s="2"/>
      <c r="H739" s="2"/>
    </row>
    <row r="740" spans="2:8">
      <c r="B740" s="2" t="s">
        <v>1183</v>
      </c>
      <c r="C740" s="2">
        <v>26</v>
      </c>
      <c r="D740" s="2" t="s">
        <v>446</v>
      </c>
      <c r="E740" s="2"/>
      <c r="F740" s="2"/>
      <c r="G740" s="2"/>
      <c r="H740" s="2"/>
    </row>
    <row r="741" spans="2:8">
      <c r="B741" s="2" t="s">
        <v>1184</v>
      </c>
      <c r="C741" s="2">
        <v>25</v>
      </c>
      <c r="D741" s="2" t="s">
        <v>446</v>
      </c>
      <c r="E741" s="2"/>
      <c r="F741" s="2"/>
      <c r="G741" s="2"/>
      <c r="H741" s="2"/>
    </row>
    <row r="742" spans="2:8">
      <c r="B742" s="2" t="s">
        <v>1185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24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24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18</v>
      </c>
      <c r="D747" s="2" t="s">
        <v>446</v>
      </c>
      <c r="E747" s="2"/>
      <c r="F747" s="2"/>
      <c r="G747" s="2"/>
      <c r="H747" s="2"/>
    </row>
    <row r="748" spans="2:8">
      <c r="B748" s="2" t="s">
        <v>1191</v>
      </c>
      <c r="C748" s="2">
        <v>32</v>
      </c>
      <c r="D748" s="2" t="s">
        <v>446</v>
      </c>
      <c r="E748" s="2"/>
      <c r="F748" s="2"/>
      <c r="G748" s="2"/>
      <c r="H748" s="2"/>
    </row>
    <row r="749" spans="2:8">
      <c r="B749" s="2" t="s">
        <v>1192</v>
      </c>
      <c r="C749" s="2">
        <v>41</v>
      </c>
      <c r="D749" s="2" t="s">
        <v>446</v>
      </c>
      <c r="E749" s="2"/>
      <c r="F749" s="2"/>
      <c r="G749" s="2"/>
      <c r="H749" s="2"/>
    </row>
    <row r="750" spans="2:8">
      <c r="B750" s="2" t="s">
        <v>1193</v>
      </c>
      <c r="C750" s="2">
        <v>48</v>
      </c>
      <c r="D750" s="2" t="s">
        <v>446</v>
      </c>
      <c r="E750" s="2"/>
      <c r="F750" s="2"/>
      <c r="G750" s="2"/>
      <c r="H750" s="2"/>
    </row>
    <row r="751" spans="2:8">
      <c r="B751" s="2" t="s">
        <v>1194</v>
      </c>
      <c r="C751" s="2">
        <v>51</v>
      </c>
      <c r="D751" s="2" t="s">
        <v>446</v>
      </c>
      <c r="E751" s="2"/>
      <c r="F751" s="2"/>
      <c r="G751" s="2"/>
      <c r="H751" s="2"/>
    </row>
    <row r="752" spans="2:8">
      <c r="B752" s="2" t="s">
        <v>1195</v>
      </c>
      <c r="C752" s="2">
        <v>22</v>
      </c>
      <c r="D752" s="2" t="s">
        <v>446</v>
      </c>
      <c r="E752" s="2"/>
      <c r="F752" s="2"/>
      <c r="G752" s="2"/>
      <c r="H752" s="2"/>
    </row>
    <row r="753" spans="2:8">
      <c r="B753" s="2" t="s">
        <v>1196</v>
      </c>
      <c r="C753" s="2">
        <v>24</v>
      </c>
      <c r="D753" s="2" t="s">
        <v>446</v>
      </c>
      <c r="E753" s="2"/>
      <c r="F753" s="2"/>
      <c r="G753" s="2"/>
      <c r="H753" s="2"/>
    </row>
    <row r="754" spans="2:8">
      <c r="B754" s="2" t="s">
        <v>1197</v>
      </c>
      <c r="C754" s="2">
        <v>27</v>
      </c>
      <c r="D754" s="2" t="s">
        <v>446</v>
      </c>
      <c r="E754" s="2"/>
      <c r="F754" s="2"/>
      <c r="G754" s="2"/>
      <c r="H754" s="2"/>
    </row>
    <row r="755" spans="2:8">
      <c r="B755" s="2" t="s">
        <v>1198</v>
      </c>
      <c r="C755" s="2">
        <v>29</v>
      </c>
      <c r="D755" s="2" t="s">
        <v>446</v>
      </c>
      <c r="E755" s="2"/>
      <c r="F755" s="2"/>
      <c r="G755" s="2"/>
      <c r="H755" s="2"/>
    </row>
    <row r="756" spans="2:8">
      <c r="B756" s="2" t="s">
        <v>1199</v>
      </c>
      <c r="C756" s="2">
        <v>28</v>
      </c>
      <c r="D756" s="2" t="s">
        <v>446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446</v>
      </c>
      <c r="E757" s="2"/>
      <c r="F757" s="2"/>
      <c r="G757" s="2"/>
      <c r="H757" s="2"/>
    </row>
    <row r="758" spans="2:8">
      <c r="B758" s="2" t="s">
        <v>1201</v>
      </c>
      <c r="C758" s="2">
        <v>23</v>
      </c>
      <c r="D758" s="2" t="s">
        <v>446</v>
      </c>
      <c r="E758" s="2"/>
      <c r="F758" s="2"/>
      <c r="G758" s="2"/>
      <c r="H758" s="2"/>
    </row>
    <row r="759" spans="2:8">
      <c r="B759" s="2" t="s">
        <v>1202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16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26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30</v>
      </c>
      <c r="D788" s="2" t="s">
        <v>446</v>
      </c>
      <c r="E788" s="2"/>
      <c r="F788" s="2"/>
      <c r="G788" s="2"/>
      <c r="H788" s="2"/>
    </row>
    <row r="789" spans="2:8">
      <c r="B789" s="2" t="s">
        <v>1232</v>
      </c>
      <c r="C789" s="2">
        <v>31</v>
      </c>
      <c r="D789" s="2" t="s">
        <v>446</v>
      </c>
      <c r="E789" s="2"/>
      <c r="F789" s="2"/>
      <c r="G789" s="2"/>
      <c r="H789" s="2"/>
    </row>
    <row r="790" spans="2:8">
      <c r="B790" s="2" t="s">
        <v>1233</v>
      </c>
      <c r="C790" s="2">
        <v>30</v>
      </c>
      <c r="D790" s="2" t="s">
        <v>446</v>
      </c>
      <c r="E790" s="2"/>
      <c r="F790" s="2"/>
      <c r="G790" s="2"/>
      <c r="H790" s="2"/>
    </row>
    <row r="791" spans="2:8">
      <c r="B791" s="2" t="s">
        <v>1234</v>
      </c>
      <c r="C791" s="2">
        <v>29</v>
      </c>
      <c r="D791" s="2" t="s">
        <v>446</v>
      </c>
      <c r="E791" s="2"/>
      <c r="F791" s="2"/>
      <c r="G791" s="2"/>
      <c r="H791" s="2"/>
    </row>
    <row r="792" spans="2:8">
      <c r="B792" s="2" t="s">
        <v>1235</v>
      </c>
      <c r="C792" s="2">
        <v>26</v>
      </c>
      <c r="D792" s="2" t="s">
        <v>446</v>
      </c>
      <c r="E792" s="2"/>
      <c r="F792" s="2"/>
      <c r="G792" s="2"/>
      <c r="H792" s="2"/>
    </row>
    <row r="793" spans="2:8">
      <c r="B793" s="2" t="s">
        <v>1236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47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48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46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42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15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22</v>
      </c>
      <c r="D806" s="2" t="s">
        <v>446</v>
      </c>
      <c r="E806" s="2"/>
      <c r="F806" s="2"/>
      <c r="G806" s="2"/>
      <c r="H806" s="2"/>
    </row>
    <row r="807" spans="2:8">
      <c r="B807" s="2" t="s">
        <v>1250</v>
      </c>
      <c r="C807" s="2">
        <v>26</v>
      </c>
      <c r="D807" s="2" t="s">
        <v>446</v>
      </c>
      <c r="E807" s="2"/>
      <c r="F807" s="2"/>
      <c r="G807" s="2"/>
      <c r="H807" s="2"/>
    </row>
    <row r="808" spans="2:8">
      <c r="B808" s="2" t="s">
        <v>1251</v>
      </c>
      <c r="C808" s="2">
        <v>27</v>
      </c>
      <c r="D808" s="2" t="s">
        <v>446</v>
      </c>
      <c r="E808" s="2"/>
      <c r="F808" s="2"/>
      <c r="G808" s="2"/>
      <c r="H808" s="2"/>
    </row>
    <row r="809" spans="2:8">
      <c r="B809" s="2" t="s">
        <v>1252</v>
      </c>
      <c r="C809" s="2">
        <v>29</v>
      </c>
      <c r="D809" s="2" t="s">
        <v>446</v>
      </c>
      <c r="E809" s="2"/>
      <c r="F809" s="2"/>
      <c r="G809" s="2"/>
      <c r="H809" s="2"/>
    </row>
    <row r="810" spans="2:8">
      <c r="B810" s="2" t="s">
        <v>1253</v>
      </c>
      <c r="C810" s="2">
        <v>30</v>
      </c>
      <c r="D810" s="2" t="s">
        <v>446</v>
      </c>
      <c r="E810" s="2"/>
      <c r="F810" s="2"/>
      <c r="G810" s="2"/>
      <c r="H810" s="2"/>
    </row>
    <row r="811" spans="2:8">
      <c r="B811" s="2" t="s">
        <v>1254</v>
      </c>
      <c r="C811" s="2">
        <v>31</v>
      </c>
      <c r="D811" s="2" t="s">
        <v>446</v>
      </c>
      <c r="E811" s="2"/>
      <c r="F811" s="2"/>
      <c r="G811" s="2"/>
      <c r="H811" s="2"/>
    </row>
    <row r="812" spans="2:8">
      <c r="B812" s="2" t="s">
        <v>1255</v>
      </c>
      <c r="C812" s="2">
        <v>29</v>
      </c>
      <c r="D812" s="2" t="s">
        <v>446</v>
      </c>
      <c r="E812" s="2"/>
      <c r="F812" s="2"/>
      <c r="G812" s="2"/>
      <c r="H812" s="2"/>
    </row>
    <row r="813" spans="2:8">
      <c r="B813" s="2" t="s">
        <v>1256</v>
      </c>
      <c r="C813" s="2">
        <v>22</v>
      </c>
      <c r="D813" s="2" t="s">
        <v>446</v>
      </c>
      <c r="E813" s="2"/>
      <c r="F813" s="2"/>
      <c r="G813" s="2"/>
      <c r="H813" s="2"/>
    </row>
    <row r="814" spans="2:8">
      <c r="B814" s="2" t="s">
        <v>1257</v>
      </c>
      <c r="C814" s="2">
        <v>23</v>
      </c>
      <c r="D814" s="2" t="s">
        <v>446</v>
      </c>
      <c r="E814" s="2"/>
      <c r="F814" s="2"/>
      <c r="G814" s="2"/>
      <c r="H814" s="2"/>
    </row>
    <row r="815" spans="2:8">
      <c r="B815" s="2" t="s">
        <v>1258</v>
      </c>
      <c r="C815" s="2">
        <v>22</v>
      </c>
      <c r="D815" s="2" t="s">
        <v>446</v>
      </c>
      <c r="E815" s="2"/>
      <c r="F815" s="2"/>
      <c r="G815" s="2"/>
      <c r="H815" s="2"/>
    </row>
    <row r="816" spans="2:8">
      <c r="B816" s="2" t="s">
        <v>1259</v>
      </c>
      <c r="C816" s="2">
        <v>24</v>
      </c>
      <c r="D816" s="2" t="s">
        <v>446</v>
      </c>
      <c r="E816" s="2"/>
      <c r="F816" s="2"/>
      <c r="G816" s="2"/>
      <c r="H816" s="2"/>
    </row>
    <row r="817" spans="2:8">
      <c r="B817" s="2" t="s">
        <v>1260</v>
      </c>
      <c r="C817" s="2">
        <v>24</v>
      </c>
      <c r="D817" s="2" t="s">
        <v>446</v>
      </c>
      <c r="E817" s="2"/>
      <c r="F817" s="2"/>
      <c r="G817" s="2"/>
      <c r="H817" s="2"/>
    </row>
    <row r="818" spans="2:8">
      <c r="B818" s="2" t="s">
        <v>1261</v>
      </c>
      <c r="C818" s="2">
        <v>23</v>
      </c>
      <c r="D818" s="2" t="s">
        <v>446</v>
      </c>
      <c r="E818" s="2"/>
      <c r="F818" s="2"/>
      <c r="G818" s="2"/>
      <c r="H818" s="2"/>
    </row>
    <row r="819" spans="2:8">
      <c r="B819" s="2" t="s">
        <v>1262</v>
      </c>
      <c r="C819" s="2">
        <v>23</v>
      </c>
      <c r="D819" s="2" t="s">
        <v>446</v>
      </c>
      <c r="E819" s="2"/>
      <c r="F819" s="2"/>
      <c r="G819" s="2"/>
      <c r="H819" s="2"/>
    </row>
    <row r="820" spans="2:8">
      <c r="B820" s="2" t="s">
        <v>1263</v>
      </c>
      <c r="C820" s="2">
        <v>21</v>
      </c>
      <c r="D820" s="2" t="s">
        <v>446</v>
      </c>
      <c r="E820" s="2"/>
      <c r="F820" s="2"/>
      <c r="G820" s="2"/>
      <c r="H820" s="2"/>
    </row>
    <row r="821" spans="2:8">
      <c r="B821" s="2" t="s">
        <v>1264</v>
      </c>
      <c r="C821" s="2">
        <v>20</v>
      </c>
      <c r="D821" s="2" t="s">
        <v>446</v>
      </c>
      <c r="E821" s="2"/>
      <c r="F821" s="2"/>
      <c r="G821" s="2"/>
      <c r="H821" s="2"/>
    </row>
    <row r="822" spans="2:8">
      <c r="B822" s="2" t="s">
        <v>1265</v>
      </c>
      <c r="C822" s="2">
        <v>18</v>
      </c>
      <c r="D822" s="2" t="s">
        <v>446</v>
      </c>
      <c r="E822" s="2"/>
      <c r="F822" s="2"/>
      <c r="G822" s="2"/>
      <c r="H822" s="2"/>
    </row>
    <row r="823" spans="2:8">
      <c r="B823" s="2" t="s">
        <v>1266</v>
      </c>
      <c r="C823" s="2">
        <v>16</v>
      </c>
      <c r="D823" s="2" t="s">
        <v>446</v>
      </c>
      <c r="E823" s="2"/>
      <c r="F823" s="2"/>
      <c r="G823" s="2"/>
      <c r="H823" s="2"/>
    </row>
    <row r="824" spans="2:8">
      <c r="B824" s="2" t="s">
        <v>1267</v>
      </c>
      <c r="C824" s="2">
        <v>17</v>
      </c>
      <c r="D824" s="2" t="s">
        <v>446</v>
      </c>
      <c r="E824" s="2"/>
      <c r="F824" s="2"/>
      <c r="G824" s="2"/>
      <c r="H824" s="2"/>
    </row>
    <row r="825" spans="2:8">
      <c r="B825" s="2" t="s">
        <v>1268</v>
      </c>
      <c r="C825" s="2">
        <v>19</v>
      </c>
      <c r="D825" s="2" t="s">
        <v>446</v>
      </c>
      <c r="E825" s="2"/>
      <c r="F825" s="2"/>
      <c r="G825" s="2"/>
      <c r="H825" s="2"/>
    </row>
    <row r="826" spans="2:8">
      <c r="B826" s="2" t="s">
        <v>1269</v>
      </c>
      <c r="C826" s="2">
        <v>23</v>
      </c>
      <c r="D826" s="2" t="s">
        <v>446</v>
      </c>
      <c r="E826" s="2"/>
      <c r="F826" s="2"/>
      <c r="G826" s="2"/>
      <c r="H826" s="2"/>
    </row>
    <row r="827" spans="2:8">
      <c r="B827" s="2" t="s">
        <v>1270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8</v>
      </c>
      <c r="D839" s="2" t="s">
        <v>446</v>
      </c>
      <c r="E839" s="2"/>
      <c r="F839" s="2"/>
      <c r="G839" s="2"/>
      <c r="H839" s="2"/>
    </row>
    <row r="840" spans="2:8">
      <c r="B840" s="2" t="s">
        <v>1283</v>
      </c>
      <c r="C840" s="2">
        <v>17</v>
      </c>
      <c r="D840" s="2" t="s">
        <v>446</v>
      </c>
      <c r="E840" s="2"/>
      <c r="F840" s="2"/>
      <c r="G840" s="2"/>
      <c r="H840" s="2"/>
    </row>
    <row r="841" spans="2:8">
      <c r="B841" s="2" t="s">
        <v>1284</v>
      </c>
      <c r="C841" s="2">
        <v>25</v>
      </c>
      <c r="D841" s="2" t="s">
        <v>446</v>
      </c>
      <c r="E841" s="2"/>
      <c r="F841" s="2"/>
      <c r="G841" s="2"/>
      <c r="H841" s="2"/>
    </row>
    <row r="842" spans="2:8">
      <c r="B842" s="2" t="s">
        <v>1285</v>
      </c>
      <c r="C842" s="2">
        <v>25</v>
      </c>
      <c r="D842" s="2" t="s">
        <v>446</v>
      </c>
      <c r="E842" s="2"/>
      <c r="F842" s="2"/>
      <c r="G842" s="2"/>
      <c r="H842" s="2"/>
    </row>
    <row r="843" spans="2:8">
      <c r="B843" s="2" t="s">
        <v>1286</v>
      </c>
      <c r="C843" s="2">
        <v>19</v>
      </c>
      <c r="D843" s="2" t="s">
        <v>446</v>
      </c>
      <c r="E843" s="2"/>
      <c r="F843" s="2"/>
      <c r="G843" s="2"/>
      <c r="H843" s="2"/>
    </row>
    <row r="844" spans="2:8">
      <c r="B844" s="2" t="s">
        <v>1287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1288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1293</v>
      </c>
      <c r="C850" s="2">
        <v>29</v>
      </c>
      <c r="D850" s="2" t="s">
        <v>446</v>
      </c>
      <c r="E850" s="2"/>
      <c r="F850" s="2"/>
      <c r="G850" s="2"/>
      <c r="H850" s="2"/>
    </row>
    <row r="851" spans="2:8">
      <c r="B851" s="2" t="s">
        <v>1294</v>
      </c>
      <c r="C851" s="2">
        <v>30</v>
      </c>
      <c r="D851" s="2" t="s">
        <v>446</v>
      </c>
      <c r="E851" s="2"/>
      <c r="F851" s="2"/>
      <c r="G851" s="2"/>
      <c r="H851" s="2"/>
    </row>
    <row r="852" spans="2:8">
      <c r="B852" s="2" t="s">
        <v>1295</v>
      </c>
      <c r="C852" s="2">
        <v>30</v>
      </c>
      <c r="D852" s="2" t="s">
        <v>446</v>
      </c>
      <c r="E852" s="2"/>
      <c r="F852" s="2"/>
      <c r="G852" s="2"/>
      <c r="H852" s="2"/>
    </row>
    <row r="853" spans="2:8">
      <c r="B853" s="2" t="s">
        <v>1296</v>
      </c>
      <c r="C853" s="2">
        <v>30</v>
      </c>
      <c r="D853" s="2" t="s">
        <v>446</v>
      </c>
      <c r="E853" s="2"/>
      <c r="F853" s="2"/>
      <c r="G853" s="2"/>
      <c r="H853" s="2"/>
    </row>
    <row r="854" spans="2:8">
      <c r="B854" s="2" t="s">
        <v>1297</v>
      </c>
      <c r="C854" s="2">
        <v>30</v>
      </c>
      <c r="D854" s="2" t="s">
        <v>446</v>
      </c>
      <c r="E854" s="2"/>
      <c r="F854" s="2"/>
      <c r="G854" s="2"/>
      <c r="H854" s="2"/>
    </row>
    <row r="855" spans="2:8">
      <c r="B855" s="2" t="s">
        <v>1298</v>
      </c>
      <c r="C855" s="2">
        <v>31</v>
      </c>
      <c r="D855" s="2" t="s">
        <v>446</v>
      </c>
      <c r="E855" s="2"/>
      <c r="F855" s="2"/>
      <c r="G855" s="2"/>
      <c r="H855" s="2"/>
    </row>
    <row r="856" spans="2:8">
      <c r="B856" s="2" t="s">
        <v>1299</v>
      </c>
      <c r="C856" s="2">
        <v>11</v>
      </c>
      <c r="D856" s="2" t="s">
        <v>446</v>
      </c>
      <c r="E856" s="2"/>
      <c r="F856" s="2"/>
      <c r="G856" s="2"/>
      <c r="H856" s="2"/>
    </row>
    <row r="857" spans="2:8">
      <c r="B857" s="2" t="s">
        <v>1300</v>
      </c>
      <c r="C857" s="2">
        <v>35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36</v>
      </c>
      <c r="D858" s="2" t="s">
        <v>446</v>
      </c>
      <c r="E858" s="2"/>
      <c r="F858" s="2"/>
      <c r="G858" s="2"/>
      <c r="H858" s="2"/>
    </row>
    <row r="859" spans="2:8">
      <c r="B859" s="2" t="s">
        <v>1302</v>
      </c>
      <c r="C859" s="2">
        <v>33</v>
      </c>
      <c r="D859" s="2" t="s">
        <v>446</v>
      </c>
      <c r="E859" s="2"/>
      <c r="F859" s="2"/>
      <c r="G859" s="2"/>
      <c r="H859" s="2"/>
    </row>
    <row r="860" spans="2:8">
      <c r="B860" s="2" t="s">
        <v>1303</v>
      </c>
      <c r="C860" s="2">
        <v>30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28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34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35</v>
      </c>
      <c r="D863" s="2" t="s">
        <v>446</v>
      </c>
      <c r="E863" s="2"/>
      <c r="F863" s="2"/>
      <c r="G863" s="2"/>
      <c r="H863" s="2"/>
    </row>
    <row r="864" spans="2:8">
      <c r="B864" s="2" t="s">
        <v>1307</v>
      </c>
      <c r="C864" s="2">
        <v>29</v>
      </c>
      <c r="D864" s="2" t="s">
        <v>446</v>
      </c>
      <c r="E864" s="2"/>
      <c r="F864" s="2"/>
      <c r="G864" s="2"/>
      <c r="H864" s="2"/>
    </row>
    <row r="865" spans="2:8">
      <c r="B865" s="2" t="s">
        <v>1308</v>
      </c>
      <c r="C865" s="2">
        <v>25</v>
      </c>
      <c r="D865" s="2" t="s">
        <v>446</v>
      </c>
      <c r="E865" s="2"/>
      <c r="F865" s="2"/>
      <c r="G865" s="2"/>
      <c r="H865" s="2"/>
    </row>
    <row r="866" spans="2:8">
      <c r="B866" s="2" t="s">
        <v>1309</v>
      </c>
      <c r="C866" s="2">
        <v>26</v>
      </c>
      <c r="D866" s="2" t="s">
        <v>446</v>
      </c>
      <c r="E866" s="2"/>
      <c r="F866" s="2"/>
      <c r="G866" s="2"/>
      <c r="H866" s="2"/>
    </row>
    <row r="867" spans="2:8">
      <c r="B867" s="2" t="s">
        <v>1310</v>
      </c>
      <c r="C867" s="2">
        <v>28</v>
      </c>
      <c r="D867" s="2" t="s">
        <v>446</v>
      </c>
      <c r="E867" s="2"/>
      <c r="F867" s="2"/>
      <c r="G867" s="2"/>
      <c r="H867" s="2"/>
    </row>
    <row r="868" spans="2:8">
      <c r="B868" s="2" t="s">
        <v>1311</v>
      </c>
      <c r="C868" s="2">
        <v>29</v>
      </c>
      <c r="D868" s="2" t="s">
        <v>446</v>
      </c>
      <c r="E868" s="2"/>
      <c r="F868" s="2"/>
      <c r="G868" s="2"/>
      <c r="H868" s="2"/>
    </row>
    <row r="869" spans="2:8">
      <c r="B869" s="2" t="s">
        <v>1312</v>
      </c>
      <c r="C869" s="2">
        <v>29</v>
      </c>
      <c r="D869" s="2" t="s">
        <v>446</v>
      </c>
      <c r="E869" s="2"/>
      <c r="F869" s="2"/>
      <c r="G869" s="2"/>
      <c r="H869" s="2"/>
    </row>
    <row r="870" spans="2:8">
      <c r="B870" s="2" t="s">
        <v>1313</v>
      </c>
      <c r="C870" s="2">
        <v>24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24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1321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42</v>
      </c>
      <c r="D880" s="2" t="s">
        <v>446</v>
      </c>
      <c r="E880" s="2"/>
      <c r="F880" s="2"/>
      <c r="G880" s="2"/>
      <c r="H880" s="2"/>
    </row>
    <row r="881" spans="2:8">
      <c r="B881" s="2" t="s">
        <v>1324</v>
      </c>
      <c r="C881" s="2">
        <v>40</v>
      </c>
      <c r="D881" s="2" t="s">
        <v>446</v>
      </c>
      <c r="E881" s="2"/>
      <c r="F881" s="2"/>
      <c r="G881" s="2"/>
      <c r="H881" s="2"/>
    </row>
    <row r="882" spans="2:8">
      <c r="B882" s="2" t="s">
        <v>1325</v>
      </c>
      <c r="C882" s="2">
        <v>40</v>
      </c>
      <c r="D882" s="2" t="s">
        <v>446</v>
      </c>
      <c r="E882" s="2"/>
      <c r="F882" s="2"/>
      <c r="G882" s="2"/>
      <c r="H882" s="2"/>
    </row>
    <row r="883" spans="2:8">
      <c r="B883" s="2" t="s">
        <v>1326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19</v>
      </c>
      <c r="D887" s="2" t="s">
        <v>446</v>
      </c>
      <c r="E887" s="2"/>
      <c r="F887" s="2"/>
      <c r="G887" s="2"/>
      <c r="H887" s="2"/>
    </row>
    <row r="888" spans="2:8">
      <c r="B888" s="2" t="s">
        <v>1331</v>
      </c>
      <c r="C888" s="2">
        <v>27</v>
      </c>
      <c r="D888" s="2" t="s">
        <v>446</v>
      </c>
      <c r="E888" s="2"/>
      <c r="F888" s="2"/>
      <c r="G888" s="2"/>
      <c r="H888" s="2"/>
    </row>
    <row r="889" spans="2:8">
      <c r="B889" s="2" t="s">
        <v>1332</v>
      </c>
      <c r="C889" s="2">
        <v>27</v>
      </c>
      <c r="D889" s="2" t="s">
        <v>446</v>
      </c>
      <c r="E889" s="2"/>
      <c r="F889" s="2"/>
      <c r="G889" s="2"/>
      <c r="H889" s="2"/>
    </row>
    <row r="890" spans="2:8">
      <c r="B890" s="2" t="s">
        <v>1333</v>
      </c>
      <c r="C890" s="2">
        <v>29</v>
      </c>
      <c r="D890" s="2" t="s">
        <v>446</v>
      </c>
      <c r="E890" s="2"/>
      <c r="F890" s="2"/>
      <c r="G890" s="2"/>
      <c r="H890" s="2"/>
    </row>
    <row r="891" spans="2:8">
      <c r="B891" s="2" t="s">
        <v>1334</v>
      </c>
      <c r="C891" s="2">
        <v>28</v>
      </c>
      <c r="D891" s="2" t="s">
        <v>446</v>
      </c>
      <c r="E891" s="2"/>
      <c r="F891" s="2"/>
      <c r="G891" s="2"/>
      <c r="H891" s="2"/>
    </row>
    <row r="892" spans="2:8">
      <c r="B892" s="2" t="s">
        <v>1335</v>
      </c>
      <c r="C892" s="2">
        <v>29</v>
      </c>
      <c r="D892" s="2" t="s">
        <v>446</v>
      </c>
      <c r="E892" s="2"/>
      <c r="F892" s="2"/>
      <c r="G892" s="2"/>
      <c r="H892" s="2"/>
    </row>
    <row r="893" spans="2:8">
      <c r="B893" s="2" t="s">
        <v>1336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1340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1349</v>
      </c>
      <c r="C906" s="2">
        <v>16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16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16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16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16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1362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1363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1364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1365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1366</v>
      </c>
      <c r="C923" s="2">
        <v>13</v>
      </c>
      <c r="D923" s="2" t="s">
        <v>446</v>
      </c>
      <c r="E923" s="2"/>
      <c r="F923" s="2"/>
      <c r="G923" s="2"/>
      <c r="H923" s="2"/>
    </row>
    <row r="924" spans="2:8">
      <c r="B924" s="2" t="s">
        <v>1367</v>
      </c>
      <c r="C924" s="2">
        <v>20</v>
      </c>
      <c r="D924" s="2" t="s">
        <v>446</v>
      </c>
      <c r="E924" s="2"/>
      <c r="F924" s="2"/>
      <c r="G924" s="2"/>
      <c r="H924" s="2"/>
    </row>
    <row r="925" spans="2:8">
      <c r="B925" s="2" t="s">
        <v>1368</v>
      </c>
      <c r="C925" s="2">
        <v>24</v>
      </c>
      <c r="D925" s="2" t="s">
        <v>446</v>
      </c>
      <c r="E925" s="2"/>
      <c r="F925" s="2"/>
      <c r="G925" s="2"/>
      <c r="H925" s="2"/>
    </row>
    <row r="926" spans="2:8">
      <c r="B926" s="2" t="s">
        <v>1369</v>
      </c>
      <c r="C926" s="2">
        <v>28</v>
      </c>
      <c r="D926" s="2" t="s">
        <v>446</v>
      </c>
      <c r="E926" s="2"/>
      <c r="F926" s="2"/>
      <c r="G926" s="2"/>
      <c r="H926" s="2"/>
    </row>
    <row r="927" spans="2:8">
      <c r="B927" s="2" t="s">
        <v>1370</v>
      </c>
      <c r="C927" s="2">
        <v>27</v>
      </c>
      <c r="D927" s="2" t="s">
        <v>446</v>
      </c>
      <c r="E927" s="2"/>
      <c r="F927" s="2"/>
      <c r="G927" s="2"/>
      <c r="H927" s="2"/>
    </row>
    <row r="928" spans="2:8">
      <c r="B928" s="2" t="s">
        <v>1371</v>
      </c>
      <c r="C928" s="2">
        <v>26</v>
      </c>
      <c r="D928" s="2" t="s">
        <v>446</v>
      </c>
      <c r="E928" s="2"/>
      <c r="F928" s="2"/>
      <c r="G928" s="2"/>
      <c r="H928" s="2"/>
    </row>
    <row r="929" spans="2:8">
      <c r="B929" s="2" t="s">
        <v>1372</v>
      </c>
      <c r="C929" s="2">
        <v>26</v>
      </c>
      <c r="D929" s="2" t="s">
        <v>446</v>
      </c>
      <c r="E929" s="2"/>
      <c r="F929" s="2"/>
      <c r="G929" s="2"/>
      <c r="H929" s="2"/>
    </row>
    <row r="930" spans="2:8">
      <c r="B930" s="2" t="s">
        <v>1373</v>
      </c>
      <c r="C930" s="2">
        <v>28</v>
      </c>
      <c r="D930" s="2" t="s">
        <v>446</v>
      </c>
      <c r="E930" s="2"/>
      <c r="F930" s="2"/>
      <c r="G930" s="2"/>
      <c r="H930" s="2"/>
    </row>
    <row r="931" spans="2:8">
      <c r="B931" s="2" t="s">
        <v>1374</v>
      </c>
      <c r="C931" s="2">
        <v>27</v>
      </c>
      <c r="D931" s="2" t="s">
        <v>446</v>
      </c>
      <c r="E931" s="2"/>
      <c r="F931" s="2"/>
      <c r="G931" s="2"/>
      <c r="H931" s="2"/>
    </row>
    <row r="932" spans="2:8">
      <c r="B932" s="2" t="s">
        <v>1375</v>
      </c>
      <c r="C932" s="2">
        <v>25</v>
      </c>
      <c r="D932" s="2" t="s">
        <v>446</v>
      </c>
      <c r="E932" s="2"/>
      <c r="F932" s="2"/>
      <c r="G932" s="2"/>
      <c r="H932" s="2"/>
    </row>
    <row r="933" spans="2:8">
      <c r="B933" s="2" t="s">
        <v>1376</v>
      </c>
      <c r="C933" s="2">
        <v>25</v>
      </c>
      <c r="D933" s="2" t="s">
        <v>446</v>
      </c>
      <c r="E933" s="2"/>
      <c r="F933" s="2"/>
      <c r="G933" s="2"/>
      <c r="H933" s="2"/>
    </row>
    <row r="934" spans="2:8">
      <c r="B934" s="2" t="s">
        <v>1377</v>
      </c>
      <c r="C934" s="2">
        <v>26</v>
      </c>
      <c r="D934" s="2" t="s">
        <v>446</v>
      </c>
      <c r="E934" s="2"/>
      <c r="F934" s="2"/>
      <c r="G934" s="2"/>
      <c r="H934" s="2"/>
    </row>
    <row r="935" spans="2:8">
      <c r="B935" s="2" t="s">
        <v>1378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17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17</v>
      </c>
      <c r="D941" s="2" t="s">
        <v>446</v>
      </c>
      <c r="E941" s="2"/>
      <c r="F941" s="2"/>
      <c r="G941" s="2"/>
      <c r="H941" s="2"/>
    </row>
    <row r="942" spans="2:8">
      <c r="B942" s="2" t="s">
        <v>1385</v>
      </c>
      <c r="C942" s="2">
        <v>18</v>
      </c>
      <c r="D942" s="2" t="s">
        <v>446</v>
      </c>
      <c r="E942" s="2"/>
      <c r="F942" s="2"/>
      <c r="G942" s="2"/>
      <c r="H942" s="2"/>
    </row>
    <row r="943" spans="2:8">
      <c r="B943" s="2" t="s">
        <v>1386</v>
      </c>
      <c r="C943" s="2">
        <v>17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14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13</v>
      </c>
      <c r="D945" s="2" t="s">
        <v>446</v>
      </c>
      <c r="E945" s="2"/>
      <c r="F945" s="2"/>
      <c r="G945" s="2"/>
      <c r="H945" s="2"/>
    </row>
    <row r="946" spans="2:8">
      <c r="B946" s="2" t="s">
        <v>1389</v>
      </c>
      <c r="C946" s="2">
        <v>13</v>
      </c>
      <c r="D946" s="2" t="s">
        <v>446</v>
      </c>
      <c r="E946" s="2"/>
      <c r="F946" s="2"/>
      <c r="G946" s="2"/>
      <c r="H946" s="2"/>
    </row>
    <row r="947" spans="2:8">
      <c r="B947" s="2" t="s">
        <v>1390</v>
      </c>
      <c r="C947" s="2">
        <v>14</v>
      </c>
      <c r="D947" s="2" t="s">
        <v>446</v>
      </c>
      <c r="E947" s="2"/>
      <c r="F947" s="2"/>
      <c r="G947" s="2"/>
      <c r="H947" s="2"/>
    </row>
    <row r="948" spans="2:8">
      <c r="B948" s="2" t="s">
        <v>1391</v>
      </c>
      <c r="C948" s="2">
        <v>14</v>
      </c>
      <c r="D948" s="2" t="s">
        <v>446</v>
      </c>
      <c r="E948" s="2"/>
      <c r="F948" s="2"/>
      <c r="G948" s="2"/>
      <c r="H948" s="2"/>
    </row>
    <row r="949" spans="2:8">
      <c r="B949" s="2" t="s">
        <v>1392</v>
      </c>
      <c r="C949" s="2">
        <v>13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13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22</v>
      </c>
      <c r="D952" s="2" t="s">
        <v>446</v>
      </c>
      <c r="E952" s="2"/>
      <c r="F952" s="2"/>
      <c r="G952" s="2"/>
      <c r="H952" s="2"/>
    </row>
    <row r="953" spans="2:8">
      <c r="B953" s="2" t="s">
        <v>1396</v>
      </c>
      <c r="C953" s="2">
        <v>23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23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24</v>
      </c>
      <c r="D955" s="2" t="s">
        <v>446</v>
      </c>
      <c r="E955" s="2"/>
      <c r="F955" s="2"/>
      <c r="G955" s="2"/>
      <c r="H955" s="2"/>
    </row>
    <row r="956" spans="2:8">
      <c r="B956" s="2" t="s">
        <v>1399</v>
      </c>
      <c r="C956" s="2">
        <v>24</v>
      </c>
      <c r="D956" s="2" t="s">
        <v>446</v>
      </c>
      <c r="E956" s="2"/>
      <c r="F956" s="2"/>
      <c r="G956" s="2"/>
      <c r="H956" s="2"/>
    </row>
    <row r="957" spans="2:8">
      <c r="B957" s="2" t="s">
        <v>1400</v>
      </c>
      <c r="C957" s="2">
        <v>25</v>
      </c>
      <c r="D957" s="2" t="s">
        <v>446</v>
      </c>
      <c r="E957" s="2"/>
      <c r="F957" s="2"/>
      <c r="G957" s="2"/>
      <c r="H957" s="2"/>
    </row>
    <row r="958" spans="2:8">
      <c r="B958" s="2" t="s">
        <v>1401</v>
      </c>
      <c r="C958" s="2">
        <v>25</v>
      </c>
      <c r="D958" s="2" t="s">
        <v>446</v>
      </c>
      <c r="E958" s="2"/>
      <c r="F958" s="2"/>
      <c r="G958" s="2"/>
      <c r="H958" s="2"/>
    </row>
    <row r="959" spans="2:8">
      <c r="B959" s="2" t="s">
        <v>1402</v>
      </c>
      <c r="C959" s="2">
        <v>24</v>
      </c>
      <c r="D959" s="2" t="s">
        <v>446</v>
      </c>
      <c r="E959" s="2"/>
      <c r="F959" s="2"/>
      <c r="G959" s="2"/>
      <c r="H959" s="2"/>
    </row>
    <row r="960" spans="2:8">
      <c r="B960" s="2" t="s">
        <v>1403</v>
      </c>
      <c r="C960" s="2">
        <v>23</v>
      </c>
      <c r="D960" s="2" t="s">
        <v>446</v>
      </c>
      <c r="E960" s="2"/>
      <c r="F960" s="2"/>
      <c r="G960" s="2"/>
      <c r="H960" s="2"/>
    </row>
    <row r="961" spans="2:8">
      <c r="B961" s="2" t="s">
        <v>1404</v>
      </c>
      <c r="C961" s="2">
        <v>23</v>
      </c>
      <c r="D961" s="2" t="s">
        <v>446</v>
      </c>
      <c r="E961" s="2"/>
      <c r="F961" s="2"/>
      <c r="G961" s="2"/>
      <c r="H961" s="2"/>
    </row>
    <row r="962" spans="2:8">
      <c r="B962" s="2" t="s">
        <v>1405</v>
      </c>
      <c r="C962" s="2">
        <v>24</v>
      </c>
      <c r="D962" s="2" t="s">
        <v>446</v>
      </c>
      <c r="E962" s="2"/>
      <c r="F962" s="2"/>
      <c r="G962" s="2"/>
      <c r="H962" s="2"/>
    </row>
    <row r="963" spans="2:8">
      <c r="B963" s="2" t="s">
        <v>1406</v>
      </c>
      <c r="C963" s="2">
        <v>25</v>
      </c>
      <c r="D963" s="2" t="s">
        <v>446</v>
      </c>
      <c r="E963" s="2"/>
      <c r="F963" s="2"/>
      <c r="G963" s="2"/>
      <c r="H963" s="2"/>
    </row>
    <row r="964" spans="2:8">
      <c r="B964" s="2" t="s">
        <v>1407</v>
      </c>
      <c r="C964" s="2">
        <v>25</v>
      </c>
      <c r="D964" s="2" t="s">
        <v>446</v>
      </c>
      <c r="E964" s="2"/>
      <c r="F964" s="2"/>
      <c r="G964" s="2"/>
      <c r="H964" s="2"/>
    </row>
    <row r="965" spans="2:8">
      <c r="B965" s="2" t="s">
        <v>1408</v>
      </c>
      <c r="C965" s="2">
        <v>22</v>
      </c>
      <c r="D965" s="2" t="s">
        <v>446</v>
      </c>
      <c r="E965" s="2"/>
      <c r="F965" s="2"/>
      <c r="G965" s="2"/>
      <c r="H965" s="2"/>
    </row>
    <row r="966" spans="2:8">
      <c r="B966" s="2" t="s">
        <v>1409</v>
      </c>
      <c r="C966" s="2">
        <v>23</v>
      </c>
      <c r="D966" s="2" t="s">
        <v>446</v>
      </c>
      <c r="E966" s="2"/>
      <c r="F966" s="2"/>
      <c r="G966" s="2"/>
      <c r="H966" s="2"/>
    </row>
    <row r="967" spans="2:8">
      <c r="B967" s="2" t="s">
        <v>1410</v>
      </c>
      <c r="C967" s="2">
        <v>23</v>
      </c>
      <c r="D967" s="2" t="s">
        <v>446</v>
      </c>
      <c r="E967" s="2"/>
      <c r="F967" s="2"/>
      <c r="G967" s="2"/>
      <c r="H967" s="2"/>
    </row>
    <row r="968" spans="2:8">
      <c r="B968" s="2" t="s">
        <v>1411</v>
      </c>
      <c r="C968" s="2">
        <v>22</v>
      </c>
      <c r="D968" s="2" t="s">
        <v>446</v>
      </c>
      <c r="E968" s="2"/>
      <c r="F968" s="2"/>
      <c r="G968" s="2"/>
      <c r="H968" s="2"/>
    </row>
    <row r="969" spans="2:8">
      <c r="B969" s="2" t="s">
        <v>1412</v>
      </c>
      <c r="C969" s="2">
        <v>17</v>
      </c>
      <c r="D969" s="2" t="s">
        <v>446</v>
      </c>
      <c r="E969" s="2"/>
      <c r="F969" s="2"/>
      <c r="G969" s="2"/>
      <c r="H969" s="2"/>
    </row>
    <row r="970" spans="2:8">
      <c r="B970" s="2" t="s">
        <v>1413</v>
      </c>
      <c r="C970" s="2">
        <v>15</v>
      </c>
      <c r="D970" s="2" t="s">
        <v>446</v>
      </c>
      <c r="E970" s="2"/>
      <c r="F970" s="2"/>
      <c r="G970" s="2"/>
      <c r="H970" s="2"/>
    </row>
    <row r="971" spans="2:8">
      <c r="B971" s="2" t="s">
        <v>1414</v>
      </c>
      <c r="C971" s="2">
        <v>16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35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33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32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31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29</v>
      </c>
      <c r="D976" s="2" t="s">
        <v>446</v>
      </c>
      <c r="E976" s="2"/>
      <c r="F976" s="2"/>
      <c r="G976" s="2"/>
      <c r="H976" s="2"/>
    </row>
    <row r="977" spans="2:8">
      <c r="B977" s="2" t="s">
        <v>1420</v>
      </c>
      <c r="C977" s="2">
        <v>27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29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29</v>
      </c>
      <c r="D979" s="2" t="s">
        <v>446</v>
      </c>
      <c r="E979" s="2"/>
      <c r="F979" s="2"/>
      <c r="G979" s="2"/>
      <c r="H979" s="2"/>
    </row>
    <row r="980" spans="2:8">
      <c r="B980" s="2" t="s">
        <v>1423</v>
      </c>
      <c r="C980" s="2">
        <v>30</v>
      </c>
      <c r="D980" s="2" t="s">
        <v>446</v>
      </c>
      <c r="E980" s="2"/>
      <c r="F980" s="2"/>
      <c r="G980" s="2"/>
      <c r="H980" s="2"/>
    </row>
    <row r="981" spans="2:8">
      <c r="B981" s="2" t="s">
        <v>1424</v>
      </c>
      <c r="C981" s="2">
        <v>30</v>
      </c>
      <c r="D981" s="2" t="s">
        <v>446</v>
      </c>
      <c r="E981" s="2"/>
      <c r="F981" s="2"/>
      <c r="G981" s="2"/>
      <c r="H981" s="2"/>
    </row>
    <row r="982" spans="2:8">
      <c r="B982" s="2" t="s">
        <v>1425</v>
      </c>
      <c r="C982" s="2">
        <v>26</v>
      </c>
      <c r="D982" s="2" t="s">
        <v>446</v>
      </c>
      <c r="E982" s="2"/>
      <c r="F982" s="2"/>
      <c r="G982" s="2"/>
      <c r="H982" s="2"/>
    </row>
    <row r="983" spans="2:8">
      <c r="B983" s="2" t="s">
        <v>1426</v>
      </c>
      <c r="C983" s="2">
        <v>20</v>
      </c>
      <c r="D983" s="2" t="s">
        <v>446</v>
      </c>
      <c r="E983" s="2"/>
      <c r="F983" s="2"/>
      <c r="G983" s="2"/>
      <c r="H983" s="2"/>
    </row>
    <row r="984" spans="2:8">
      <c r="B984" s="2" t="s">
        <v>1427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28</v>
      </c>
      <c r="D988" s="2" t="s">
        <v>446</v>
      </c>
      <c r="E988" s="2"/>
      <c r="F988" s="2"/>
      <c r="G988" s="2"/>
      <c r="H988" s="2"/>
    </row>
    <row r="989" spans="2:8">
      <c r="B989" s="2" t="s">
        <v>1432</v>
      </c>
      <c r="C989" s="2">
        <v>26</v>
      </c>
      <c r="D989" s="2" t="s">
        <v>446</v>
      </c>
      <c r="E989" s="2"/>
      <c r="F989" s="2"/>
      <c r="G989" s="2"/>
      <c r="H989" s="2"/>
    </row>
    <row r="990" spans="2:8">
      <c r="B990" s="2" t="s">
        <v>1433</v>
      </c>
      <c r="C990" s="2">
        <v>24</v>
      </c>
      <c r="D990" s="2" t="s">
        <v>446</v>
      </c>
      <c r="E990" s="2"/>
      <c r="F990" s="2"/>
      <c r="G990" s="2"/>
      <c r="H990" s="2"/>
    </row>
    <row r="991" spans="2:8">
      <c r="B991" s="2" t="s">
        <v>1434</v>
      </c>
      <c r="C991" s="2">
        <v>20</v>
      </c>
      <c r="D991" s="2" t="s">
        <v>446</v>
      </c>
      <c r="E991" s="2"/>
      <c r="F991" s="2"/>
      <c r="G991" s="2"/>
      <c r="H991" s="2"/>
    </row>
    <row r="992" spans="2:8">
      <c r="B992" s="2" t="s">
        <v>1435</v>
      </c>
      <c r="C992" s="2">
        <v>14</v>
      </c>
      <c r="D992" s="2" t="s">
        <v>446</v>
      </c>
      <c r="E992" s="2"/>
      <c r="F992" s="2"/>
      <c r="G992" s="2"/>
      <c r="H992" s="2"/>
    </row>
    <row r="993" spans="2:8">
      <c r="B993" s="2" t="s">
        <v>1436</v>
      </c>
      <c r="C993" s="2">
        <v>6</v>
      </c>
      <c r="D993" s="2" t="s">
        <v>446</v>
      </c>
      <c r="E993" s="2"/>
      <c r="F993" s="2"/>
      <c r="G993" s="2"/>
      <c r="H993" s="2"/>
    </row>
    <row r="994" spans="2:8">
      <c r="B994" s="2" t="s">
        <v>1437</v>
      </c>
      <c r="C994" s="2">
        <v>17</v>
      </c>
      <c r="D994" s="2" t="s">
        <v>446</v>
      </c>
      <c r="E994" s="2"/>
      <c r="F994" s="2"/>
      <c r="G994" s="2"/>
      <c r="H994" s="2"/>
    </row>
    <row r="995" spans="2:8">
      <c r="B995" s="2" t="s">
        <v>1438</v>
      </c>
      <c r="C995" s="2">
        <v>20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22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25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25</v>
      </c>
      <c r="D998" s="2" t="s">
        <v>446</v>
      </c>
      <c r="E998" s="2"/>
      <c r="F998" s="2"/>
      <c r="G998" s="2"/>
      <c r="H998" s="2"/>
    </row>
    <row r="999" spans="2:8">
      <c r="B999" s="2" t="s">
        <v>1442</v>
      </c>
      <c r="C999" s="2">
        <v>26</v>
      </c>
      <c r="D999" s="2" t="s">
        <v>446</v>
      </c>
      <c r="E999" s="2"/>
      <c r="F999" s="2"/>
      <c r="G999" s="2"/>
      <c r="H999" s="2"/>
    </row>
    <row r="1000" spans="2:8">
      <c r="B1000" s="2" t="s">
        <v>1443</v>
      </c>
      <c r="C1000" s="2">
        <v>30</v>
      </c>
      <c r="D1000" s="2" t="s">
        <v>446</v>
      </c>
      <c r="E1000" s="2"/>
      <c r="F1000" s="2"/>
      <c r="G1000" s="2"/>
      <c r="H1000" s="2"/>
    </row>
    <row r="1001" spans="2:8">
      <c r="B1001" s="2" t="s">
        <v>1444</v>
      </c>
      <c r="C1001" s="2">
        <v>30</v>
      </c>
      <c r="D1001" s="2" t="s">
        <v>446</v>
      </c>
      <c r="E1001" s="2"/>
      <c r="F1001" s="2"/>
      <c r="G1001" s="2"/>
      <c r="H1001" s="2"/>
    </row>
    <row r="1002" spans="2:8">
      <c r="B1002" s="2" t="s">
        <v>1445</v>
      </c>
      <c r="C1002" s="2">
        <v>29</v>
      </c>
      <c r="D1002" s="2" t="s">
        <v>446</v>
      </c>
      <c r="E1002" s="2"/>
      <c r="F1002" s="2"/>
      <c r="G1002" s="2"/>
      <c r="H1002" s="2"/>
    </row>
    <row r="1003" spans="2:8">
      <c r="B1003" s="2" t="s">
        <v>1446</v>
      </c>
      <c r="C1003" s="2">
        <v>27</v>
      </c>
      <c r="D1003" s="2" t="s">
        <v>446</v>
      </c>
      <c r="E1003" s="2"/>
      <c r="F1003" s="2"/>
      <c r="G1003" s="2"/>
      <c r="H1003" s="2"/>
    </row>
    <row r="1004" spans="2:8">
      <c r="B1004" s="2" t="s">
        <v>1447</v>
      </c>
      <c r="C1004" s="2">
        <v>26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27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35</v>
      </c>
      <c r="D1006" s="2" t="s">
        <v>446</v>
      </c>
      <c r="E1006" s="2"/>
      <c r="F1006" s="2"/>
      <c r="G1006" s="2"/>
      <c r="H1006" s="2"/>
    </row>
    <row r="1007" spans="2:8">
      <c r="B1007" s="2" t="s">
        <v>1450</v>
      </c>
      <c r="C1007" s="2">
        <v>35</v>
      </c>
      <c r="D1007" s="2" t="s">
        <v>446</v>
      </c>
      <c r="E1007" s="2"/>
      <c r="F1007" s="2"/>
      <c r="G1007" s="2"/>
      <c r="H1007" s="2"/>
    </row>
    <row r="1008" spans="2:8">
      <c r="B1008" s="2" t="s">
        <v>1451</v>
      </c>
      <c r="C1008" s="2">
        <v>31</v>
      </c>
      <c r="D1008" s="2" t="s">
        <v>446</v>
      </c>
      <c r="E1008" s="2"/>
      <c r="F1008" s="2"/>
      <c r="G1008" s="2"/>
      <c r="H1008" s="2"/>
    </row>
    <row r="1009" spans="2:8">
      <c r="B1009" s="2" t="s">
        <v>1452</v>
      </c>
      <c r="C1009" s="2">
        <v>28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30</v>
      </c>
      <c r="D1010" s="2" t="s">
        <v>446</v>
      </c>
      <c r="E1010" s="2"/>
      <c r="F1010" s="2"/>
      <c r="G1010" s="2"/>
      <c r="H1010" s="2"/>
    </row>
    <row r="1011" spans="2:8">
      <c r="B1011" s="2" t="s">
        <v>1454</v>
      </c>
      <c r="C1011" s="2">
        <v>20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13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9</v>
      </c>
      <c r="D1013" s="2" t="s">
        <v>446</v>
      </c>
      <c r="E1013" s="2"/>
      <c r="F1013" s="2"/>
      <c r="G1013" s="2"/>
      <c r="H1013" s="2"/>
    </row>
    <row r="1014" spans="2:8">
      <c r="B1014" s="2" t="s">
        <v>1457</v>
      </c>
      <c r="C1014" s="2">
        <v>19</v>
      </c>
      <c r="D1014" s="2" t="s">
        <v>446</v>
      </c>
      <c r="E1014" s="2"/>
      <c r="F1014" s="2"/>
      <c r="G1014" s="2"/>
      <c r="H1014" s="2"/>
    </row>
    <row r="1015" spans="2:8">
      <c r="B1015" s="2" t="s">
        <v>1458</v>
      </c>
      <c r="C1015" s="2">
        <v>20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25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27</v>
      </c>
      <c r="D1017" s="2" t="s">
        <v>446</v>
      </c>
      <c r="E1017" s="2"/>
      <c r="F1017" s="2"/>
      <c r="G1017" s="2"/>
      <c r="H1017" s="2"/>
    </row>
    <row r="1018" spans="2:8">
      <c r="B1018" s="2" t="s">
        <v>1461</v>
      </c>
      <c r="C1018" s="2">
        <v>26</v>
      </c>
      <c r="D1018" s="2" t="s">
        <v>446</v>
      </c>
      <c r="E1018" s="2"/>
      <c r="F1018" s="2"/>
      <c r="G1018" s="2"/>
      <c r="H1018" s="2"/>
    </row>
    <row r="1019" spans="2:8">
      <c r="B1019" s="2" t="s">
        <v>1462</v>
      </c>
      <c r="C1019" s="2">
        <v>25</v>
      </c>
      <c r="D1019" s="2" t="s">
        <v>446</v>
      </c>
      <c r="E1019" s="2"/>
      <c r="F1019" s="2"/>
      <c r="G1019" s="2"/>
      <c r="H1019" s="2"/>
    </row>
    <row r="1020" spans="2:8">
      <c r="B1020" s="2" t="s">
        <v>1463</v>
      </c>
      <c r="C1020" s="2">
        <v>24</v>
      </c>
      <c r="D1020" s="2" t="s">
        <v>446</v>
      </c>
      <c r="E1020" s="2"/>
      <c r="F1020" s="2"/>
      <c r="G1020" s="2"/>
      <c r="H1020" s="2"/>
    </row>
    <row r="1021" spans="2:8">
      <c r="B1021" s="2" t="s">
        <v>1464</v>
      </c>
      <c r="C1021" s="2">
        <v>23</v>
      </c>
      <c r="D1021" s="2" t="s">
        <v>446</v>
      </c>
      <c r="E1021" s="2"/>
      <c r="F1021" s="2"/>
      <c r="G1021" s="2"/>
      <c r="H1021" s="2"/>
    </row>
    <row r="1022" spans="2:8">
      <c r="B1022" s="2" t="s">
        <v>1465</v>
      </c>
      <c r="C1022" s="2">
        <v>26</v>
      </c>
      <c r="D1022" s="2" t="s">
        <v>446</v>
      </c>
      <c r="E1022" s="2"/>
      <c r="F1022" s="2"/>
      <c r="G1022" s="2"/>
      <c r="H1022" s="2"/>
    </row>
    <row r="1023" spans="2:8">
      <c r="B1023" s="2" t="s">
        <v>1466</v>
      </c>
      <c r="C1023" s="2">
        <v>23</v>
      </c>
      <c r="D1023" s="2" t="s">
        <v>446</v>
      </c>
      <c r="E1023" s="2"/>
      <c r="F1023" s="2"/>
      <c r="G1023" s="2"/>
      <c r="H1023" s="2"/>
    </row>
    <row r="1024" spans="2:8">
      <c r="B1024" s="2" t="s">
        <v>1467</v>
      </c>
      <c r="C1024" s="2">
        <v>24</v>
      </c>
      <c r="D1024" s="2" t="s">
        <v>446</v>
      </c>
      <c r="E1024" s="2"/>
      <c r="F1024" s="2"/>
      <c r="G1024" s="2"/>
      <c r="H1024" s="2"/>
    </row>
    <row r="1025" spans="2:8">
      <c r="B1025" s="2" t="s">
        <v>1468</v>
      </c>
      <c r="C1025" s="2">
        <v>25</v>
      </c>
      <c r="D1025" s="2" t="s">
        <v>446</v>
      </c>
      <c r="E1025" s="2"/>
      <c r="F1025" s="2"/>
      <c r="G1025" s="2"/>
      <c r="H1025" s="2"/>
    </row>
    <row r="1026" spans="2:8">
      <c r="B1026" s="2" t="s">
        <v>1469</v>
      </c>
      <c r="C1026" s="2">
        <v>25</v>
      </c>
      <c r="D1026" s="2" t="s">
        <v>446</v>
      </c>
      <c r="E1026" s="2"/>
      <c r="F1026" s="2"/>
      <c r="G1026" s="2"/>
      <c r="H1026" s="2"/>
    </row>
    <row r="1027" spans="2:8">
      <c r="B1027" s="2" t="s">
        <v>1470</v>
      </c>
      <c r="C1027" s="2">
        <v>23</v>
      </c>
      <c r="D1027" s="2" t="s">
        <v>446</v>
      </c>
      <c r="E1027" s="2"/>
      <c r="F1027" s="2"/>
      <c r="G1027" s="2"/>
      <c r="H1027" s="2"/>
    </row>
    <row r="1028" spans="2:8">
      <c r="B1028" s="2" t="s">
        <v>1471</v>
      </c>
      <c r="C1028" s="2">
        <v>22</v>
      </c>
      <c r="D1028" s="2" t="s">
        <v>446</v>
      </c>
      <c r="E1028" s="2"/>
      <c r="F1028" s="2"/>
      <c r="G1028" s="2"/>
      <c r="H1028" s="2"/>
    </row>
    <row r="1029" spans="2:8">
      <c r="B1029" s="2" t="s">
        <v>1472</v>
      </c>
      <c r="C1029" s="2">
        <v>22</v>
      </c>
      <c r="D1029" s="2" t="s">
        <v>446</v>
      </c>
      <c r="E1029" s="2"/>
      <c r="F1029" s="2"/>
      <c r="G1029" s="2"/>
      <c r="H1029" s="2"/>
    </row>
    <row r="1030" spans="2:8">
      <c r="B1030" s="2" t="s">
        <v>1473</v>
      </c>
      <c r="C1030" s="2">
        <v>22</v>
      </c>
      <c r="D1030" s="2" t="s">
        <v>446</v>
      </c>
      <c r="E1030" s="2"/>
      <c r="F1030" s="2"/>
      <c r="G1030" s="2"/>
      <c r="H1030" s="2"/>
    </row>
    <row r="1031" spans="2:8">
      <c r="B1031" s="2" t="s">
        <v>1474</v>
      </c>
      <c r="C1031" s="2">
        <v>27</v>
      </c>
      <c r="D1031" s="2" t="s">
        <v>446</v>
      </c>
      <c r="E1031" s="2"/>
      <c r="F1031" s="2"/>
      <c r="G1031" s="2"/>
      <c r="H1031" s="2"/>
    </row>
    <row r="1032" spans="2:8">
      <c r="B1032" s="2" t="s">
        <v>1475</v>
      </c>
      <c r="C1032" s="2">
        <v>27</v>
      </c>
      <c r="D1032" s="2" t="s">
        <v>446</v>
      </c>
      <c r="E1032" s="2"/>
      <c r="F1032" s="2"/>
      <c r="G1032" s="2"/>
      <c r="H1032" s="2"/>
    </row>
    <row r="1033" spans="2:8">
      <c r="B1033" s="2" t="s">
        <v>1476</v>
      </c>
      <c r="C1033" s="2">
        <v>28</v>
      </c>
      <c r="D1033" s="2" t="s">
        <v>446</v>
      </c>
      <c r="E1033" s="2"/>
      <c r="F1033" s="2"/>
      <c r="G1033" s="2"/>
      <c r="H1033" s="2"/>
    </row>
    <row r="1034" spans="2:8">
      <c r="B1034" s="2" t="s">
        <v>1477</v>
      </c>
      <c r="C1034" s="2">
        <v>28</v>
      </c>
      <c r="D1034" s="2" t="s">
        <v>446</v>
      </c>
      <c r="E1034" s="2"/>
      <c r="F1034" s="2"/>
      <c r="G1034" s="2"/>
      <c r="H1034" s="2"/>
    </row>
    <row r="1035" spans="2:8">
      <c r="B1035" s="2" t="s">
        <v>1478</v>
      </c>
      <c r="C1035" s="2">
        <v>27</v>
      </c>
      <c r="D1035" s="2" t="s">
        <v>446</v>
      </c>
      <c r="E1035" s="2"/>
      <c r="F1035" s="2"/>
      <c r="G1035" s="2"/>
      <c r="H1035" s="2"/>
    </row>
    <row r="1036" spans="2:8">
      <c r="B1036" s="2" t="s">
        <v>1479</v>
      </c>
      <c r="C1036" s="2">
        <v>27</v>
      </c>
      <c r="D1036" s="2" t="s">
        <v>446</v>
      </c>
      <c r="E1036" s="2"/>
      <c r="F1036" s="2"/>
      <c r="G1036" s="2"/>
      <c r="H1036" s="2"/>
    </row>
    <row r="1037" spans="2:8">
      <c r="B1037" s="2" t="s">
        <v>1480</v>
      </c>
      <c r="C1037" s="2">
        <v>26</v>
      </c>
      <c r="D1037" s="2" t="s">
        <v>446</v>
      </c>
      <c r="E1037" s="2"/>
      <c r="F1037" s="2"/>
      <c r="G1037" s="2"/>
      <c r="H1037" s="2"/>
    </row>
    <row r="1038" spans="2:8">
      <c r="B1038" s="2" t="s">
        <v>1481</v>
      </c>
      <c r="C1038" s="2">
        <v>27</v>
      </c>
      <c r="D1038" s="2" t="s">
        <v>446</v>
      </c>
      <c r="E1038" s="2"/>
      <c r="F1038" s="2"/>
      <c r="G1038" s="2"/>
      <c r="H1038" s="2"/>
    </row>
    <row r="1039" spans="2:8">
      <c r="B1039" s="2" t="s">
        <v>1482</v>
      </c>
      <c r="C1039" s="2">
        <v>27</v>
      </c>
      <c r="D1039" s="2" t="s">
        <v>446</v>
      </c>
      <c r="E1039" s="2"/>
      <c r="F1039" s="2"/>
      <c r="G1039" s="2"/>
      <c r="H1039" s="2"/>
    </row>
    <row r="1040" spans="2:8">
      <c r="B1040" s="2" t="s">
        <v>1483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1484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22</v>
      </c>
      <c r="D1044" s="2" t="s">
        <v>446</v>
      </c>
      <c r="E1044" s="2"/>
      <c r="F1044" s="2"/>
      <c r="G1044" s="2"/>
      <c r="H1044" s="2"/>
    </row>
    <row r="1045" spans="2:8">
      <c r="B1045" s="2" t="s">
        <v>1488</v>
      </c>
      <c r="C1045" s="2">
        <v>22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17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16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16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15</v>
      </c>
      <c r="D1049" s="2" t="s">
        <v>446</v>
      </c>
      <c r="E1049" s="2"/>
      <c r="F1049" s="2"/>
      <c r="G1049" s="2"/>
      <c r="H1049" s="2"/>
    </row>
    <row r="1050" spans="2:8">
      <c r="B1050" s="2" t="s">
        <v>1493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1497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17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24</v>
      </c>
      <c r="D1056" s="2" t="s">
        <v>446</v>
      </c>
      <c r="E1056" s="2"/>
      <c r="F1056" s="2"/>
      <c r="G1056" s="2"/>
      <c r="H1056" s="2"/>
    </row>
    <row r="1057" spans="2:8">
      <c r="B1057" s="2" t="s">
        <v>1500</v>
      </c>
      <c r="C1057" s="2">
        <v>26</v>
      </c>
      <c r="D1057" s="2" t="s">
        <v>446</v>
      </c>
      <c r="E1057" s="2"/>
      <c r="F1057" s="2"/>
      <c r="G1057" s="2"/>
      <c r="H1057" s="2"/>
    </row>
    <row r="1058" spans="2:8">
      <c r="B1058" s="2" t="s">
        <v>1501</v>
      </c>
      <c r="C1058" s="2">
        <v>28</v>
      </c>
      <c r="D1058" s="2" t="s">
        <v>446</v>
      </c>
      <c r="E1058" s="2"/>
      <c r="F1058" s="2"/>
      <c r="G1058" s="2"/>
      <c r="H1058" s="2"/>
    </row>
    <row r="1059" spans="2:8">
      <c r="B1059" s="2" t="s">
        <v>1502</v>
      </c>
      <c r="C1059" s="2">
        <v>29</v>
      </c>
      <c r="D1059" s="2" t="s">
        <v>446</v>
      </c>
      <c r="E1059" s="2"/>
      <c r="F1059" s="2"/>
      <c r="G1059" s="2"/>
      <c r="H1059" s="2"/>
    </row>
    <row r="1060" spans="2:8">
      <c r="B1060" s="2" t="s">
        <v>1503</v>
      </c>
      <c r="C1060" s="2">
        <v>29</v>
      </c>
      <c r="D1060" s="2" t="s">
        <v>446</v>
      </c>
      <c r="E1060" s="2"/>
      <c r="F1060" s="2"/>
      <c r="G1060" s="2"/>
      <c r="H1060" s="2"/>
    </row>
    <row r="1061" spans="2:8">
      <c r="B1061" s="2" t="s">
        <v>1504</v>
      </c>
      <c r="C1061" s="2">
        <v>29</v>
      </c>
      <c r="D1061" s="2" t="s">
        <v>446</v>
      </c>
      <c r="E1061" s="2"/>
      <c r="F1061" s="2"/>
      <c r="G1061" s="2"/>
      <c r="H1061" s="2"/>
    </row>
    <row r="1062" spans="2:8">
      <c r="B1062" s="2" t="s">
        <v>1505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1506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37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36</v>
      </c>
      <c r="D1073" s="2" t="s">
        <v>446</v>
      </c>
      <c r="E1073" s="2"/>
      <c r="F1073" s="2"/>
      <c r="G1073" s="2"/>
      <c r="H1073" s="2"/>
    </row>
    <row r="1074" spans="2:8">
      <c r="B1074" s="2" t="s">
        <v>1517</v>
      </c>
      <c r="C1074" s="2">
        <v>35</v>
      </c>
      <c r="D1074" s="2" t="s">
        <v>446</v>
      </c>
      <c r="E1074" s="2"/>
      <c r="F1074" s="2"/>
      <c r="G1074" s="2"/>
      <c r="H1074" s="2"/>
    </row>
    <row r="1075" spans="2:8">
      <c r="B1075" s="2" t="s">
        <v>1518</v>
      </c>
      <c r="C1075" s="2">
        <v>34</v>
      </c>
      <c r="D1075" s="2" t="s">
        <v>446</v>
      </c>
      <c r="E1075" s="2"/>
      <c r="F1075" s="2"/>
      <c r="G1075" s="2"/>
      <c r="H1075" s="2"/>
    </row>
    <row r="1076" spans="2:8">
      <c r="B1076" s="2" t="s">
        <v>1519</v>
      </c>
      <c r="C1076" s="2">
        <v>32</v>
      </c>
      <c r="D1076" s="2" t="s">
        <v>446</v>
      </c>
      <c r="E1076" s="2"/>
      <c r="F1076" s="2"/>
      <c r="G1076" s="2"/>
      <c r="H1076" s="2"/>
    </row>
    <row r="1077" spans="2:8">
      <c r="B1077" s="2" t="s">
        <v>1520</v>
      </c>
      <c r="C1077" s="2">
        <v>30</v>
      </c>
      <c r="D1077" s="2" t="s">
        <v>446</v>
      </c>
      <c r="E1077" s="2"/>
      <c r="F1077" s="2"/>
      <c r="G1077" s="2"/>
      <c r="H1077" s="2"/>
    </row>
    <row r="1078" spans="2:8">
      <c r="B1078" s="2" t="s">
        <v>1521</v>
      </c>
      <c r="C1078" s="2">
        <v>29</v>
      </c>
      <c r="D1078" s="2" t="s">
        <v>446</v>
      </c>
      <c r="E1078" s="2"/>
      <c r="F1078" s="2"/>
      <c r="G1078" s="2"/>
      <c r="H1078" s="2"/>
    </row>
    <row r="1079" spans="2:8">
      <c r="B1079" s="2" t="s">
        <v>1522</v>
      </c>
      <c r="C1079" s="2">
        <v>20</v>
      </c>
      <c r="D1079" s="2" t="s">
        <v>446</v>
      </c>
      <c r="E1079" s="2"/>
      <c r="F1079" s="2"/>
      <c r="G1079" s="2"/>
      <c r="H1079" s="2"/>
    </row>
    <row r="1080" spans="2:8">
      <c r="B1080" s="2" t="s">
        <v>1523</v>
      </c>
      <c r="C1080" s="2">
        <v>19</v>
      </c>
      <c r="D1080" s="2" t="s">
        <v>446</v>
      </c>
      <c r="E1080" s="2"/>
      <c r="F1080" s="2"/>
      <c r="G1080" s="2"/>
      <c r="H1080" s="2"/>
    </row>
    <row r="1081" spans="2:8">
      <c r="B1081" s="2" t="s">
        <v>1524</v>
      </c>
      <c r="C1081" s="2">
        <v>18</v>
      </c>
      <c r="D1081" s="2" t="s">
        <v>446</v>
      </c>
      <c r="E1081" s="2"/>
      <c r="F1081" s="2"/>
      <c r="G1081" s="2"/>
      <c r="H1081" s="2"/>
    </row>
    <row r="1082" spans="2:8">
      <c r="B1082" s="2" t="s">
        <v>1525</v>
      </c>
      <c r="C1082" s="2">
        <v>15</v>
      </c>
      <c r="D1082" s="2" t="s">
        <v>446</v>
      </c>
      <c r="E1082" s="2"/>
      <c r="F1082" s="2"/>
      <c r="G1082" s="2"/>
      <c r="H1082" s="2"/>
    </row>
    <row r="1083" spans="2:8">
      <c r="B1083" s="2" t="s">
        <v>1526</v>
      </c>
      <c r="C1083" s="2">
        <v>23</v>
      </c>
      <c r="D1083" s="2" t="s">
        <v>446</v>
      </c>
      <c r="E1083" s="2"/>
      <c r="F1083" s="2"/>
      <c r="G1083" s="2"/>
      <c r="H1083" s="2"/>
    </row>
    <row r="1084" spans="2:8">
      <c r="B1084" s="2" t="s">
        <v>1527</v>
      </c>
      <c r="C1084" s="2">
        <v>24</v>
      </c>
      <c r="D1084" s="2" t="s">
        <v>446</v>
      </c>
      <c r="E1084" s="2"/>
      <c r="F1084" s="2"/>
      <c r="G1084" s="2"/>
      <c r="H1084" s="2"/>
    </row>
    <row r="1085" spans="2:8">
      <c r="B1085" s="2" t="s">
        <v>1528</v>
      </c>
      <c r="C1085" s="2">
        <v>23</v>
      </c>
      <c r="D1085" s="2" t="s">
        <v>446</v>
      </c>
      <c r="E1085" s="2"/>
      <c r="F1085" s="2"/>
      <c r="G1085" s="2"/>
      <c r="H1085" s="2"/>
    </row>
    <row r="1086" spans="2:8">
      <c r="B1086" s="2" t="s">
        <v>1529</v>
      </c>
      <c r="C1086" s="2">
        <v>22</v>
      </c>
      <c r="D1086" s="2" t="s">
        <v>446</v>
      </c>
      <c r="E1086" s="2"/>
      <c r="F1086" s="2"/>
      <c r="G1086" s="2"/>
      <c r="H1086" s="2"/>
    </row>
    <row r="1087" spans="2:8">
      <c r="B1087" s="2" t="s">
        <v>1530</v>
      </c>
      <c r="C1087" s="2">
        <v>16</v>
      </c>
      <c r="D1087" s="2" t="s">
        <v>446</v>
      </c>
      <c r="E1087" s="2"/>
      <c r="F1087" s="2"/>
      <c r="G1087" s="2"/>
      <c r="H1087" s="2"/>
    </row>
    <row r="1088" spans="2:8">
      <c r="B1088" s="2" t="s">
        <v>1531</v>
      </c>
      <c r="C1088" s="2">
        <v>15</v>
      </c>
      <c r="D1088" s="2" t="s">
        <v>446</v>
      </c>
      <c r="E1088" s="2"/>
      <c r="F1088" s="2"/>
      <c r="G1088" s="2"/>
      <c r="H1088" s="2"/>
    </row>
    <row r="1089" spans="2:8">
      <c r="B1089" s="2" t="s">
        <v>1532</v>
      </c>
      <c r="C1089" s="2">
        <v>18</v>
      </c>
      <c r="D1089" s="2" t="s">
        <v>446</v>
      </c>
      <c r="E1089" s="2"/>
      <c r="F1089" s="2"/>
      <c r="G1089" s="2"/>
      <c r="H1089" s="2"/>
    </row>
    <row r="1090" spans="2:8">
      <c r="B1090" s="2" t="s">
        <v>1533</v>
      </c>
      <c r="C1090" s="2">
        <v>31</v>
      </c>
      <c r="D1090" s="2" t="s">
        <v>446</v>
      </c>
      <c r="E1090" s="2"/>
      <c r="F1090" s="2"/>
      <c r="G1090" s="2"/>
      <c r="H1090" s="2"/>
    </row>
    <row r="1091" spans="2:8">
      <c r="B1091" s="2" t="s">
        <v>1534</v>
      </c>
      <c r="C1091" s="2">
        <v>31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26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21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20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20</v>
      </c>
      <c r="D1095" s="2" t="s">
        <v>446</v>
      </c>
      <c r="E1095" s="2"/>
      <c r="F1095" s="2"/>
      <c r="G1095" s="2"/>
      <c r="H1095" s="2"/>
    </row>
    <row r="1096" spans="2:8">
      <c r="B1096" s="2" t="s">
        <v>1539</v>
      </c>
      <c r="C1096" s="2">
        <v>28</v>
      </c>
      <c r="D1096" s="2" t="s">
        <v>446</v>
      </c>
      <c r="E1096" s="2"/>
      <c r="F1096" s="2"/>
      <c r="G1096" s="2"/>
      <c r="H1096" s="2"/>
    </row>
    <row r="1097" spans="2:8">
      <c r="B1097" s="2" t="s">
        <v>1540</v>
      </c>
      <c r="C1097" s="2">
        <v>28</v>
      </c>
      <c r="D1097" s="2" t="s">
        <v>446</v>
      </c>
      <c r="E1097" s="2"/>
      <c r="F1097" s="2"/>
      <c r="G1097" s="2"/>
      <c r="H1097" s="2"/>
    </row>
    <row r="1098" spans="2:8">
      <c r="B1098" s="2" t="s">
        <v>1541</v>
      </c>
      <c r="C1098" s="2">
        <v>28</v>
      </c>
      <c r="D1098" s="2" t="s">
        <v>446</v>
      </c>
      <c r="E1098" s="2"/>
      <c r="F1098" s="2"/>
      <c r="G1098" s="2"/>
      <c r="H1098" s="2"/>
    </row>
    <row r="1099" spans="2:8">
      <c r="B1099" s="2" t="s">
        <v>1542</v>
      </c>
      <c r="C1099" s="2">
        <v>30</v>
      </c>
      <c r="D1099" s="2" t="s">
        <v>446</v>
      </c>
      <c r="E1099" s="2"/>
      <c r="F1099" s="2"/>
      <c r="G1099" s="2"/>
      <c r="H1099" s="2"/>
    </row>
    <row r="1100" spans="2:8">
      <c r="B1100" s="2" t="s">
        <v>1543</v>
      </c>
      <c r="C1100" s="2">
        <v>29</v>
      </c>
      <c r="D1100" s="2" t="s">
        <v>446</v>
      </c>
      <c r="E1100" s="2"/>
      <c r="F1100" s="2"/>
      <c r="G1100" s="2"/>
      <c r="H1100" s="2"/>
    </row>
    <row r="1101" spans="2:8">
      <c r="B1101" s="2" t="s">
        <v>1544</v>
      </c>
      <c r="C1101" s="2">
        <v>27</v>
      </c>
      <c r="D1101" s="2" t="s">
        <v>446</v>
      </c>
      <c r="E1101" s="2"/>
      <c r="F1101" s="2"/>
      <c r="G1101" s="2"/>
      <c r="H1101" s="2"/>
    </row>
    <row r="1102" spans="2:8">
      <c r="B1102" s="2" t="s">
        <v>1545</v>
      </c>
      <c r="C1102" s="2">
        <v>30</v>
      </c>
      <c r="D1102" s="2" t="s">
        <v>446</v>
      </c>
      <c r="E1102" s="2"/>
      <c r="F1102" s="2"/>
      <c r="G1102" s="2"/>
      <c r="H1102" s="2"/>
    </row>
    <row r="1103" spans="2:8">
      <c r="B1103" s="2" t="s">
        <v>1546</v>
      </c>
      <c r="C1103" s="2">
        <v>24</v>
      </c>
      <c r="D1103" s="2" t="s">
        <v>446</v>
      </c>
      <c r="E1103" s="2"/>
      <c r="F1103" s="2"/>
      <c r="G1103" s="2"/>
      <c r="H1103" s="2"/>
    </row>
    <row r="1104" spans="2:8">
      <c r="B1104" s="2" t="s">
        <v>1547</v>
      </c>
      <c r="C1104" s="2">
        <v>27</v>
      </c>
      <c r="D1104" s="2" t="s">
        <v>446</v>
      </c>
      <c r="E1104" s="2"/>
      <c r="F1104" s="2"/>
      <c r="G1104" s="2"/>
      <c r="H1104" s="2"/>
    </row>
    <row r="1105" spans="2:8">
      <c r="B1105" s="2" t="s">
        <v>1548</v>
      </c>
      <c r="C1105" s="2">
        <v>28</v>
      </c>
      <c r="D1105" s="2" t="s">
        <v>446</v>
      </c>
      <c r="E1105" s="2"/>
      <c r="F1105" s="2"/>
      <c r="G1105" s="2"/>
      <c r="H1105" s="2"/>
    </row>
    <row r="1106" spans="2:8">
      <c r="B1106" s="2" t="s">
        <v>1549</v>
      </c>
      <c r="C1106" s="2">
        <v>28</v>
      </c>
      <c r="D1106" s="2" t="s">
        <v>446</v>
      </c>
      <c r="E1106" s="2"/>
      <c r="F1106" s="2"/>
      <c r="G1106" s="2"/>
      <c r="H1106" s="2"/>
    </row>
    <row r="1107" spans="2:8">
      <c r="B1107" s="2" t="s">
        <v>1550</v>
      </c>
      <c r="C1107" s="2">
        <v>29</v>
      </c>
      <c r="D1107" s="2" t="s">
        <v>446</v>
      </c>
      <c r="E1107" s="2"/>
      <c r="F1107" s="2"/>
      <c r="G1107" s="2"/>
      <c r="H1107" s="2"/>
    </row>
    <row r="1108" spans="2:8">
      <c r="B1108" s="2" t="s">
        <v>1551</v>
      </c>
      <c r="C1108" s="2">
        <v>27</v>
      </c>
      <c r="D1108" s="2" t="s">
        <v>446</v>
      </c>
      <c r="E1108" s="2"/>
      <c r="F1108" s="2"/>
      <c r="G1108" s="2"/>
      <c r="H1108" s="2"/>
    </row>
    <row r="1109" spans="2:8">
      <c r="B1109" s="2" t="s">
        <v>1552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13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13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13</v>
      </c>
      <c r="D1123" s="2" t="s">
        <v>19</v>
      </c>
      <c r="E1123" s="2"/>
      <c r="F1123" s="2"/>
      <c r="G1123" s="2"/>
      <c r="H1123" s="2"/>
    </row>
    <row r="1124" spans="2:8">
      <c r="B1124" s="2" t="s">
        <v>1567</v>
      </c>
      <c r="C1124" s="2">
        <v>10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9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22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22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1585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1586</v>
      </c>
      <c r="C1143" s="2">
        <v>31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32</v>
      </c>
      <c r="D1144" s="2" t="s">
        <v>446</v>
      </c>
      <c r="E1144" s="2"/>
      <c r="F1144" s="2"/>
      <c r="G1144" s="2"/>
      <c r="H1144" s="2"/>
    </row>
    <row r="1145" spans="2:8">
      <c r="B1145" s="2" t="s">
        <v>1588</v>
      </c>
      <c r="C1145" s="2">
        <v>34</v>
      </c>
      <c r="D1145" s="2" t="s">
        <v>446</v>
      </c>
      <c r="E1145" s="2"/>
      <c r="F1145" s="2"/>
      <c r="G1145" s="2"/>
      <c r="H1145" s="2"/>
    </row>
    <row r="1146" spans="2:8">
      <c r="B1146" s="2" t="s">
        <v>1589</v>
      </c>
      <c r="C1146" s="2">
        <v>34</v>
      </c>
      <c r="D1146" s="2" t="s">
        <v>446</v>
      </c>
      <c r="E1146" s="2"/>
      <c r="F1146" s="2"/>
      <c r="G1146" s="2"/>
      <c r="H1146" s="2"/>
    </row>
    <row r="1147" spans="2:8">
      <c r="B1147" s="2" t="s">
        <v>1590</v>
      </c>
      <c r="C1147" s="2">
        <v>31</v>
      </c>
      <c r="D1147" s="2" t="s">
        <v>446</v>
      </c>
      <c r="E1147" s="2"/>
      <c r="F1147" s="2"/>
      <c r="G1147" s="2"/>
      <c r="H1147" s="2"/>
    </row>
    <row r="1148" spans="2:8">
      <c r="B1148" s="2" t="s">
        <v>1591</v>
      </c>
      <c r="C1148" s="2">
        <v>12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26</v>
      </c>
      <c r="D1149" s="2" t="s">
        <v>446</v>
      </c>
      <c r="E1149" s="2"/>
      <c r="F1149" s="2"/>
      <c r="G1149" s="2"/>
      <c r="H1149" s="2"/>
    </row>
    <row r="1150" spans="2:8">
      <c r="B1150" s="2" t="s">
        <v>1593</v>
      </c>
      <c r="C1150" s="2">
        <v>26</v>
      </c>
      <c r="D1150" s="2" t="s">
        <v>446</v>
      </c>
      <c r="E1150" s="2"/>
      <c r="F1150" s="2"/>
      <c r="G1150" s="2"/>
      <c r="H1150" s="2"/>
    </row>
    <row r="1151" spans="2:8">
      <c r="B1151" s="2" t="s">
        <v>1594</v>
      </c>
      <c r="C1151" s="2">
        <v>27</v>
      </c>
      <c r="D1151" s="2" t="s">
        <v>446</v>
      </c>
      <c r="E1151" s="2"/>
      <c r="F1151" s="2"/>
      <c r="G1151" s="2"/>
      <c r="H1151" s="2"/>
    </row>
    <row r="1152" spans="2:8">
      <c r="B1152" s="2" t="s">
        <v>1595</v>
      </c>
      <c r="C1152" s="2">
        <v>28</v>
      </c>
      <c r="D1152" s="2" t="s">
        <v>446</v>
      </c>
      <c r="E1152" s="2"/>
      <c r="F1152" s="2"/>
      <c r="G1152" s="2"/>
      <c r="H1152" s="2"/>
    </row>
    <row r="1153" spans="2:8">
      <c r="B1153" s="2" t="s">
        <v>1596</v>
      </c>
      <c r="C1153" s="2">
        <v>28</v>
      </c>
      <c r="D1153" s="2" t="s">
        <v>446</v>
      </c>
      <c r="E1153" s="2"/>
      <c r="F1153" s="2"/>
      <c r="G1153" s="2"/>
      <c r="H1153" s="2"/>
    </row>
    <row r="1154" spans="2:8">
      <c r="B1154" s="2" t="s">
        <v>1597</v>
      </c>
      <c r="C1154" s="2">
        <v>29</v>
      </c>
      <c r="D1154" s="2" t="s">
        <v>446</v>
      </c>
      <c r="E1154" s="2"/>
      <c r="F1154" s="2"/>
      <c r="G1154" s="2"/>
      <c r="H1154" s="2"/>
    </row>
    <row r="1155" spans="2:8">
      <c r="B1155" s="2" t="s">
        <v>1598</v>
      </c>
      <c r="C1155" s="2">
        <v>27</v>
      </c>
      <c r="D1155" s="2" t="s">
        <v>446</v>
      </c>
      <c r="E1155" s="2"/>
      <c r="F1155" s="2"/>
      <c r="G1155" s="2"/>
      <c r="H1155" s="2"/>
    </row>
    <row r="1156" spans="2:8">
      <c r="B1156" s="2" t="s">
        <v>1599</v>
      </c>
      <c r="C1156" s="2">
        <v>25</v>
      </c>
      <c r="D1156" s="2" t="s">
        <v>446</v>
      </c>
      <c r="E1156" s="2"/>
      <c r="F1156" s="2"/>
      <c r="G1156" s="2"/>
      <c r="H1156" s="2"/>
    </row>
    <row r="1157" spans="2:8">
      <c r="B1157" s="2" t="s">
        <v>1600</v>
      </c>
      <c r="C1157" s="2">
        <v>37</v>
      </c>
      <c r="D1157" s="2" t="s">
        <v>446</v>
      </c>
      <c r="E1157" s="2"/>
      <c r="F1157" s="2"/>
      <c r="G1157" s="2"/>
      <c r="H1157" s="2"/>
    </row>
    <row r="1158" spans="2:8">
      <c r="B1158" s="2" t="s">
        <v>1601</v>
      </c>
      <c r="C1158" s="2">
        <v>36</v>
      </c>
      <c r="D1158" s="2" t="s">
        <v>446</v>
      </c>
      <c r="E1158" s="2"/>
      <c r="F1158" s="2"/>
      <c r="G1158" s="2"/>
      <c r="H1158" s="2"/>
    </row>
    <row r="1159" spans="2:8">
      <c r="B1159" s="2" t="s">
        <v>1602</v>
      </c>
      <c r="C1159" s="2">
        <v>34</v>
      </c>
      <c r="D1159" s="2" t="s">
        <v>446</v>
      </c>
      <c r="E1159" s="2"/>
      <c r="F1159" s="2"/>
      <c r="G1159" s="2"/>
      <c r="H1159" s="2"/>
    </row>
    <row r="1160" spans="2:8">
      <c r="B1160" s="2" t="s">
        <v>1603</v>
      </c>
      <c r="C1160" s="2">
        <v>32</v>
      </c>
      <c r="D1160" s="2" t="s">
        <v>446</v>
      </c>
      <c r="E1160" s="2"/>
      <c r="F1160" s="2"/>
      <c r="G1160" s="2"/>
      <c r="H1160" s="2"/>
    </row>
    <row r="1161" spans="2:8">
      <c r="B1161" s="2" t="s">
        <v>1604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446</v>
      </c>
      <c r="E1179" s="2"/>
      <c r="F1179" s="2"/>
      <c r="G1179" s="2"/>
      <c r="H1179" s="2"/>
    </row>
    <row r="1180" spans="2:8">
      <c r="B1180" s="2" t="s">
        <v>1623</v>
      </c>
      <c r="C1180" s="2">
        <v>33</v>
      </c>
      <c r="D1180" s="2" t="s">
        <v>446</v>
      </c>
      <c r="E1180" s="2"/>
      <c r="F1180" s="2"/>
      <c r="G1180" s="2"/>
      <c r="H1180" s="2"/>
    </row>
    <row r="1181" spans="2:8">
      <c r="B1181" s="2" t="s">
        <v>1624</v>
      </c>
      <c r="C1181" s="2">
        <v>29</v>
      </c>
      <c r="D1181" s="2" t="s">
        <v>446</v>
      </c>
      <c r="E1181" s="2"/>
      <c r="F1181" s="2"/>
      <c r="G1181" s="2"/>
      <c r="H1181" s="2"/>
    </row>
    <row r="1182" spans="2:8">
      <c r="B1182" s="2" t="s">
        <v>1625</v>
      </c>
      <c r="C1182" s="2">
        <v>7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13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15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15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15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15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14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13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12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12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16</v>
      </c>
      <c r="D1206" s="2" t="s">
        <v>446</v>
      </c>
      <c r="E1206" s="2"/>
      <c r="F1206" s="2"/>
      <c r="G1206" s="2"/>
      <c r="H1206" s="2"/>
    </row>
    <row r="1207" spans="2:8">
      <c r="B1207" s="2" t="s">
        <v>1650</v>
      </c>
      <c r="C1207" s="2">
        <v>23</v>
      </c>
      <c r="D1207" s="2" t="s">
        <v>446</v>
      </c>
      <c r="E1207" s="2"/>
      <c r="F1207" s="2"/>
      <c r="G1207" s="2"/>
      <c r="H1207" s="2"/>
    </row>
    <row r="1208" spans="2:8">
      <c r="B1208" s="2" t="s">
        <v>1651</v>
      </c>
      <c r="C1208" s="2">
        <v>31</v>
      </c>
      <c r="D1208" s="2" t="s">
        <v>446</v>
      </c>
      <c r="E1208" s="2"/>
      <c r="F1208" s="2"/>
      <c r="G1208" s="2"/>
      <c r="H1208" s="2"/>
    </row>
    <row r="1209" spans="2:8">
      <c r="B1209" s="2" t="s">
        <v>1652</v>
      </c>
      <c r="C1209" s="2">
        <v>31</v>
      </c>
      <c r="D1209" s="2" t="s">
        <v>446</v>
      </c>
      <c r="E1209" s="2"/>
      <c r="F1209" s="2"/>
      <c r="G1209" s="2"/>
      <c r="H1209" s="2"/>
    </row>
    <row r="1210" spans="2:8">
      <c r="B1210" s="2" t="s">
        <v>1653</v>
      </c>
      <c r="C1210" s="2">
        <v>31</v>
      </c>
      <c r="D1210" s="2" t="s">
        <v>446</v>
      </c>
      <c r="E1210" s="2"/>
      <c r="F1210" s="2"/>
      <c r="G1210" s="2"/>
      <c r="H1210" s="2"/>
    </row>
    <row r="1211" spans="2:8">
      <c r="B1211" s="2" t="s">
        <v>1654</v>
      </c>
      <c r="C1211" s="2">
        <v>28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31</v>
      </c>
      <c r="D1212" s="2" t="s">
        <v>446</v>
      </c>
      <c r="E1212" s="2"/>
      <c r="F1212" s="2"/>
      <c r="G1212" s="2"/>
      <c r="H1212" s="2"/>
    </row>
    <row r="1213" spans="2:8">
      <c r="B1213" s="2" t="s">
        <v>1656</v>
      </c>
      <c r="C1213" s="2">
        <v>32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33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34</v>
      </c>
      <c r="D1215" s="2" t="s">
        <v>446</v>
      </c>
      <c r="E1215" s="2"/>
      <c r="F1215" s="2"/>
      <c r="G1215" s="2"/>
      <c r="H1215" s="2"/>
    </row>
    <row r="1216" spans="2:8">
      <c r="B1216" s="2" t="s">
        <v>1659</v>
      </c>
      <c r="C1216" s="2">
        <v>33</v>
      </c>
      <c r="D1216" s="2" t="s">
        <v>446</v>
      </c>
      <c r="E1216" s="2"/>
      <c r="F1216" s="2"/>
      <c r="G1216" s="2"/>
      <c r="H1216" s="2"/>
    </row>
    <row r="1217" spans="2:8">
      <c r="B1217" s="2" t="s">
        <v>1660</v>
      </c>
      <c r="C1217" s="2">
        <v>24</v>
      </c>
      <c r="D1217" s="2" t="s">
        <v>446</v>
      </c>
      <c r="E1217" s="2"/>
      <c r="F1217" s="2"/>
      <c r="G1217" s="2"/>
      <c r="H1217" s="2"/>
    </row>
    <row r="1218" spans="2:8">
      <c r="B1218" s="2" t="s">
        <v>1661</v>
      </c>
      <c r="C1218" s="2">
        <v>24</v>
      </c>
      <c r="D1218" s="2" t="s">
        <v>446</v>
      </c>
      <c r="E1218" s="2"/>
      <c r="F1218" s="2"/>
      <c r="G1218" s="2"/>
      <c r="H1218" s="2"/>
    </row>
    <row r="1219" spans="2:8">
      <c r="B1219" s="2" t="s">
        <v>1662</v>
      </c>
      <c r="C1219" s="2">
        <v>26</v>
      </c>
      <c r="D1219" s="2" t="s">
        <v>446</v>
      </c>
      <c r="E1219" s="2"/>
      <c r="F1219" s="2"/>
      <c r="G1219" s="2"/>
      <c r="H1219" s="2"/>
    </row>
    <row r="1220" spans="2:8">
      <c r="B1220" s="2" t="s">
        <v>1663</v>
      </c>
      <c r="C1220" s="2">
        <v>29</v>
      </c>
      <c r="D1220" s="2" t="s">
        <v>446</v>
      </c>
      <c r="E1220" s="2"/>
      <c r="F1220" s="2"/>
      <c r="G1220" s="2"/>
      <c r="H1220" s="2"/>
    </row>
    <row r="1221" spans="2:8">
      <c r="B1221" s="2" t="s">
        <v>1664</v>
      </c>
      <c r="C1221" s="2">
        <v>29</v>
      </c>
      <c r="D1221" s="2" t="s">
        <v>446</v>
      </c>
      <c r="E1221" s="2"/>
      <c r="F1221" s="2"/>
      <c r="G1221" s="2"/>
      <c r="H1221" s="2"/>
    </row>
    <row r="1222" spans="2:8">
      <c r="B1222" s="2" t="s">
        <v>1665</v>
      </c>
      <c r="C1222" s="2">
        <v>28</v>
      </c>
      <c r="D1222" s="2" t="s">
        <v>446</v>
      </c>
      <c r="E1222" s="2"/>
      <c r="F1222" s="2"/>
      <c r="G1222" s="2"/>
      <c r="H1222" s="2"/>
    </row>
    <row r="1223" spans="2:8">
      <c r="B1223" s="2" t="s">
        <v>1666</v>
      </c>
      <c r="C1223" s="2">
        <v>27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11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13</v>
      </c>
      <c r="D1235" s="2" t="s">
        <v>446</v>
      </c>
      <c r="E1235" s="2"/>
      <c r="F1235" s="2"/>
      <c r="G1235" s="2"/>
      <c r="H1235" s="2"/>
    </row>
    <row r="1236" spans="2:8">
      <c r="B1236" s="2" t="s">
        <v>1679</v>
      </c>
      <c r="C1236" s="2">
        <v>14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14</v>
      </c>
      <c r="D1237" s="2" t="s">
        <v>446</v>
      </c>
      <c r="E1237" s="2"/>
      <c r="F1237" s="2"/>
      <c r="G1237" s="2"/>
      <c r="H1237" s="2"/>
    </row>
    <row r="1238" spans="2:8">
      <c r="B1238" s="2" t="s">
        <v>1681</v>
      </c>
      <c r="C1238" s="2">
        <v>15</v>
      </c>
      <c r="D1238" s="2" t="s">
        <v>446</v>
      </c>
      <c r="E1238" s="2"/>
      <c r="F1238" s="2"/>
      <c r="G1238" s="2"/>
      <c r="H1238" s="2"/>
    </row>
    <row r="1239" spans="2:8">
      <c r="B1239" s="2" t="s">
        <v>1682</v>
      </c>
      <c r="C1239" s="2">
        <v>15</v>
      </c>
      <c r="D1239" s="2" t="s">
        <v>446</v>
      </c>
      <c r="E1239" s="2"/>
      <c r="F1239" s="2"/>
      <c r="G1239" s="2"/>
      <c r="H1239" s="2"/>
    </row>
    <row r="1240" spans="2:8">
      <c r="B1240" s="2" t="s">
        <v>1683</v>
      </c>
      <c r="C1240" s="2">
        <v>15</v>
      </c>
      <c r="D1240" s="2" t="s">
        <v>446</v>
      </c>
      <c r="E1240" s="2"/>
      <c r="F1240" s="2"/>
      <c r="G1240" s="2"/>
      <c r="H1240" s="2"/>
    </row>
    <row r="1241" spans="2:8">
      <c r="B1241" s="2" t="s">
        <v>1684</v>
      </c>
      <c r="C1241" s="2">
        <v>13</v>
      </c>
      <c r="D1241" s="2" t="s">
        <v>446</v>
      </c>
      <c r="E1241" s="2"/>
      <c r="F1241" s="2"/>
      <c r="G1241" s="2"/>
      <c r="H1241" s="2"/>
    </row>
    <row r="1242" spans="2:8">
      <c r="B1242" s="2" t="s">
        <v>1685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26</v>
      </c>
      <c r="D1251" s="2" t="s">
        <v>446</v>
      </c>
      <c r="E1251" s="2"/>
      <c r="F1251" s="2"/>
      <c r="G1251" s="2"/>
      <c r="H1251" s="2"/>
    </row>
    <row r="1252" spans="2:8">
      <c r="B1252" s="2" t="s">
        <v>1695</v>
      </c>
      <c r="C1252" s="2">
        <v>26</v>
      </c>
      <c r="D1252" s="2" t="s">
        <v>446</v>
      </c>
      <c r="E1252" s="2"/>
      <c r="F1252" s="2"/>
      <c r="G1252" s="2"/>
      <c r="H1252" s="2"/>
    </row>
    <row r="1253" spans="2:8">
      <c r="B1253" s="2" t="s">
        <v>1696</v>
      </c>
      <c r="C1253" s="2">
        <v>26</v>
      </c>
      <c r="D1253" s="2" t="s">
        <v>446</v>
      </c>
      <c r="E1253" s="2"/>
      <c r="F1253" s="2"/>
      <c r="G1253" s="2"/>
      <c r="H1253" s="2"/>
    </row>
    <row r="1254" spans="2:8">
      <c r="B1254" s="2" t="s">
        <v>1697</v>
      </c>
      <c r="C1254" s="2">
        <v>27</v>
      </c>
      <c r="D1254" s="2" t="s">
        <v>446</v>
      </c>
      <c r="E1254" s="2"/>
      <c r="F1254" s="2"/>
      <c r="G1254" s="2"/>
      <c r="H1254" s="2"/>
    </row>
    <row r="1255" spans="2:8">
      <c r="B1255" s="2" t="s">
        <v>1698</v>
      </c>
      <c r="C1255" s="2">
        <v>29</v>
      </c>
      <c r="D1255" s="2" t="s">
        <v>446</v>
      </c>
      <c r="E1255" s="2"/>
      <c r="F1255" s="2"/>
      <c r="G1255" s="2"/>
      <c r="H1255" s="2"/>
    </row>
    <row r="1256" spans="2:8">
      <c r="B1256" s="2" t="s">
        <v>1699</v>
      </c>
      <c r="C1256" s="2">
        <v>31</v>
      </c>
      <c r="D1256" s="2" t="s">
        <v>446</v>
      </c>
      <c r="E1256" s="2"/>
      <c r="F1256" s="2"/>
      <c r="G1256" s="2"/>
      <c r="H1256" s="2"/>
    </row>
    <row r="1257" spans="2:8">
      <c r="B1257" s="2" t="s">
        <v>1700</v>
      </c>
      <c r="C1257" s="2">
        <v>32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31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30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33</v>
      </c>
      <c r="D1260" s="2" t="s">
        <v>446</v>
      </c>
      <c r="E1260" s="2"/>
      <c r="F1260" s="2"/>
      <c r="G1260" s="2"/>
      <c r="H1260" s="2"/>
    </row>
    <row r="1261" spans="2:8">
      <c r="B1261" s="2" t="s">
        <v>1704</v>
      </c>
      <c r="C1261" s="2">
        <v>34</v>
      </c>
      <c r="D1261" s="2" t="s">
        <v>446</v>
      </c>
      <c r="E1261" s="2"/>
      <c r="F1261" s="2"/>
      <c r="G1261" s="2"/>
      <c r="H1261" s="2"/>
    </row>
    <row r="1262" spans="2:8">
      <c r="B1262" s="2" t="s">
        <v>1705</v>
      </c>
      <c r="C1262" s="2">
        <v>34</v>
      </c>
      <c r="D1262" s="2" t="s">
        <v>446</v>
      </c>
      <c r="E1262" s="2"/>
      <c r="F1262" s="2"/>
      <c r="G1262" s="2"/>
      <c r="H1262" s="2"/>
    </row>
    <row r="1263" spans="2:8">
      <c r="B1263" s="2" t="s">
        <v>1706</v>
      </c>
      <c r="C1263" s="2">
        <v>35</v>
      </c>
      <c r="D1263" s="2" t="s">
        <v>446</v>
      </c>
      <c r="E1263" s="2"/>
      <c r="F1263" s="2"/>
      <c r="G1263" s="2"/>
      <c r="H1263" s="2"/>
    </row>
    <row r="1264" spans="2:8">
      <c r="B1264" s="2" t="s">
        <v>1707</v>
      </c>
      <c r="C1264" s="2">
        <v>34</v>
      </c>
      <c r="D1264" s="2" t="s">
        <v>446</v>
      </c>
      <c r="E1264" s="2"/>
      <c r="F1264" s="2"/>
      <c r="G1264" s="2"/>
      <c r="H1264" s="2"/>
    </row>
    <row r="1265" spans="2:8">
      <c r="B1265" s="2" t="s">
        <v>1708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20</v>
      </c>
      <c r="D1268" s="2" t="s">
        <v>446</v>
      </c>
      <c r="E1268" s="2"/>
      <c r="F1268" s="2"/>
      <c r="G1268" s="2"/>
      <c r="H1268" s="2"/>
    </row>
    <row r="1269" spans="2:8">
      <c r="B1269" s="2" t="s">
        <v>1712</v>
      </c>
      <c r="C1269" s="2">
        <v>21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24</v>
      </c>
      <c r="D1270" s="2" t="s">
        <v>446</v>
      </c>
      <c r="E1270" s="2"/>
      <c r="F1270" s="2"/>
      <c r="G1270" s="2"/>
      <c r="H1270" s="2"/>
    </row>
    <row r="1271" spans="2:8">
      <c r="B1271" s="2" t="s">
        <v>1714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8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15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1721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23</v>
      </c>
      <c r="D1282" s="2" t="s">
        <v>446</v>
      </c>
      <c r="E1282" s="2"/>
      <c r="F1282" s="2"/>
      <c r="G1282" s="2"/>
      <c r="H1282" s="2"/>
    </row>
    <row r="1283" spans="2:8">
      <c r="B1283" s="2" t="s">
        <v>1726</v>
      </c>
      <c r="C1283" s="2">
        <v>23</v>
      </c>
      <c r="D1283" s="2" t="s">
        <v>446</v>
      </c>
      <c r="E1283" s="2"/>
      <c r="F1283" s="2"/>
      <c r="G1283" s="2"/>
      <c r="H1283" s="2"/>
    </row>
    <row r="1284" spans="2:8">
      <c r="B1284" s="2" t="s">
        <v>1727</v>
      </c>
      <c r="C1284" s="2">
        <v>24</v>
      </c>
      <c r="D1284" s="2" t="s">
        <v>446</v>
      </c>
      <c r="E1284" s="2"/>
      <c r="F1284" s="2"/>
      <c r="G1284" s="2"/>
      <c r="H1284" s="2"/>
    </row>
    <row r="1285" spans="2:8">
      <c r="B1285" s="2" t="s">
        <v>1728</v>
      </c>
      <c r="C1285" s="2">
        <v>23</v>
      </c>
      <c r="D1285" s="2" t="s">
        <v>446</v>
      </c>
      <c r="E1285" s="2"/>
      <c r="F1285" s="2"/>
      <c r="G1285" s="2"/>
      <c r="H1285" s="2"/>
    </row>
    <row r="1286" spans="2:8">
      <c r="B1286" s="2" t="s">
        <v>1729</v>
      </c>
      <c r="C1286" s="2">
        <v>22</v>
      </c>
      <c r="D1286" s="2" t="s">
        <v>446</v>
      </c>
      <c r="E1286" s="2"/>
      <c r="F1286" s="2"/>
      <c r="G1286" s="2"/>
      <c r="H1286" s="2"/>
    </row>
    <row r="1287" spans="2:8">
      <c r="B1287" s="2" t="s">
        <v>1730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1736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1737</v>
      </c>
      <c r="C1294" s="2">
        <v>32</v>
      </c>
      <c r="D1294" s="2" t="s">
        <v>446</v>
      </c>
      <c r="E1294" s="2"/>
      <c r="F1294" s="2"/>
      <c r="G1294" s="2"/>
      <c r="H1294" s="2"/>
    </row>
    <row r="1295" spans="2:8">
      <c r="B1295" s="2" t="s">
        <v>1738</v>
      </c>
      <c r="C1295" s="2">
        <v>32</v>
      </c>
      <c r="D1295" s="2" t="s">
        <v>446</v>
      </c>
      <c r="E1295" s="2"/>
      <c r="F1295" s="2"/>
      <c r="G1295" s="2"/>
      <c r="H1295" s="2"/>
    </row>
    <row r="1296" spans="2:8">
      <c r="B1296" s="2" t="s">
        <v>1739</v>
      </c>
      <c r="C1296" s="2">
        <v>31</v>
      </c>
      <c r="D1296" s="2" t="s">
        <v>446</v>
      </c>
      <c r="E1296" s="2"/>
      <c r="F1296" s="2"/>
      <c r="G1296" s="2"/>
      <c r="H1296" s="2"/>
    </row>
    <row r="1297" spans="2:8">
      <c r="B1297" s="2" t="s">
        <v>1740</v>
      </c>
      <c r="C1297" s="2">
        <v>22</v>
      </c>
      <c r="D1297" s="2" t="s">
        <v>446</v>
      </c>
      <c r="E1297" s="2"/>
      <c r="F1297" s="2"/>
      <c r="G1297" s="2"/>
      <c r="H1297" s="2"/>
    </row>
    <row r="1298" spans="2:8">
      <c r="B1298" s="2" t="s">
        <v>1741</v>
      </c>
      <c r="C1298" s="2">
        <v>23</v>
      </c>
      <c r="D1298" s="2" t="s">
        <v>446</v>
      </c>
      <c r="E1298" s="2"/>
      <c r="F1298" s="2"/>
      <c r="G1298" s="2"/>
      <c r="H1298" s="2"/>
    </row>
    <row r="1299" spans="2:8">
      <c r="B1299" s="2" t="s">
        <v>1742</v>
      </c>
      <c r="C1299" s="2">
        <v>30</v>
      </c>
      <c r="D1299" s="2" t="s">
        <v>446</v>
      </c>
      <c r="E1299" s="2"/>
      <c r="F1299" s="2"/>
      <c r="G1299" s="2"/>
      <c r="H1299" s="2"/>
    </row>
    <row r="1300" spans="2:8">
      <c r="B1300" s="2" t="s">
        <v>1743</v>
      </c>
      <c r="C1300" s="2">
        <v>30</v>
      </c>
      <c r="D1300" s="2" t="s">
        <v>446</v>
      </c>
      <c r="E1300" s="2"/>
      <c r="F1300" s="2"/>
      <c r="G1300" s="2"/>
      <c r="H1300" s="2"/>
    </row>
    <row r="1301" spans="2:8">
      <c r="B1301" s="2" t="s">
        <v>1744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1745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1746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1747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1748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28</v>
      </c>
      <c r="D1308" s="2" t="s">
        <v>446</v>
      </c>
      <c r="E1308" s="2"/>
      <c r="F1308" s="2"/>
      <c r="G1308" s="2"/>
      <c r="H1308" s="2"/>
    </row>
    <row r="1309" spans="2:8">
      <c r="B1309" s="2" t="s">
        <v>1752</v>
      </c>
      <c r="C1309" s="2">
        <v>23</v>
      </c>
      <c r="D1309" s="2" t="s">
        <v>446</v>
      </c>
      <c r="E1309" s="2"/>
      <c r="F1309" s="2"/>
      <c r="G1309" s="2"/>
      <c r="H1309" s="2"/>
    </row>
    <row r="1310" spans="2:8">
      <c r="B1310" s="2" t="s">
        <v>1753</v>
      </c>
      <c r="C1310" s="2">
        <v>20</v>
      </c>
      <c r="D1310" s="2" t="s">
        <v>446</v>
      </c>
      <c r="E1310" s="2"/>
      <c r="F1310" s="2"/>
      <c r="G1310" s="2"/>
      <c r="H1310" s="2"/>
    </row>
    <row r="1311" spans="2:8">
      <c r="B1311" s="2" t="s">
        <v>1754</v>
      </c>
      <c r="C1311" s="2">
        <v>20</v>
      </c>
      <c r="D1311" s="2" t="s">
        <v>446</v>
      </c>
      <c r="E1311" s="2"/>
      <c r="F1311" s="2"/>
      <c r="G1311" s="2"/>
      <c r="H1311" s="2"/>
    </row>
    <row r="1312" spans="2:8">
      <c r="B1312" s="2" t="s">
        <v>1755</v>
      </c>
      <c r="C1312" s="2">
        <v>21</v>
      </c>
      <c r="D1312" s="2" t="s">
        <v>446</v>
      </c>
      <c r="E1312" s="2"/>
      <c r="F1312" s="2"/>
      <c r="G1312" s="2"/>
      <c r="H1312" s="2"/>
    </row>
    <row r="1313" spans="2:8">
      <c r="B1313" s="2" t="s">
        <v>1756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31</v>
      </c>
      <c r="D1327" s="2" t="s">
        <v>446</v>
      </c>
      <c r="E1327" s="2"/>
      <c r="F1327" s="2"/>
      <c r="G1327" s="2"/>
      <c r="H1327" s="2"/>
    </row>
    <row r="1328" spans="2:8">
      <c r="B1328" s="2" t="s">
        <v>1771</v>
      </c>
      <c r="C1328" s="2">
        <v>31</v>
      </c>
      <c r="D1328" s="2" t="s">
        <v>446</v>
      </c>
      <c r="E1328" s="2"/>
      <c r="F1328" s="2"/>
      <c r="G1328" s="2"/>
      <c r="H1328" s="2"/>
    </row>
    <row r="1329" spans="2:8">
      <c r="B1329" s="2" t="s">
        <v>1772</v>
      </c>
      <c r="C1329" s="2">
        <v>29</v>
      </c>
      <c r="D1329" s="2" t="s">
        <v>446</v>
      </c>
      <c r="E1329" s="2"/>
      <c r="F1329" s="2"/>
      <c r="G1329" s="2"/>
      <c r="H1329" s="2"/>
    </row>
    <row r="1330" spans="2:8">
      <c r="B1330" s="2" t="s">
        <v>1773</v>
      </c>
      <c r="C1330" s="2">
        <v>28</v>
      </c>
      <c r="D1330" s="2" t="s">
        <v>446</v>
      </c>
      <c r="E1330" s="2"/>
      <c r="F1330" s="2"/>
      <c r="G1330" s="2"/>
      <c r="H1330" s="2"/>
    </row>
    <row r="1331" spans="2:8">
      <c r="B1331" s="2" t="s">
        <v>1774</v>
      </c>
      <c r="C1331" s="2">
        <v>28</v>
      </c>
      <c r="D1331" s="2" t="s">
        <v>446</v>
      </c>
      <c r="E1331" s="2"/>
      <c r="F1331" s="2"/>
      <c r="G1331" s="2"/>
      <c r="H1331" s="2"/>
    </row>
    <row r="1332" spans="2:8">
      <c r="B1332" s="2" t="s">
        <v>1775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21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18</v>
      </c>
      <c r="D1344" s="2" t="s">
        <v>446</v>
      </c>
      <c r="E1344" s="2"/>
      <c r="F1344" s="2"/>
      <c r="G1344" s="2"/>
      <c r="H1344" s="2"/>
    </row>
    <row r="1345" spans="2:8">
      <c r="B1345" s="2" t="s">
        <v>1788</v>
      </c>
      <c r="C1345" s="2">
        <v>25</v>
      </c>
      <c r="D1345" s="2" t="s">
        <v>446</v>
      </c>
      <c r="E1345" s="2"/>
      <c r="F1345" s="2"/>
      <c r="G1345" s="2"/>
      <c r="H1345" s="2"/>
    </row>
    <row r="1346" spans="2:8">
      <c r="B1346" s="2" t="s">
        <v>1789</v>
      </c>
      <c r="C1346" s="2">
        <v>29</v>
      </c>
      <c r="D1346" s="2" t="s">
        <v>446</v>
      </c>
      <c r="E1346" s="2"/>
      <c r="F1346" s="2"/>
      <c r="G1346" s="2"/>
      <c r="H1346" s="2"/>
    </row>
    <row r="1347" spans="2:8">
      <c r="B1347" s="2" t="s">
        <v>1790</v>
      </c>
      <c r="C1347" s="2">
        <v>30</v>
      </c>
      <c r="D1347" s="2" t="s">
        <v>446</v>
      </c>
      <c r="E1347" s="2"/>
      <c r="F1347" s="2"/>
      <c r="G1347" s="2"/>
      <c r="H1347" s="2"/>
    </row>
    <row r="1348" spans="2:8">
      <c r="B1348" s="2" t="s">
        <v>1791</v>
      </c>
      <c r="C1348" s="2">
        <v>29</v>
      </c>
      <c r="D1348" s="2" t="s">
        <v>446</v>
      </c>
      <c r="E1348" s="2"/>
      <c r="F1348" s="2"/>
      <c r="G1348" s="2"/>
      <c r="H1348" s="2"/>
    </row>
    <row r="1349" spans="2:8">
      <c r="B1349" s="2" t="s">
        <v>1792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14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14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23</v>
      </c>
      <c r="D1352" s="2" t="s">
        <v>446</v>
      </c>
      <c r="E1352" s="2"/>
      <c r="F1352" s="2"/>
      <c r="G1352" s="2"/>
      <c r="H1352" s="2"/>
    </row>
    <row r="1353" spans="2:8">
      <c r="B1353" s="2" t="s">
        <v>1796</v>
      </c>
      <c r="C1353" s="2">
        <v>29</v>
      </c>
      <c r="D1353" s="2" t="s">
        <v>446</v>
      </c>
      <c r="E1353" s="2"/>
      <c r="F1353" s="2"/>
      <c r="G1353" s="2"/>
      <c r="H1353" s="2"/>
    </row>
    <row r="1354" spans="2:8">
      <c r="B1354" s="2" t="s">
        <v>1797</v>
      </c>
      <c r="C1354" s="2">
        <v>30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29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25</v>
      </c>
      <c r="D1356" s="2" t="s">
        <v>446</v>
      </c>
      <c r="E1356" s="2"/>
      <c r="F1356" s="2"/>
      <c r="G1356" s="2"/>
      <c r="H1356" s="2"/>
    </row>
    <row r="1357" spans="2:8">
      <c r="B1357" s="2" t="s">
        <v>1800</v>
      </c>
      <c r="C1357" s="2">
        <v>19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11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28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21</v>
      </c>
      <c r="D1363" s="2" t="s">
        <v>446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5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11</v>
      </c>
      <c r="D1368" s="2" t="s">
        <v>446</v>
      </c>
      <c r="E1368" s="2"/>
      <c r="F1368" s="2"/>
      <c r="G1368" s="2"/>
      <c r="H1368" s="2"/>
    </row>
    <row r="1369" spans="2:8">
      <c r="B1369" s="2" t="s">
        <v>1812</v>
      </c>
      <c r="C1369" s="2">
        <v>14</v>
      </c>
      <c r="D1369" s="2" t="s">
        <v>446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26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26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24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20</v>
      </c>
      <c r="D1374" s="2" t="s">
        <v>446</v>
      </c>
      <c r="E1374" s="2"/>
      <c r="F1374" s="2"/>
      <c r="G1374" s="2"/>
      <c r="H1374" s="2"/>
    </row>
    <row r="1375" spans="2:8">
      <c r="B1375" s="2" t="s">
        <v>1818</v>
      </c>
      <c r="C1375" s="2">
        <v>20</v>
      </c>
      <c r="D1375" s="2" t="s">
        <v>446</v>
      </c>
      <c r="E1375" s="2"/>
      <c r="F1375" s="2"/>
      <c r="G1375" s="2"/>
      <c r="H1375" s="2"/>
    </row>
    <row r="1376" spans="2:8">
      <c r="B1376" s="2" t="s">
        <v>1819</v>
      </c>
      <c r="C1376" s="2">
        <v>23</v>
      </c>
      <c r="D1376" s="2" t="s">
        <v>446</v>
      </c>
      <c r="E1376" s="2"/>
      <c r="F1376" s="2"/>
      <c r="G1376" s="2"/>
      <c r="H1376" s="2"/>
    </row>
    <row r="1377" spans="2:8">
      <c r="B1377" s="2" t="s">
        <v>1820</v>
      </c>
      <c r="C1377" s="2">
        <v>21</v>
      </c>
      <c r="D1377" s="2" t="s">
        <v>446</v>
      </c>
      <c r="E1377" s="2"/>
      <c r="F1377" s="2"/>
      <c r="G1377" s="2"/>
      <c r="H1377" s="2"/>
    </row>
    <row r="1378" spans="2:8">
      <c r="B1378" s="2" t="s">
        <v>1821</v>
      </c>
      <c r="C1378" s="2">
        <v>26</v>
      </c>
      <c r="D1378" s="2" t="s">
        <v>446</v>
      </c>
      <c r="E1378" s="2"/>
      <c r="F1378" s="2"/>
      <c r="G1378" s="2"/>
      <c r="H1378" s="2"/>
    </row>
    <row r="1379" spans="2:8">
      <c r="B1379" s="2" t="s">
        <v>1822</v>
      </c>
      <c r="C1379" s="2">
        <v>25</v>
      </c>
      <c r="D1379" s="2" t="s">
        <v>446</v>
      </c>
      <c r="E1379" s="2"/>
      <c r="F1379" s="2"/>
      <c r="G1379" s="2"/>
      <c r="H1379" s="2"/>
    </row>
    <row r="1380" spans="2:8">
      <c r="B1380" s="2" t="s">
        <v>1823</v>
      </c>
      <c r="C1380" s="2">
        <v>21</v>
      </c>
      <c r="D1380" s="2" t="s">
        <v>446</v>
      </c>
      <c r="E1380" s="2"/>
      <c r="F1380" s="2"/>
      <c r="G1380" s="2"/>
      <c r="H1380" s="2"/>
    </row>
    <row r="1381" spans="2:8">
      <c r="B1381" s="2" t="s">
        <v>1824</v>
      </c>
      <c r="C1381" s="2">
        <v>28</v>
      </c>
      <c r="D1381" s="2" t="s">
        <v>446</v>
      </c>
      <c r="E1381" s="2"/>
      <c r="F1381" s="2"/>
      <c r="G1381" s="2"/>
      <c r="H1381" s="2"/>
    </row>
    <row r="1382" spans="2:8">
      <c r="B1382" s="2" t="s">
        <v>1825</v>
      </c>
      <c r="C1382" s="2">
        <v>35</v>
      </c>
      <c r="D1382" s="2" t="s">
        <v>446</v>
      </c>
      <c r="E1382" s="2"/>
      <c r="F1382" s="2"/>
      <c r="G1382" s="2"/>
      <c r="H1382" s="2"/>
    </row>
    <row r="1383" spans="2:8">
      <c r="B1383" s="2" t="s">
        <v>1826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15</v>
      </c>
      <c r="D1390" s="2" t="s">
        <v>446</v>
      </c>
      <c r="E1390" s="2"/>
      <c r="F1390" s="2"/>
      <c r="G1390" s="2"/>
      <c r="H1390" s="2"/>
    </row>
    <row r="1391" spans="2:8">
      <c r="B1391" s="2" t="s">
        <v>1834</v>
      </c>
      <c r="C1391" s="2">
        <v>16</v>
      </c>
      <c r="D1391" s="2" t="s">
        <v>446</v>
      </c>
      <c r="E1391" s="2"/>
      <c r="F1391" s="2"/>
      <c r="G1391" s="2"/>
      <c r="H1391" s="2"/>
    </row>
    <row r="1392" spans="2:8">
      <c r="B1392" s="2" t="s">
        <v>1835</v>
      </c>
      <c r="C1392" s="2">
        <v>16</v>
      </c>
      <c r="D1392" s="2" t="s">
        <v>446</v>
      </c>
      <c r="E1392" s="2"/>
      <c r="F1392" s="2"/>
      <c r="G1392" s="2"/>
      <c r="H1392" s="2"/>
    </row>
    <row r="1393" spans="2:8">
      <c r="B1393" s="2" t="s">
        <v>1836</v>
      </c>
      <c r="C1393" s="2">
        <v>17</v>
      </c>
      <c r="D1393" s="2" t="s">
        <v>446</v>
      </c>
      <c r="E1393" s="2"/>
      <c r="F1393" s="2"/>
      <c r="G1393" s="2"/>
      <c r="H1393" s="2"/>
    </row>
    <row r="1394" spans="2:8">
      <c r="B1394" s="2" t="s">
        <v>1837</v>
      </c>
      <c r="C1394" s="2">
        <v>18</v>
      </c>
      <c r="D1394" s="2" t="s">
        <v>446</v>
      </c>
      <c r="E1394" s="2"/>
      <c r="F1394" s="2"/>
      <c r="G1394" s="2"/>
      <c r="H1394" s="2"/>
    </row>
    <row r="1395" spans="2:8">
      <c r="B1395" s="2" t="s">
        <v>1838</v>
      </c>
      <c r="C1395" s="2">
        <v>18</v>
      </c>
      <c r="D1395" s="2" t="s">
        <v>446</v>
      </c>
      <c r="E1395" s="2"/>
      <c r="F1395" s="2"/>
      <c r="G1395" s="2"/>
      <c r="H1395" s="2"/>
    </row>
    <row r="1396" spans="2:8">
      <c r="B1396" s="2" t="s">
        <v>1839</v>
      </c>
      <c r="C1396" s="2">
        <v>18</v>
      </c>
      <c r="D1396" s="2" t="s">
        <v>446</v>
      </c>
      <c r="E1396" s="2"/>
      <c r="F1396" s="2"/>
      <c r="G1396" s="2"/>
      <c r="H1396" s="2"/>
    </row>
    <row r="1397" spans="2:8">
      <c r="B1397" s="2" t="s">
        <v>1840</v>
      </c>
      <c r="C1397" s="2">
        <v>17</v>
      </c>
      <c r="D1397" s="2" t="s">
        <v>446</v>
      </c>
      <c r="E1397" s="2"/>
      <c r="F1397" s="2"/>
      <c r="G1397" s="2"/>
      <c r="H1397" s="2"/>
    </row>
    <row r="1398" spans="2:8">
      <c r="B1398" s="2" t="s">
        <v>1841</v>
      </c>
      <c r="C1398" s="2">
        <v>26</v>
      </c>
      <c r="D1398" s="2" t="s">
        <v>446</v>
      </c>
      <c r="E1398" s="2"/>
      <c r="F1398" s="2"/>
      <c r="G1398" s="2"/>
      <c r="H1398" s="2"/>
    </row>
    <row r="1399" spans="2:8">
      <c r="B1399" s="2" t="s">
        <v>1842</v>
      </c>
      <c r="C1399" s="2">
        <v>26</v>
      </c>
      <c r="D1399" s="2" t="s">
        <v>446</v>
      </c>
      <c r="E1399" s="2"/>
      <c r="F1399" s="2"/>
      <c r="G1399" s="2"/>
      <c r="H1399" s="2"/>
    </row>
    <row r="1400" spans="2:8">
      <c r="B1400" s="2" t="s">
        <v>1843</v>
      </c>
      <c r="C1400" s="2">
        <v>26</v>
      </c>
      <c r="D1400" s="2" t="s">
        <v>446</v>
      </c>
      <c r="E1400" s="2"/>
      <c r="F1400" s="2"/>
      <c r="G1400" s="2"/>
      <c r="H1400" s="2"/>
    </row>
    <row r="1401" spans="2:8">
      <c r="B1401" s="2" t="s">
        <v>1844</v>
      </c>
      <c r="C1401" s="2">
        <v>30</v>
      </c>
      <c r="D1401" s="2" t="s">
        <v>446</v>
      </c>
      <c r="E1401" s="2"/>
      <c r="F1401" s="2"/>
      <c r="G1401" s="2"/>
      <c r="H1401" s="2"/>
    </row>
    <row r="1402" spans="2:8">
      <c r="B1402" s="2" t="s">
        <v>1845</v>
      </c>
      <c r="C1402" s="2">
        <v>33</v>
      </c>
      <c r="D1402" s="2" t="s">
        <v>446</v>
      </c>
      <c r="E1402" s="2"/>
      <c r="F1402" s="2"/>
      <c r="G1402" s="2"/>
      <c r="H1402" s="2"/>
    </row>
    <row r="1403" spans="2:8">
      <c r="B1403" s="2" t="s">
        <v>1846</v>
      </c>
      <c r="C1403" s="2">
        <v>26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22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20</v>
      </c>
      <c r="D1405" s="2" t="s">
        <v>446</v>
      </c>
      <c r="E1405" s="2"/>
      <c r="F1405" s="2"/>
      <c r="G1405" s="2"/>
      <c r="H1405" s="2"/>
    </row>
    <row r="1406" spans="2:8">
      <c r="B1406" s="2" t="s">
        <v>1849</v>
      </c>
      <c r="C1406" s="2">
        <v>21</v>
      </c>
      <c r="D1406" s="2" t="s">
        <v>446</v>
      </c>
      <c r="E1406" s="2"/>
      <c r="F1406" s="2"/>
      <c r="G1406" s="2"/>
      <c r="H1406" s="2"/>
    </row>
    <row r="1407" spans="2:8">
      <c r="B1407" s="2" t="s">
        <v>1850</v>
      </c>
      <c r="C1407" s="2">
        <v>38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39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1860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1861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1868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1870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1871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1872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1874</v>
      </c>
      <c r="C1431" s="2">
        <v>11</v>
      </c>
      <c r="D1431" s="2" t="s">
        <v>19</v>
      </c>
      <c r="E1431" s="2"/>
      <c r="F1431" s="2"/>
      <c r="G1431" s="2"/>
      <c r="H1431" s="2"/>
    </row>
    <row r="1432" spans="2:8">
      <c r="B1432" s="2" t="s">
        <v>1875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1876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1877</v>
      </c>
      <c r="C1434" s="2">
        <v>15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1885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1895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1896</v>
      </c>
      <c r="C1453" s="2">
        <v>12</v>
      </c>
      <c r="D1453" s="2" t="s">
        <v>446</v>
      </c>
      <c r="E1453" s="2"/>
      <c r="F1453" s="2"/>
      <c r="G1453" s="2"/>
      <c r="H1453" s="2"/>
    </row>
    <row r="1454" spans="2:8">
      <c r="B1454" s="2" t="s">
        <v>1897</v>
      </c>
      <c r="C1454" s="2">
        <v>15</v>
      </c>
      <c r="D1454" s="2" t="s">
        <v>446</v>
      </c>
      <c r="E1454" s="2"/>
      <c r="F1454" s="2"/>
      <c r="G1454" s="2"/>
      <c r="H1454" s="2"/>
    </row>
    <row r="1455" spans="2:8">
      <c r="B1455" s="2" t="s">
        <v>1898</v>
      </c>
      <c r="C1455" s="2">
        <v>21</v>
      </c>
      <c r="D1455" s="2" t="s">
        <v>446</v>
      </c>
      <c r="E1455" s="2"/>
      <c r="F1455" s="2"/>
      <c r="G1455" s="2"/>
      <c r="H1455" s="2"/>
    </row>
    <row r="1456" spans="2:8">
      <c r="B1456" s="2" t="s">
        <v>1899</v>
      </c>
      <c r="C1456" s="2">
        <v>19</v>
      </c>
      <c r="D1456" s="2" t="s">
        <v>446</v>
      </c>
      <c r="E1456" s="2"/>
      <c r="F1456" s="2"/>
      <c r="G1456" s="2"/>
      <c r="H1456" s="2"/>
    </row>
    <row r="1457" spans="2:8">
      <c r="B1457" s="2" t="s">
        <v>1900</v>
      </c>
      <c r="C1457" s="2">
        <v>28</v>
      </c>
      <c r="D1457" s="2" t="s">
        <v>446</v>
      </c>
      <c r="E1457" s="2"/>
      <c r="F1457" s="2"/>
      <c r="G1457" s="2"/>
      <c r="H1457" s="2"/>
    </row>
    <row r="1458" spans="2:8">
      <c r="B1458" s="2" t="s">
        <v>1901</v>
      </c>
      <c r="C1458" s="2">
        <v>30</v>
      </c>
      <c r="D1458" s="2" t="s">
        <v>446</v>
      </c>
      <c r="E1458" s="2"/>
      <c r="F1458" s="2"/>
      <c r="G1458" s="2"/>
      <c r="H1458" s="2"/>
    </row>
    <row r="1459" spans="2:8">
      <c r="B1459" s="2" t="s">
        <v>1902</v>
      </c>
      <c r="C1459" s="2">
        <v>31</v>
      </c>
      <c r="D1459" s="2" t="s">
        <v>446</v>
      </c>
      <c r="E1459" s="2"/>
      <c r="F1459" s="2"/>
      <c r="G1459" s="2"/>
      <c r="H1459" s="2"/>
    </row>
    <row r="1460" spans="2:8">
      <c r="B1460" s="2" t="s">
        <v>1903</v>
      </c>
      <c r="C1460" s="2">
        <v>32</v>
      </c>
      <c r="D1460" s="2" t="s">
        <v>446</v>
      </c>
      <c r="E1460" s="2"/>
      <c r="F1460" s="2"/>
      <c r="G1460" s="2"/>
      <c r="H1460" s="2"/>
    </row>
    <row r="1461" spans="2:8">
      <c r="B1461" s="2" t="s">
        <v>1904</v>
      </c>
      <c r="C1461" s="2">
        <v>30</v>
      </c>
      <c r="D1461" s="2" t="s">
        <v>446</v>
      </c>
      <c r="E1461" s="2"/>
      <c r="F1461" s="2"/>
      <c r="G1461" s="2"/>
      <c r="H1461" s="2"/>
    </row>
    <row r="1462" spans="2:8">
      <c r="B1462" s="2" t="s">
        <v>1905</v>
      </c>
      <c r="C1462" s="2">
        <v>27</v>
      </c>
      <c r="D1462" s="2" t="s">
        <v>446</v>
      </c>
      <c r="E1462" s="2"/>
      <c r="F1462" s="2"/>
      <c r="G1462" s="2"/>
      <c r="H1462" s="2"/>
    </row>
    <row r="1463" spans="2:8">
      <c r="B1463" s="2" t="s">
        <v>1906</v>
      </c>
      <c r="C1463" s="2">
        <v>30</v>
      </c>
      <c r="D1463" s="2" t="s">
        <v>446</v>
      </c>
      <c r="E1463" s="2"/>
      <c r="F1463" s="2"/>
      <c r="G1463" s="2"/>
      <c r="H1463" s="2"/>
    </row>
    <row r="1464" spans="2:8">
      <c r="B1464" s="2" t="s">
        <v>1907</v>
      </c>
      <c r="C1464" s="2">
        <v>31</v>
      </c>
      <c r="D1464" s="2" t="s">
        <v>446</v>
      </c>
      <c r="E1464" s="2"/>
      <c r="F1464" s="2"/>
      <c r="G1464" s="2"/>
      <c r="H1464" s="2"/>
    </row>
    <row r="1465" spans="2:8">
      <c r="B1465" s="2" t="s">
        <v>1908</v>
      </c>
      <c r="C1465" s="2">
        <v>32</v>
      </c>
      <c r="D1465" s="2" t="s">
        <v>446</v>
      </c>
      <c r="E1465" s="2"/>
      <c r="F1465" s="2"/>
      <c r="G1465" s="2"/>
      <c r="H1465" s="2"/>
    </row>
    <row r="1466" spans="2:8">
      <c r="B1466" s="2" t="s">
        <v>1909</v>
      </c>
      <c r="C1466" s="2">
        <v>31</v>
      </c>
      <c r="D1466" s="2" t="s">
        <v>446</v>
      </c>
      <c r="E1466" s="2"/>
      <c r="F1466" s="2"/>
      <c r="G1466" s="2"/>
      <c r="H1466" s="2"/>
    </row>
    <row r="1467" spans="2:8">
      <c r="B1467" s="2" t="s">
        <v>1910</v>
      </c>
      <c r="C1467" s="2">
        <v>10</v>
      </c>
      <c r="D1467" s="2" t="s">
        <v>446</v>
      </c>
      <c r="E1467" s="2"/>
      <c r="F1467" s="2"/>
      <c r="G1467" s="2"/>
      <c r="H1467" s="2"/>
    </row>
    <row r="1468" spans="2:8">
      <c r="B1468" s="2" t="s">
        <v>1911</v>
      </c>
      <c r="C1468" s="2">
        <v>27</v>
      </c>
      <c r="D1468" s="2" t="s">
        <v>446</v>
      </c>
      <c r="E1468" s="2"/>
      <c r="F1468" s="2"/>
      <c r="G1468" s="2"/>
      <c r="H1468" s="2"/>
    </row>
    <row r="1469" spans="2:8">
      <c r="B1469" s="2" t="s">
        <v>1912</v>
      </c>
      <c r="C1469" s="2">
        <v>28</v>
      </c>
      <c r="D1469" s="2" t="s">
        <v>446</v>
      </c>
      <c r="E1469" s="2"/>
      <c r="F1469" s="2"/>
      <c r="G1469" s="2"/>
      <c r="H1469" s="2"/>
    </row>
    <row r="1470" spans="2:8">
      <c r="B1470" s="2" t="s">
        <v>1913</v>
      </c>
      <c r="C1470" s="2">
        <v>28</v>
      </c>
      <c r="D1470" s="2" t="s">
        <v>446</v>
      </c>
      <c r="E1470" s="2"/>
      <c r="F1470" s="2"/>
      <c r="G1470" s="2"/>
      <c r="H1470" s="2"/>
    </row>
    <row r="1471" spans="2:8">
      <c r="B1471" s="2" t="s">
        <v>1914</v>
      </c>
      <c r="C1471" s="2">
        <v>26</v>
      </c>
      <c r="D1471" s="2" t="s">
        <v>446</v>
      </c>
      <c r="E1471" s="2"/>
      <c r="F1471" s="2"/>
      <c r="G1471" s="2"/>
      <c r="H1471" s="2"/>
    </row>
    <row r="1472" spans="2:8">
      <c r="B1472" s="2" t="s">
        <v>1915</v>
      </c>
      <c r="C1472" s="2">
        <v>23</v>
      </c>
      <c r="D1472" s="2" t="s">
        <v>446</v>
      </c>
      <c r="E1472" s="2"/>
      <c r="F1472" s="2"/>
      <c r="G1472" s="2"/>
      <c r="H1472" s="2"/>
    </row>
    <row r="1473" spans="2:8">
      <c r="B1473" s="2" t="s">
        <v>1916</v>
      </c>
      <c r="C1473" s="2">
        <v>25</v>
      </c>
      <c r="D1473" s="2" t="s">
        <v>446</v>
      </c>
      <c r="E1473" s="2"/>
      <c r="F1473" s="2"/>
      <c r="G1473" s="2"/>
      <c r="H1473" s="2"/>
    </row>
    <row r="1474" spans="2:8">
      <c r="B1474" s="2" t="s">
        <v>1917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1923</v>
      </c>
      <c r="C1480" s="2">
        <v>18</v>
      </c>
      <c r="D1480" s="2" t="s">
        <v>19</v>
      </c>
      <c r="E1480" s="2"/>
      <c r="F1480" s="2"/>
      <c r="G1480" s="2"/>
      <c r="H1480" s="2"/>
    </row>
    <row r="1481" spans="2:8">
      <c r="B1481" s="2" t="s">
        <v>1924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1925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1926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1929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1930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14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15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20</v>
      </c>
      <c r="D1496" s="2" t="s">
        <v>446</v>
      </c>
      <c r="E1496" s="2"/>
      <c r="F1496" s="2"/>
      <c r="G1496" s="2"/>
      <c r="H1496" s="2"/>
    </row>
    <row r="1497" spans="2:8">
      <c r="B1497" s="2" t="s">
        <v>1940</v>
      </c>
      <c r="C1497" s="2">
        <v>25</v>
      </c>
      <c r="D1497" s="2" t="s">
        <v>446</v>
      </c>
      <c r="E1497" s="2"/>
      <c r="F1497" s="2"/>
      <c r="G1497" s="2"/>
      <c r="H1497" s="2"/>
    </row>
    <row r="1498" spans="2:8">
      <c r="B1498" s="2" t="s">
        <v>1941</v>
      </c>
      <c r="C1498" s="2">
        <v>25</v>
      </c>
      <c r="D1498" s="2" t="s">
        <v>446</v>
      </c>
      <c r="E1498" s="2"/>
      <c r="F1498" s="2"/>
      <c r="G1498" s="2"/>
      <c r="H1498" s="2"/>
    </row>
    <row r="1499" spans="2:8">
      <c r="B1499" s="2" t="s">
        <v>1942</v>
      </c>
      <c r="C1499" s="2">
        <v>27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27</v>
      </c>
      <c r="D1500" s="2" t="s">
        <v>446</v>
      </c>
      <c r="E1500" s="2"/>
      <c r="F1500" s="2"/>
      <c r="G1500" s="2"/>
      <c r="H1500" s="2"/>
    </row>
    <row r="1501" spans="2:8">
      <c r="B1501" s="2" t="s">
        <v>1944</v>
      </c>
      <c r="C1501" s="2">
        <v>33</v>
      </c>
      <c r="D1501" s="2" t="s">
        <v>446</v>
      </c>
      <c r="E1501" s="2"/>
      <c r="F1501" s="2"/>
      <c r="G1501" s="2"/>
      <c r="H1501" s="2"/>
    </row>
    <row r="1502" spans="2:8">
      <c r="B1502" s="2" t="s">
        <v>1945</v>
      </c>
      <c r="C1502" s="2">
        <v>33</v>
      </c>
      <c r="D1502" s="2" t="s">
        <v>446</v>
      </c>
      <c r="E1502" s="2"/>
      <c r="F1502" s="2"/>
      <c r="G1502" s="2"/>
      <c r="H1502" s="2"/>
    </row>
    <row r="1503" spans="2:8">
      <c r="B1503" s="2" t="s">
        <v>1946</v>
      </c>
      <c r="C1503" s="2">
        <v>33</v>
      </c>
      <c r="D1503" s="2" t="s">
        <v>446</v>
      </c>
      <c r="E1503" s="2"/>
      <c r="F1503" s="2"/>
      <c r="G1503" s="2"/>
      <c r="H1503" s="2"/>
    </row>
    <row r="1504" spans="2:8">
      <c r="B1504" s="2" t="s">
        <v>1947</v>
      </c>
      <c r="C1504" s="2">
        <v>30</v>
      </c>
      <c r="D1504" s="2" t="s">
        <v>446</v>
      </c>
      <c r="E1504" s="2"/>
      <c r="F1504" s="2"/>
      <c r="G1504" s="2"/>
      <c r="H1504" s="2"/>
    </row>
    <row r="1505" spans="2:8">
      <c r="B1505" s="2" t="s">
        <v>1948</v>
      </c>
      <c r="C1505" s="2">
        <v>28</v>
      </c>
      <c r="D1505" s="2" t="s">
        <v>446</v>
      </c>
      <c r="E1505" s="2"/>
      <c r="F1505" s="2"/>
      <c r="G1505" s="2"/>
      <c r="H1505" s="2"/>
    </row>
    <row r="1506" spans="2:8">
      <c r="B1506" s="2" t="s">
        <v>1949</v>
      </c>
      <c r="C1506" s="2">
        <v>31</v>
      </c>
      <c r="D1506" s="2" t="s">
        <v>446</v>
      </c>
      <c r="E1506" s="2"/>
      <c r="F1506" s="2"/>
      <c r="G1506" s="2"/>
      <c r="H1506" s="2"/>
    </row>
    <row r="1507" spans="2:8">
      <c r="B1507" s="2" t="s">
        <v>1950</v>
      </c>
      <c r="C1507" s="2">
        <v>30</v>
      </c>
      <c r="D1507" s="2" t="s">
        <v>446</v>
      </c>
      <c r="E1507" s="2"/>
      <c r="F1507" s="2"/>
      <c r="G1507" s="2"/>
      <c r="H1507" s="2"/>
    </row>
    <row r="1508" spans="2:8">
      <c r="B1508" s="2" t="s">
        <v>1951</v>
      </c>
      <c r="C1508" s="2">
        <v>28</v>
      </c>
      <c r="D1508" s="2" t="s">
        <v>446</v>
      </c>
      <c r="E1508" s="2"/>
      <c r="F1508" s="2"/>
      <c r="G1508" s="2"/>
      <c r="H1508" s="2"/>
    </row>
    <row r="1509" spans="2:8">
      <c r="B1509" s="2" t="s">
        <v>1952</v>
      </c>
      <c r="C1509" s="2">
        <v>27</v>
      </c>
      <c r="D1509" s="2" t="s">
        <v>446</v>
      </c>
      <c r="E1509" s="2"/>
      <c r="F1509" s="2"/>
      <c r="G1509" s="2"/>
      <c r="H1509" s="2"/>
    </row>
    <row r="1510" spans="2:8">
      <c r="B1510" s="2" t="s">
        <v>1953</v>
      </c>
      <c r="C1510" s="2">
        <v>29</v>
      </c>
      <c r="D1510" s="2" t="s">
        <v>446</v>
      </c>
      <c r="E1510" s="2"/>
      <c r="F1510" s="2"/>
      <c r="G1510" s="2"/>
      <c r="H1510" s="2"/>
    </row>
    <row r="1511" spans="2:8">
      <c r="B1511" s="2" t="s">
        <v>1954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1955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43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34</v>
      </c>
      <c r="D1526" s="2" t="s">
        <v>446</v>
      </c>
      <c r="E1526" s="2"/>
      <c r="F1526" s="2"/>
      <c r="G1526" s="2"/>
      <c r="H1526" s="2"/>
    </row>
    <row r="1527" spans="2:8">
      <c r="B1527" s="2" t="s">
        <v>1970</v>
      </c>
      <c r="C1527" s="2">
        <v>32</v>
      </c>
      <c r="D1527" s="2" t="s">
        <v>446</v>
      </c>
      <c r="E1527" s="2"/>
      <c r="F1527" s="2"/>
      <c r="G1527" s="2"/>
      <c r="H1527" s="2"/>
    </row>
    <row r="1528" spans="2:8">
      <c r="B1528" s="2" t="s">
        <v>1971</v>
      </c>
      <c r="C1528" s="2">
        <v>29</v>
      </c>
      <c r="D1528" s="2" t="s">
        <v>446</v>
      </c>
      <c r="E1528" s="2"/>
      <c r="F1528" s="2"/>
      <c r="G1528" s="2"/>
      <c r="H1528" s="2"/>
    </row>
    <row r="1529" spans="2:8">
      <c r="B1529" s="2" t="s">
        <v>1972</v>
      </c>
      <c r="C1529" s="2">
        <v>27</v>
      </c>
      <c r="D1529" s="2" t="s">
        <v>446</v>
      </c>
      <c r="E1529" s="2"/>
      <c r="F1529" s="2"/>
      <c r="G1529" s="2"/>
      <c r="H1529" s="2"/>
    </row>
    <row r="1530" spans="2:8">
      <c r="B1530" s="2" t="s">
        <v>1973</v>
      </c>
      <c r="C1530" s="2">
        <v>32</v>
      </c>
      <c r="D1530" s="2" t="s">
        <v>446</v>
      </c>
      <c r="E1530" s="2"/>
      <c r="F1530" s="2"/>
      <c r="G1530" s="2"/>
      <c r="H1530" s="2"/>
    </row>
    <row r="1531" spans="2:8">
      <c r="B1531" s="2" t="s">
        <v>1974</v>
      </c>
      <c r="C1531" s="2">
        <v>32</v>
      </c>
      <c r="D1531" s="2" t="s">
        <v>446</v>
      </c>
      <c r="E1531" s="2"/>
      <c r="F1531" s="2"/>
      <c r="G1531" s="2"/>
      <c r="H1531" s="2"/>
    </row>
    <row r="1532" spans="2:8">
      <c r="B1532" s="2" t="s">
        <v>1975</v>
      </c>
      <c r="C1532" s="2">
        <v>32</v>
      </c>
      <c r="D1532" s="2" t="s">
        <v>446</v>
      </c>
      <c r="E1532" s="2"/>
      <c r="F1532" s="2"/>
      <c r="G1532" s="2"/>
      <c r="H1532" s="2"/>
    </row>
    <row r="1533" spans="2:8">
      <c r="B1533" s="2" t="s">
        <v>1976</v>
      </c>
      <c r="C1533" s="2">
        <v>31</v>
      </c>
      <c r="D1533" s="2" t="s">
        <v>446</v>
      </c>
      <c r="E1533" s="2"/>
      <c r="F1533" s="2"/>
      <c r="G1533" s="2"/>
      <c r="H1533" s="2"/>
    </row>
    <row r="1534" spans="2:8">
      <c r="B1534" s="2" t="s">
        <v>1977</v>
      </c>
      <c r="C1534" s="2">
        <v>31</v>
      </c>
      <c r="D1534" s="2" t="s">
        <v>446</v>
      </c>
      <c r="E1534" s="2"/>
      <c r="F1534" s="2"/>
      <c r="G1534" s="2"/>
      <c r="H1534" s="2"/>
    </row>
    <row r="1535" spans="2:8">
      <c r="B1535" s="2" t="s">
        <v>1978</v>
      </c>
      <c r="C1535" s="2">
        <v>37</v>
      </c>
      <c r="D1535" s="2" t="s">
        <v>446</v>
      </c>
      <c r="E1535" s="2"/>
      <c r="F1535" s="2"/>
      <c r="G1535" s="2"/>
      <c r="H1535" s="2"/>
    </row>
    <row r="1536" spans="2:8">
      <c r="B1536" s="2" t="s">
        <v>1979</v>
      </c>
      <c r="C1536" s="2">
        <v>35</v>
      </c>
      <c r="D1536" s="2" t="s">
        <v>446</v>
      </c>
      <c r="E1536" s="2"/>
      <c r="F1536" s="2"/>
      <c r="G1536" s="2"/>
      <c r="H1536" s="2"/>
    </row>
    <row r="1537" spans="2:8">
      <c r="B1537" s="2" t="s">
        <v>1980</v>
      </c>
      <c r="C1537" s="2">
        <v>31</v>
      </c>
      <c r="D1537" s="2" t="s">
        <v>446</v>
      </c>
      <c r="E1537" s="2"/>
      <c r="F1537" s="2"/>
      <c r="G1537" s="2"/>
      <c r="H1537" s="2"/>
    </row>
    <row r="1538" spans="2:8">
      <c r="B1538" s="2" t="s">
        <v>1981</v>
      </c>
      <c r="C1538" s="2">
        <v>23</v>
      </c>
      <c r="D1538" s="2" t="s">
        <v>446</v>
      </c>
      <c r="E1538" s="2"/>
      <c r="F1538" s="2"/>
      <c r="G1538" s="2"/>
      <c r="H1538" s="2"/>
    </row>
    <row r="1539" spans="2:8">
      <c r="B1539" s="2" t="s">
        <v>1982</v>
      </c>
      <c r="C1539" s="2">
        <v>25</v>
      </c>
      <c r="D1539" s="2" t="s">
        <v>446</v>
      </c>
      <c r="E1539" s="2"/>
      <c r="F1539" s="2"/>
      <c r="G1539" s="2"/>
      <c r="H1539" s="2"/>
    </row>
    <row r="1540" spans="2:8">
      <c r="B1540" s="2" t="s">
        <v>1983</v>
      </c>
      <c r="C1540" s="2">
        <v>27</v>
      </c>
      <c r="D1540" s="2" t="s">
        <v>446</v>
      </c>
      <c r="E1540" s="2"/>
      <c r="F1540" s="2"/>
      <c r="G1540" s="2"/>
      <c r="H1540" s="2"/>
    </row>
    <row r="1541" spans="2:8">
      <c r="B1541" s="2" t="s">
        <v>1984</v>
      </c>
      <c r="C1541" s="2">
        <v>26</v>
      </c>
      <c r="D1541" s="2" t="s">
        <v>446</v>
      </c>
      <c r="E1541" s="2"/>
      <c r="F1541" s="2"/>
      <c r="G1541" s="2"/>
      <c r="H1541" s="2"/>
    </row>
    <row r="1542" spans="2:8">
      <c r="B1542" s="2" t="s">
        <v>1985</v>
      </c>
      <c r="C1542" s="2">
        <v>29</v>
      </c>
      <c r="D1542" s="2" t="s">
        <v>446</v>
      </c>
      <c r="E1542" s="2"/>
      <c r="F1542" s="2"/>
      <c r="G1542" s="2"/>
      <c r="H1542" s="2"/>
    </row>
    <row r="1543" spans="2:8">
      <c r="B1543" s="2" t="s">
        <v>1986</v>
      </c>
      <c r="C1543" s="2">
        <v>27</v>
      </c>
      <c r="D1543" s="2" t="s">
        <v>446</v>
      </c>
      <c r="E1543" s="2"/>
      <c r="F1543" s="2"/>
      <c r="G1543" s="2"/>
      <c r="H1543" s="2"/>
    </row>
    <row r="1544" spans="2:8">
      <c r="B1544" s="2" t="s">
        <v>1987</v>
      </c>
      <c r="C1544" s="2">
        <v>24</v>
      </c>
      <c r="D1544" s="2" t="s">
        <v>446</v>
      </c>
      <c r="E1544" s="2"/>
      <c r="F1544" s="2"/>
      <c r="G1544" s="2"/>
      <c r="H1544" s="2"/>
    </row>
    <row r="1545" spans="2:8">
      <c r="B1545" s="2" t="s">
        <v>1988</v>
      </c>
      <c r="C1545" s="2">
        <v>28</v>
      </c>
      <c r="D1545" s="2" t="s">
        <v>446</v>
      </c>
      <c r="E1545" s="2"/>
      <c r="F1545" s="2"/>
      <c r="G1545" s="2"/>
      <c r="H1545" s="2"/>
    </row>
    <row r="1546" spans="2:8">
      <c r="B1546" s="2" t="s">
        <v>1989</v>
      </c>
      <c r="C1546" s="2">
        <v>27</v>
      </c>
      <c r="D1546" s="2" t="s">
        <v>446</v>
      </c>
      <c r="E1546" s="2"/>
      <c r="F1546" s="2"/>
      <c r="G1546" s="2"/>
      <c r="H1546" s="2"/>
    </row>
    <row r="1547" spans="2:8">
      <c r="B1547" s="2" t="s">
        <v>1990</v>
      </c>
      <c r="C1547" s="2">
        <v>27</v>
      </c>
      <c r="D1547" s="2" t="s">
        <v>446</v>
      </c>
      <c r="E1547" s="2"/>
      <c r="F1547" s="2"/>
      <c r="G1547" s="2"/>
      <c r="H1547" s="2"/>
    </row>
    <row r="1548" spans="2:8">
      <c r="B1548" s="2" t="s">
        <v>1991</v>
      </c>
      <c r="C1548" s="2">
        <v>28</v>
      </c>
      <c r="D1548" s="2" t="s">
        <v>446</v>
      </c>
      <c r="E1548" s="2"/>
      <c r="F1548" s="2"/>
      <c r="G1548" s="2"/>
      <c r="H1548" s="2"/>
    </row>
    <row r="1549" spans="2:8">
      <c r="B1549" s="2" t="s">
        <v>1992</v>
      </c>
      <c r="C1549" s="2">
        <v>28</v>
      </c>
      <c r="D1549" s="2" t="s">
        <v>446</v>
      </c>
      <c r="E1549" s="2"/>
      <c r="F1549" s="2"/>
      <c r="G1549" s="2"/>
      <c r="H1549" s="2"/>
    </row>
    <row r="1550" spans="2:8">
      <c r="B1550" s="2" t="s">
        <v>1993</v>
      </c>
      <c r="C1550" s="2">
        <v>28</v>
      </c>
      <c r="D1550" s="2" t="s">
        <v>446</v>
      </c>
      <c r="E1550" s="2"/>
      <c r="F1550" s="2"/>
      <c r="G1550" s="2"/>
      <c r="H1550" s="2"/>
    </row>
    <row r="1551" spans="2:8">
      <c r="B1551" s="2" t="s">
        <v>1994</v>
      </c>
      <c r="C1551" s="2">
        <v>26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32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33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33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31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30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36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37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37</v>
      </c>
      <c r="D1559" s="2" t="s">
        <v>446</v>
      </c>
      <c r="E1559" s="2"/>
      <c r="F1559" s="2"/>
      <c r="G1559" s="2"/>
      <c r="H1559" s="2"/>
    </row>
    <row r="1560" spans="2:8">
      <c r="B1560" s="2" t="s">
        <v>2003</v>
      </c>
      <c r="C1560" s="2">
        <v>35</v>
      </c>
      <c r="D1560" s="2" t="s">
        <v>446</v>
      </c>
      <c r="E1560" s="2"/>
      <c r="F1560" s="2"/>
      <c r="G1560" s="2"/>
      <c r="H1560" s="2"/>
    </row>
    <row r="1561" spans="2:8">
      <c r="B1561" s="2" t="s">
        <v>2004</v>
      </c>
      <c r="C1561" s="2">
        <v>38</v>
      </c>
      <c r="D1561" s="2" t="s">
        <v>446</v>
      </c>
      <c r="E1561" s="2"/>
      <c r="F1561" s="2"/>
      <c r="G1561" s="2"/>
      <c r="H1561" s="2"/>
    </row>
    <row r="1562" spans="2:8">
      <c r="B1562" s="2" t="s">
        <v>2005</v>
      </c>
      <c r="C1562" s="2">
        <v>35</v>
      </c>
      <c r="D1562" s="2" t="s">
        <v>446</v>
      </c>
      <c r="E1562" s="2"/>
      <c r="F1562" s="2"/>
      <c r="G1562" s="2"/>
      <c r="H1562" s="2"/>
    </row>
    <row r="1563" spans="2:8">
      <c r="B1563" s="2" t="s">
        <v>2006</v>
      </c>
      <c r="C1563" s="2">
        <v>16</v>
      </c>
      <c r="D1563" s="2" t="s">
        <v>446</v>
      </c>
      <c r="E1563" s="2"/>
      <c r="F1563" s="2"/>
      <c r="G1563" s="2"/>
      <c r="H1563" s="2"/>
    </row>
    <row r="1564" spans="2:8">
      <c r="B1564" s="2" t="s">
        <v>2007</v>
      </c>
      <c r="C1564" s="2">
        <v>18</v>
      </c>
      <c r="D1564" s="2" t="s">
        <v>446</v>
      </c>
      <c r="E1564" s="2"/>
      <c r="F1564" s="2"/>
      <c r="G1564" s="2"/>
      <c r="H1564" s="2"/>
    </row>
    <row r="1565" spans="2:8">
      <c r="B1565" s="2" t="s">
        <v>2008</v>
      </c>
      <c r="C1565" s="2">
        <v>18</v>
      </c>
      <c r="D1565" s="2" t="s">
        <v>446</v>
      </c>
      <c r="E1565" s="2"/>
      <c r="F1565" s="2"/>
      <c r="G1565" s="2"/>
      <c r="H1565" s="2"/>
    </row>
    <row r="1566" spans="2:8">
      <c r="B1566" s="2" t="s">
        <v>2009</v>
      </c>
      <c r="C1566" s="2">
        <v>19</v>
      </c>
      <c r="D1566" s="2" t="s">
        <v>446</v>
      </c>
      <c r="E1566" s="2"/>
      <c r="F1566" s="2"/>
      <c r="G1566" s="2"/>
      <c r="H1566" s="2"/>
    </row>
    <row r="1567" spans="2:8">
      <c r="B1567" s="2" t="s">
        <v>2010</v>
      </c>
      <c r="C1567" s="2">
        <v>17</v>
      </c>
      <c r="D1567" s="2" t="s">
        <v>446</v>
      </c>
      <c r="E1567" s="2"/>
      <c r="F1567" s="2"/>
      <c r="G1567" s="2"/>
      <c r="H1567" s="2"/>
    </row>
    <row r="1568" spans="2:8">
      <c r="B1568" s="2" t="s">
        <v>2011</v>
      </c>
      <c r="C1568" s="2">
        <v>15</v>
      </c>
      <c r="D1568" s="2" t="s">
        <v>446</v>
      </c>
      <c r="E1568" s="2"/>
      <c r="F1568" s="2"/>
      <c r="G1568" s="2"/>
      <c r="H1568" s="2"/>
    </row>
    <row r="1569" spans="2:8">
      <c r="B1569" s="2" t="s">
        <v>2012</v>
      </c>
      <c r="C1569" s="2">
        <v>14</v>
      </c>
      <c r="D1569" s="2" t="s">
        <v>446</v>
      </c>
      <c r="E1569" s="2"/>
      <c r="F1569" s="2"/>
      <c r="G1569" s="2"/>
      <c r="H1569" s="2"/>
    </row>
    <row r="1570" spans="2:8">
      <c r="B1570" s="2" t="s">
        <v>2013</v>
      </c>
      <c r="C1570" s="2">
        <v>15</v>
      </c>
      <c r="D1570" s="2" t="s">
        <v>446</v>
      </c>
      <c r="E1570" s="2"/>
      <c r="F1570" s="2"/>
      <c r="G1570" s="2"/>
      <c r="H1570" s="2"/>
    </row>
    <row r="1571" spans="2:8">
      <c r="B1571" s="2" t="s">
        <v>2014</v>
      </c>
      <c r="C1571" s="2">
        <v>14</v>
      </c>
      <c r="D1571" s="2" t="s">
        <v>446</v>
      </c>
      <c r="E1571" s="2"/>
      <c r="F1571" s="2"/>
      <c r="G1571" s="2"/>
      <c r="H1571" s="2"/>
    </row>
    <row r="1572" spans="2:8">
      <c r="B1572" s="2" t="s">
        <v>2015</v>
      </c>
      <c r="C1572" s="2">
        <v>15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43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44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43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36</v>
      </c>
      <c r="D1580" s="2" t="s">
        <v>19</v>
      </c>
      <c r="E1580" s="2"/>
      <c r="F1580" s="2"/>
      <c r="G1580" s="2"/>
      <c r="H1580" s="2"/>
    </row>
    <row r="1581" spans="2:8">
      <c r="B1581" s="2" t="s">
        <v>2024</v>
      </c>
      <c r="C1581" s="2">
        <v>36</v>
      </c>
      <c r="D1581" s="2" t="s">
        <v>446</v>
      </c>
      <c r="E1581" s="2"/>
      <c r="F1581" s="2"/>
      <c r="G1581" s="2"/>
      <c r="H1581" s="2"/>
    </row>
    <row r="1582" spans="2:8">
      <c r="B1582" s="2" t="s">
        <v>2025</v>
      </c>
      <c r="C1582" s="2">
        <v>37</v>
      </c>
      <c r="D1582" s="2" t="s">
        <v>446</v>
      </c>
      <c r="E1582" s="2"/>
      <c r="F1582" s="2"/>
      <c r="G1582" s="2"/>
      <c r="H1582" s="2"/>
    </row>
    <row r="1583" spans="2:8">
      <c r="B1583" s="2" t="s">
        <v>2026</v>
      </c>
      <c r="C1583" s="2">
        <v>36</v>
      </c>
      <c r="D1583" s="2" t="s">
        <v>446</v>
      </c>
      <c r="E1583" s="2"/>
      <c r="F1583" s="2"/>
      <c r="G1583" s="2"/>
      <c r="H1583" s="2"/>
    </row>
    <row r="1584" spans="2:8">
      <c r="B1584" s="2" t="s">
        <v>2027</v>
      </c>
      <c r="C1584" s="2">
        <v>33</v>
      </c>
      <c r="D1584" s="2" t="s">
        <v>446</v>
      </c>
      <c r="E1584" s="2"/>
      <c r="F1584" s="2"/>
      <c r="G1584" s="2"/>
      <c r="H1584" s="2"/>
    </row>
    <row r="1585" spans="2:8">
      <c r="B1585" s="2" t="s">
        <v>2028</v>
      </c>
      <c r="C1585" s="2">
        <v>21</v>
      </c>
      <c r="D1585" s="2" t="s">
        <v>446</v>
      </c>
      <c r="E1585" s="2"/>
      <c r="F1585" s="2"/>
      <c r="G1585" s="2"/>
      <c r="H1585" s="2"/>
    </row>
    <row r="1586" spans="2:8">
      <c r="B1586" s="2" t="s">
        <v>2029</v>
      </c>
      <c r="C1586" s="2">
        <v>21</v>
      </c>
      <c r="D1586" s="2" t="s">
        <v>446</v>
      </c>
      <c r="E1586" s="2"/>
      <c r="F1586" s="2"/>
      <c r="G1586" s="2"/>
      <c r="H1586" s="2"/>
    </row>
    <row r="1587" spans="2:8">
      <c r="B1587" s="2" t="s">
        <v>2030</v>
      </c>
      <c r="C1587" s="2">
        <v>25</v>
      </c>
      <c r="D1587" s="2" t="s">
        <v>446</v>
      </c>
      <c r="E1587" s="2"/>
      <c r="F1587" s="2"/>
      <c r="G1587" s="2"/>
      <c r="H1587" s="2"/>
    </row>
    <row r="1588" spans="2:8">
      <c r="B1588" s="2" t="s">
        <v>2031</v>
      </c>
      <c r="C1588" s="2">
        <v>24</v>
      </c>
      <c r="D1588" s="2" t="s">
        <v>446</v>
      </c>
      <c r="E1588" s="2"/>
      <c r="F1588" s="2"/>
      <c r="G1588" s="2"/>
      <c r="H1588" s="2"/>
    </row>
    <row r="1589" spans="2:8">
      <c r="B1589" s="2" t="s">
        <v>2032</v>
      </c>
      <c r="C1589" s="2">
        <v>26</v>
      </c>
      <c r="D1589" s="2" t="s">
        <v>446</v>
      </c>
      <c r="E1589" s="2"/>
      <c r="F1589" s="2"/>
      <c r="G1589" s="2"/>
      <c r="H1589" s="2"/>
    </row>
    <row r="1590" spans="2:8">
      <c r="B1590" s="2" t="s">
        <v>2033</v>
      </c>
      <c r="C1590" s="2">
        <v>24</v>
      </c>
      <c r="D1590" s="2" t="s">
        <v>446</v>
      </c>
      <c r="E1590" s="2"/>
      <c r="F1590" s="2"/>
      <c r="G1590" s="2"/>
      <c r="H1590" s="2"/>
    </row>
    <row r="1591" spans="2:8">
      <c r="B1591" s="2" t="s">
        <v>2034</v>
      </c>
      <c r="C1591" s="2">
        <v>26</v>
      </c>
      <c r="D1591" s="2" t="s">
        <v>446</v>
      </c>
      <c r="E1591" s="2"/>
      <c r="F1591" s="2"/>
      <c r="G1591" s="2"/>
      <c r="H1591" s="2"/>
    </row>
    <row r="1592" spans="2:8">
      <c r="B1592" s="2" t="s">
        <v>2035</v>
      </c>
      <c r="C1592" s="2">
        <v>30</v>
      </c>
      <c r="D1592" s="2" t="s">
        <v>446</v>
      </c>
      <c r="E1592" s="2"/>
      <c r="F1592" s="2"/>
      <c r="G1592" s="2"/>
      <c r="H1592" s="2"/>
    </row>
    <row r="1593" spans="2:8">
      <c r="B1593" s="2" t="s">
        <v>2036</v>
      </c>
      <c r="C1593" s="2">
        <v>33</v>
      </c>
      <c r="D1593" s="2" t="s">
        <v>446</v>
      </c>
      <c r="E1593" s="2"/>
      <c r="F1593" s="2"/>
      <c r="G1593" s="2"/>
      <c r="H1593" s="2"/>
    </row>
    <row r="1594" spans="2:8">
      <c r="B1594" s="2" t="s">
        <v>2037</v>
      </c>
      <c r="C1594" s="2">
        <v>9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9</v>
      </c>
      <c r="D1595" s="2" t="s">
        <v>446</v>
      </c>
      <c r="E1595" s="2"/>
      <c r="F1595" s="2"/>
      <c r="G1595" s="2"/>
      <c r="H1595" s="2"/>
    </row>
    <row r="1596" spans="2:8">
      <c r="B1596" s="2" t="s">
        <v>2039</v>
      </c>
      <c r="C1596" s="2">
        <v>8</v>
      </c>
      <c r="D1596" s="2" t="s">
        <v>446</v>
      </c>
      <c r="E1596" s="2"/>
      <c r="F1596" s="2"/>
      <c r="G1596" s="2"/>
      <c r="H1596" s="2"/>
    </row>
    <row r="1597" spans="2:8">
      <c r="B1597" s="2" t="s">
        <v>2040</v>
      </c>
      <c r="C1597" s="2">
        <v>6</v>
      </c>
      <c r="D1597" s="2" t="s">
        <v>446</v>
      </c>
      <c r="E1597" s="2"/>
      <c r="F1597" s="2"/>
      <c r="G1597" s="2"/>
      <c r="H1597" s="2"/>
    </row>
    <row r="1598" spans="2:8">
      <c r="B1598" s="2" t="s">
        <v>2041</v>
      </c>
      <c r="C1598" s="2">
        <v>5</v>
      </c>
      <c r="D1598" s="2" t="s">
        <v>446</v>
      </c>
      <c r="E1598" s="2"/>
      <c r="F1598" s="2"/>
      <c r="G1598" s="2"/>
      <c r="H1598" s="2"/>
    </row>
    <row r="1599" spans="2:8">
      <c r="B1599" s="2" t="s">
        <v>2042</v>
      </c>
      <c r="C1599" s="2">
        <v>19</v>
      </c>
      <c r="D1599" s="2" t="s">
        <v>446</v>
      </c>
      <c r="E1599" s="2"/>
      <c r="F1599" s="2"/>
      <c r="G1599" s="2"/>
      <c r="H1599" s="2"/>
    </row>
    <row r="1600" spans="2:8">
      <c r="B1600" s="2" t="s">
        <v>2043</v>
      </c>
      <c r="C1600" s="2">
        <v>19</v>
      </c>
      <c r="D1600" s="2" t="s">
        <v>446</v>
      </c>
      <c r="E1600" s="2"/>
      <c r="F1600" s="2"/>
      <c r="G1600" s="2"/>
      <c r="H1600" s="2"/>
    </row>
    <row r="1601" spans="2:8">
      <c r="B1601" s="2" t="s">
        <v>2044</v>
      </c>
      <c r="C1601" s="2">
        <v>19</v>
      </c>
      <c r="D1601" s="2" t="s">
        <v>446</v>
      </c>
      <c r="E1601" s="2"/>
      <c r="F1601" s="2"/>
      <c r="G1601" s="2"/>
      <c r="H1601" s="2"/>
    </row>
    <row r="1602" spans="2:8">
      <c r="B1602" s="2" t="s">
        <v>2045</v>
      </c>
      <c r="C1602" s="2">
        <v>20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19</v>
      </c>
      <c r="D1603" s="2" t="s">
        <v>446</v>
      </c>
      <c r="E1603" s="2"/>
      <c r="F1603" s="2"/>
      <c r="G1603" s="2"/>
      <c r="H1603" s="2"/>
    </row>
    <row r="1604" spans="2:8">
      <c r="B1604" s="2" t="s">
        <v>2047</v>
      </c>
      <c r="C1604" s="2">
        <v>19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18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17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8</v>
      </c>
      <c r="D1608" s="2" t="s">
        <v>446</v>
      </c>
      <c r="E1608" s="2"/>
      <c r="F1608" s="2"/>
      <c r="G1608" s="2"/>
      <c r="H1608" s="2"/>
    </row>
    <row r="1609" spans="2:8">
      <c r="B1609" s="2" t="s">
        <v>2052</v>
      </c>
      <c r="C1609" s="2">
        <v>12</v>
      </c>
      <c r="D1609" s="2" t="s">
        <v>446</v>
      </c>
      <c r="E1609" s="2"/>
      <c r="F1609" s="2"/>
      <c r="G1609" s="2"/>
      <c r="H1609" s="2"/>
    </row>
    <row r="1610" spans="2:8">
      <c r="B1610" s="2" t="s">
        <v>2053</v>
      </c>
      <c r="C1610" s="2">
        <v>14</v>
      </c>
      <c r="D1610" s="2" t="s">
        <v>446</v>
      </c>
      <c r="E1610" s="2"/>
      <c r="F1610" s="2"/>
      <c r="G1610" s="2"/>
      <c r="H1610" s="2"/>
    </row>
    <row r="1611" spans="2:8">
      <c r="B1611" s="2" t="s">
        <v>2054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2057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2060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2061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11</v>
      </c>
      <c r="D1625" s="2" t="s">
        <v>446</v>
      </c>
      <c r="E1625" s="2"/>
      <c r="F1625" s="2"/>
      <c r="G1625" s="2"/>
      <c r="H1625" s="2"/>
    </row>
    <row r="1626" spans="2:8">
      <c r="B1626" s="2" t="s">
        <v>2069</v>
      </c>
      <c r="C1626" s="2">
        <v>11</v>
      </c>
      <c r="D1626" s="2" t="s">
        <v>446</v>
      </c>
      <c r="E1626" s="2"/>
      <c r="F1626" s="2"/>
      <c r="G1626" s="2"/>
      <c r="H1626" s="2"/>
    </row>
    <row r="1627" spans="2:8">
      <c r="B1627" s="2" t="s">
        <v>2070</v>
      </c>
      <c r="C1627" s="2">
        <v>9</v>
      </c>
      <c r="D1627" s="2" t="s">
        <v>446</v>
      </c>
      <c r="E1627" s="2"/>
      <c r="F1627" s="2"/>
      <c r="G1627" s="2"/>
      <c r="H1627" s="2"/>
    </row>
    <row r="1628" spans="2:8">
      <c r="B1628" s="2" t="s">
        <v>2071</v>
      </c>
      <c r="C1628" s="2">
        <v>10</v>
      </c>
      <c r="D1628" s="2" t="s">
        <v>446</v>
      </c>
      <c r="E1628" s="2"/>
      <c r="F1628" s="2"/>
      <c r="G1628" s="2"/>
      <c r="H1628" s="2"/>
    </row>
    <row r="1629" spans="2:8">
      <c r="B1629" s="2" t="s">
        <v>2072</v>
      </c>
      <c r="C1629" s="2">
        <v>9</v>
      </c>
      <c r="D1629" s="2" t="s">
        <v>446</v>
      </c>
      <c r="E1629" s="2"/>
      <c r="F1629" s="2"/>
      <c r="G1629" s="2"/>
      <c r="H1629" s="2"/>
    </row>
    <row r="1630" spans="2:8">
      <c r="B1630" s="2" t="s">
        <v>2073</v>
      </c>
      <c r="C1630" s="2">
        <v>9</v>
      </c>
      <c r="D1630" s="2" t="s">
        <v>446</v>
      </c>
      <c r="E1630" s="2"/>
      <c r="F1630" s="2"/>
      <c r="G1630" s="2"/>
      <c r="H1630" s="2"/>
    </row>
    <row r="1631" spans="2:8">
      <c r="B1631" s="2" t="s">
        <v>2074</v>
      </c>
      <c r="C1631" s="2">
        <v>8</v>
      </c>
      <c r="D1631" s="2" t="s">
        <v>446</v>
      </c>
      <c r="E1631" s="2"/>
      <c r="F1631" s="2"/>
      <c r="G1631" s="2"/>
      <c r="H1631" s="2"/>
    </row>
    <row r="1632" spans="2:8">
      <c r="B1632" s="2" t="s">
        <v>2075</v>
      </c>
      <c r="C1632" s="2">
        <v>8</v>
      </c>
      <c r="D1632" s="2" t="s">
        <v>446</v>
      </c>
      <c r="E1632" s="2"/>
      <c r="F1632" s="2"/>
      <c r="G1632" s="2"/>
      <c r="H1632" s="2"/>
    </row>
    <row r="1633" spans="2:8">
      <c r="B1633" s="2" t="s">
        <v>2076</v>
      </c>
      <c r="C1633" s="2">
        <v>8</v>
      </c>
      <c r="D1633" s="2" t="s">
        <v>446</v>
      </c>
      <c r="E1633" s="2"/>
      <c r="F1633" s="2"/>
      <c r="G1633" s="2"/>
      <c r="H1633" s="2"/>
    </row>
    <row r="1634" spans="2:8">
      <c r="B1634" s="2" t="s">
        <v>2077</v>
      </c>
      <c r="C1634" s="2">
        <v>9</v>
      </c>
      <c r="D1634" s="2" t="s">
        <v>446</v>
      </c>
      <c r="E1634" s="2"/>
      <c r="F1634" s="2"/>
      <c r="G1634" s="2"/>
      <c r="H1634" s="2"/>
    </row>
    <row r="1635" spans="2:8">
      <c r="B1635" s="2" t="s">
        <v>2078</v>
      </c>
      <c r="C1635" s="2">
        <v>28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21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13</v>
      </c>
      <c r="D1637" s="2" t="s">
        <v>446</v>
      </c>
      <c r="E1637" s="2"/>
      <c r="F1637" s="2"/>
      <c r="G1637" s="2"/>
      <c r="H1637" s="2"/>
    </row>
    <row r="1638" spans="2:8">
      <c r="B1638" s="2" t="s">
        <v>2081</v>
      </c>
      <c r="C1638" s="2">
        <v>9</v>
      </c>
      <c r="D1638" s="2" t="s">
        <v>446</v>
      </c>
      <c r="E1638" s="2"/>
      <c r="F1638" s="2"/>
      <c r="G1638" s="2"/>
      <c r="H1638" s="2"/>
    </row>
    <row r="1639" spans="2:8">
      <c r="B1639" s="2" t="s">
        <v>2082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30</v>
      </c>
      <c r="D1650" s="2" t="s">
        <v>446</v>
      </c>
      <c r="E1650" s="2"/>
      <c r="F1650" s="2"/>
      <c r="G1650" s="2"/>
      <c r="H1650" s="2"/>
    </row>
    <row r="1651" spans="2:8">
      <c r="B1651" s="2" t="s">
        <v>2094</v>
      </c>
      <c r="C1651" s="2">
        <v>31</v>
      </c>
      <c r="D1651" s="2" t="s">
        <v>446</v>
      </c>
      <c r="E1651" s="2"/>
      <c r="F1651" s="2"/>
      <c r="G1651" s="2"/>
      <c r="H1651" s="2"/>
    </row>
    <row r="1652" spans="2:8">
      <c r="B1652" s="2" t="s">
        <v>2095</v>
      </c>
      <c r="C1652" s="2">
        <v>31</v>
      </c>
      <c r="D1652" s="2" t="s">
        <v>446</v>
      </c>
      <c r="E1652" s="2"/>
      <c r="F1652" s="2"/>
      <c r="G1652" s="2"/>
      <c r="H1652" s="2"/>
    </row>
    <row r="1653" spans="2:8">
      <c r="B1653" s="2" t="s">
        <v>2096</v>
      </c>
      <c r="C1653" s="2">
        <v>25</v>
      </c>
      <c r="D1653" s="2" t="s">
        <v>446</v>
      </c>
      <c r="E1653" s="2"/>
      <c r="F1653" s="2"/>
      <c r="G1653" s="2"/>
      <c r="H1653" s="2"/>
    </row>
    <row r="1654" spans="2:8">
      <c r="B1654" s="2" t="s">
        <v>2097</v>
      </c>
      <c r="C1654" s="2">
        <v>21</v>
      </c>
      <c r="D1654" s="2" t="s">
        <v>446</v>
      </c>
      <c r="E1654" s="2"/>
      <c r="F1654" s="2"/>
      <c r="G1654" s="2"/>
      <c r="H1654" s="2"/>
    </row>
    <row r="1655" spans="2:8">
      <c r="B1655" s="2" t="s">
        <v>2098</v>
      </c>
      <c r="C1655" s="2">
        <v>27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19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2123</v>
      </c>
      <c r="C1680" s="2">
        <v>23</v>
      </c>
      <c r="D1680" s="2" t="s">
        <v>446</v>
      </c>
      <c r="E1680" s="2"/>
      <c r="F1680" s="2"/>
      <c r="G1680" s="2"/>
      <c r="H1680" s="2"/>
    </row>
    <row r="1681" spans="2:8">
      <c r="B1681" s="2" t="s">
        <v>2124</v>
      </c>
      <c r="C1681" s="2">
        <v>27</v>
      </c>
      <c r="D1681" s="2" t="s">
        <v>446</v>
      </c>
      <c r="E1681" s="2"/>
      <c r="F1681" s="2"/>
      <c r="G1681" s="2"/>
      <c r="H1681" s="2"/>
    </row>
    <row r="1682" spans="2:8">
      <c r="B1682" s="2" t="s">
        <v>2125</v>
      </c>
      <c r="C1682" s="2">
        <v>27</v>
      </c>
      <c r="D1682" s="2" t="s">
        <v>446</v>
      </c>
      <c r="E1682" s="2"/>
      <c r="F1682" s="2"/>
      <c r="G1682" s="2"/>
      <c r="H1682" s="2"/>
    </row>
    <row r="1683" spans="2:8">
      <c r="B1683" s="2" t="s">
        <v>2126</v>
      </c>
      <c r="C1683" s="2">
        <v>26</v>
      </c>
      <c r="D1683" s="2" t="s">
        <v>446</v>
      </c>
      <c r="E1683" s="2"/>
      <c r="F1683" s="2"/>
      <c r="G1683" s="2"/>
      <c r="H1683" s="2"/>
    </row>
    <row r="1684" spans="2:8">
      <c r="B1684" s="2" t="s">
        <v>2127</v>
      </c>
      <c r="C1684" s="2">
        <v>24</v>
      </c>
      <c r="D1684" s="2" t="s">
        <v>446</v>
      </c>
      <c r="E1684" s="2"/>
      <c r="F1684" s="2"/>
      <c r="G1684" s="2"/>
      <c r="H1684" s="2"/>
    </row>
    <row r="1685" spans="2:8">
      <c r="B1685" s="2" t="s">
        <v>2128</v>
      </c>
      <c r="C1685" s="2">
        <v>23</v>
      </c>
      <c r="D1685" s="2" t="s">
        <v>446</v>
      </c>
      <c r="E1685" s="2"/>
      <c r="F1685" s="2"/>
      <c r="G1685" s="2"/>
      <c r="H1685" s="2"/>
    </row>
    <row r="1686" spans="2:8">
      <c r="B1686" s="2" t="s">
        <v>2129</v>
      </c>
      <c r="C1686" s="2">
        <v>30</v>
      </c>
      <c r="D1686" s="2" t="s">
        <v>446</v>
      </c>
      <c r="E1686" s="2"/>
      <c r="F1686" s="2"/>
      <c r="G1686" s="2"/>
      <c r="H1686" s="2"/>
    </row>
    <row r="1687" spans="2:8">
      <c r="B1687" s="2" t="s">
        <v>2130</v>
      </c>
      <c r="C1687" s="2">
        <v>32</v>
      </c>
      <c r="D1687" s="2" t="s">
        <v>446</v>
      </c>
      <c r="E1687" s="2"/>
      <c r="F1687" s="2"/>
      <c r="G1687" s="2"/>
      <c r="H1687" s="2"/>
    </row>
    <row r="1688" spans="2:8">
      <c r="B1688" s="2" t="s">
        <v>2131</v>
      </c>
      <c r="C1688" s="2">
        <v>34</v>
      </c>
      <c r="D1688" s="2" t="s">
        <v>446</v>
      </c>
      <c r="E1688" s="2"/>
      <c r="F1688" s="2"/>
      <c r="G1688" s="2"/>
      <c r="H1688" s="2"/>
    </row>
    <row r="1689" spans="2:8">
      <c r="B1689" s="2" t="s">
        <v>2132</v>
      </c>
      <c r="C1689" s="2">
        <v>33</v>
      </c>
      <c r="D1689" s="2" t="s">
        <v>446</v>
      </c>
      <c r="E1689" s="2"/>
      <c r="F1689" s="2"/>
      <c r="G1689" s="2"/>
      <c r="H1689" s="2"/>
    </row>
    <row r="1690" spans="2:8">
      <c r="B1690" s="2" t="s">
        <v>2133</v>
      </c>
      <c r="C1690" s="2">
        <v>31</v>
      </c>
      <c r="D1690" s="2" t="s">
        <v>446</v>
      </c>
      <c r="E1690" s="2"/>
      <c r="F1690" s="2"/>
      <c r="G1690" s="2"/>
      <c r="H1690" s="2"/>
    </row>
    <row r="1691" spans="2:8">
      <c r="B1691" s="2" t="s">
        <v>2134</v>
      </c>
      <c r="C1691" s="2">
        <v>17</v>
      </c>
      <c r="D1691" s="2" t="s">
        <v>446</v>
      </c>
      <c r="E1691" s="2"/>
      <c r="F1691" s="2"/>
      <c r="G1691" s="2"/>
      <c r="H1691" s="2"/>
    </row>
    <row r="1692" spans="2:8">
      <c r="B1692" s="2" t="s">
        <v>2135</v>
      </c>
      <c r="C1692" s="2">
        <v>17</v>
      </c>
      <c r="D1692" s="2" t="s">
        <v>446</v>
      </c>
      <c r="E1692" s="2"/>
      <c r="F1692" s="2"/>
      <c r="G1692" s="2"/>
      <c r="H1692" s="2"/>
    </row>
    <row r="1693" spans="2:8">
      <c r="B1693" s="2" t="s">
        <v>2136</v>
      </c>
      <c r="C1693" s="2">
        <v>18</v>
      </c>
      <c r="D1693" s="2" t="s">
        <v>446</v>
      </c>
      <c r="E1693" s="2"/>
      <c r="F1693" s="2"/>
      <c r="G1693" s="2"/>
      <c r="H1693" s="2"/>
    </row>
    <row r="1694" spans="2:8">
      <c r="B1694" s="2" t="s">
        <v>2137</v>
      </c>
      <c r="C1694" s="2">
        <v>18</v>
      </c>
      <c r="D1694" s="2" t="s">
        <v>446</v>
      </c>
      <c r="E1694" s="2"/>
      <c r="F1694" s="2"/>
      <c r="G1694" s="2"/>
      <c r="H1694" s="2"/>
    </row>
    <row r="1695" spans="2:8">
      <c r="B1695" s="2" t="s">
        <v>2138</v>
      </c>
      <c r="C1695" s="2">
        <v>18</v>
      </c>
      <c r="D1695" s="2" t="s">
        <v>446</v>
      </c>
      <c r="E1695" s="2"/>
      <c r="F1695" s="2"/>
      <c r="G1695" s="2"/>
      <c r="H1695" s="2"/>
    </row>
    <row r="1696" spans="2:8">
      <c r="B1696" s="2" t="s">
        <v>2139</v>
      </c>
      <c r="C1696" s="2">
        <v>18</v>
      </c>
      <c r="D1696" s="2" t="s">
        <v>446</v>
      </c>
      <c r="E1696" s="2"/>
      <c r="F1696" s="2"/>
      <c r="G1696" s="2"/>
      <c r="H1696" s="2"/>
    </row>
    <row r="1697" spans="2:8">
      <c r="B1697" s="2" t="s">
        <v>2140</v>
      </c>
      <c r="C1697" s="2">
        <v>14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11</v>
      </c>
      <c r="D1698" s="2" t="s">
        <v>446</v>
      </c>
      <c r="E1698" s="2"/>
      <c r="F1698" s="2"/>
      <c r="G1698" s="2"/>
      <c r="H1698" s="2"/>
    </row>
    <row r="1699" spans="2:8">
      <c r="B1699" s="2" t="s">
        <v>2142</v>
      </c>
      <c r="C1699" s="2">
        <v>11</v>
      </c>
      <c r="D1699" s="2" t="s">
        <v>446</v>
      </c>
      <c r="E1699" s="2"/>
      <c r="F1699" s="2"/>
      <c r="G1699" s="2"/>
      <c r="H1699" s="2"/>
    </row>
    <row r="1700" spans="2:8">
      <c r="B1700" s="2" t="s">
        <v>2143</v>
      </c>
      <c r="C1700" s="2">
        <v>5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8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31</v>
      </c>
      <c r="D1709" s="2" t="s">
        <v>446</v>
      </c>
      <c r="E1709" s="2"/>
      <c r="F1709" s="2"/>
      <c r="G1709" s="2"/>
      <c r="H1709" s="2"/>
    </row>
    <row r="1710" spans="2:8">
      <c r="B1710" s="2" t="s">
        <v>2153</v>
      </c>
      <c r="C1710" s="2">
        <v>33</v>
      </c>
      <c r="D1710" s="2" t="s">
        <v>446</v>
      </c>
      <c r="E1710" s="2"/>
      <c r="F1710" s="2"/>
      <c r="G1710" s="2"/>
      <c r="H1710" s="2"/>
    </row>
    <row r="1711" spans="2:8">
      <c r="B1711" s="2" t="s">
        <v>2154</v>
      </c>
      <c r="C1711" s="2">
        <v>33</v>
      </c>
      <c r="D1711" s="2" t="s">
        <v>446</v>
      </c>
      <c r="E1711" s="2"/>
      <c r="F1711" s="2"/>
      <c r="G1711" s="2"/>
      <c r="H1711" s="2"/>
    </row>
    <row r="1712" spans="2:8">
      <c r="B1712" s="2" t="s">
        <v>2155</v>
      </c>
      <c r="C1712" s="2">
        <v>29</v>
      </c>
      <c r="D1712" s="2" t="s">
        <v>446</v>
      </c>
      <c r="E1712" s="2"/>
      <c r="F1712" s="2"/>
      <c r="G1712" s="2"/>
      <c r="H1712" s="2"/>
    </row>
    <row r="1713" spans="2:8">
      <c r="B1713" s="2" t="s">
        <v>2156</v>
      </c>
      <c r="C1713" s="2">
        <v>27</v>
      </c>
      <c r="D1713" s="2" t="s">
        <v>446</v>
      </c>
      <c r="E1713" s="2"/>
      <c r="F1713" s="2"/>
      <c r="G1713" s="2"/>
      <c r="H1713" s="2"/>
    </row>
    <row r="1714" spans="2:8">
      <c r="B1714" s="2" t="s">
        <v>2157</v>
      </c>
      <c r="C1714" s="2">
        <v>25</v>
      </c>
      <c r="D1714" s="2" t="s">
        <v>446</v>
      </c>
      <c r="E1714" s="2"/>
      <c r="F1714" s="2"/>
      <c r="G1714" s="2"/>
      <c r="H1714" s="2"/>
    </row>
    <row r="1715" spans="2:8">
      <c r="B1715" s="2" t="s">
        <v>2158</v>
      </c>
      <c r="C1715" s="2">
        <v>25</v>
      </c>
      <c r="D1715" s="2" t="s">
        <v>446</v>
      </c>
      <c r="E1715" s="2"/>
      <c r="F1715" s="2"/>
      <c r="G1715" s="2"/>
      <c r="H1715" s="2"/>
    </row>
    <row r="1716" spans="2:8">
      <c r="B1716" s="2" t="s">
        <v>2159</v>
      </c>
      <c r="C1716" s="2">
        <v>25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25</v>
      </c>
      <c r="D1717" s="2" t="s">
        <v>446</v>
      </c>
      <c r="E1717" s="2"/>
      <c r="F1717" s="2"/>
      <c r="G1717" s="2"/>
      <c r="H1717" s="2"/>
    </row>
    <row r="1718" spans="2:8">
      <c r="B1718" s="2" t="s">
        <v>2161</v>
      </c>
      <c r="C1718" s="2">
        <v>26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25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2165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2166</v>
      </c>
      <c r="C1723" s="2">
        <v>17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20</v>
      </c>
      <c r="D1724" s="2" t="s">
        <v>19</v>
      </c>
      <c r="E1724" s="2"/>
      <c r="F1724" s="2"/>
      <c r="G1724" s="2"/>
      <c r="H1724" s="2"/>
    </row>
    <row r="1725" spans="2:8">
      <c r="B1725" s="2" t="s">
        <v>2168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2169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2170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24</v>
      </c>
      <c r="D1729" s="2" t="s">
        <v>446</v>
      </c>
      <c r="E1729" s="2"/>
      <c r="F1729" s="2"/>
      <c r="G1729" s="2"/>
      <c r="H1729" s="2"/>
    </row>
    <row r="1730" spans="2:8">
      <c r="B1730" s="2" t="s">
        <v>2173</v>
      </c>
      <c r="C1730" s="2">
        <v>25</v>
      </c>
      <c r="D1730" s="2" t="s">
        <v>446</v>
      </c>
      <c r="E1730" s="2"/>
      <c r="F1730" s="2"/>
      <c r="G1730" s="2"/>
      <c r="H1730" s="2"/>
    </row>
    <row r="1731" spans="2:8">
      <c r="B1731" s="2" t="s">
        <v>2174</v>
      </c>
      <c r="C1731" s="2">
        <v>24</v>
      </c>
      <c r="D1731" s="2" t="s">
        <v>446</v>
      </c>
      <c r="E1731" s="2"/>
      <c r="F1731" s="2"/>
      <c r="G1731" s="2"/>
      <c r="H1731" s="2"/>
    </row>
    <row r="1732" spans="2:8">
      <c r="B1732" s="2" t="s">
        <v>2175</v>
      </c>
      <c r="C1732" s="2">
        <v>22</v>
      </c>
      <c r="D1732" s="2" t="s">
        <v>446</v>
      </c>
      <c r="E1732" s="2"/>
      <c r="F1732" s="2"/>
      <c r="G1732" s="2"/>
      <c r="H1732" s="2"/>
    </row>
    <row r="1733" spans="2:8">
      <c r="B1733" s="2" t="s">
        <v>2176</v>
      </c>
      <c r="C1733" s="2">
        <v>17</v>
      </c>
      <c r="D1733" s="2" t="s">
        <v>446</v>
      </c>
      <c r="E1733" s="2"/>
      <c r="F1733" s="2"/>
      <c r="G1733" s="2"/>
      <c r="H1733" s="2"/>
    </row>
    <row r="1734" spans="2:8">
      <c r="B1734" s="2" t="s">
        <v>2177</v>
      </c>
      <c r="C1734" s="2">
        <v>11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6</v>
      </c>
      <c r="D1735" s="2" t="s">
        <v>446</v>
      </c>
      <c r="E1735" s="2"/>
      <c r="F1735" s="2"/>
      <c r="G1735" s="2"/>
      <c r="H1735" s="2"/>
    </row>
    <row r="1736" spans="2:8">
      <c r="B1736" s="2" t="s">
        <v>2179</v>
      </c>
      <c r="C1736" s="2">
        <v>6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5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18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20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16</v>
      </c>
      <c r="D1740" s="2" t="s">
        <v>446</v>
      </c>
      <c r="E1740" s="2"/>
      <c r="F1740" s="2"/>
      <c r="G1740" s="2"/>
      <c r="H1740" s="2"/>
    </row>
    <row r="1741" spans="2:8">
      <c r="B1741" s="2" t="s">
        <v>2184</v>
      </c>
      <c r="C1741" s="2">
        <v>9</v>
      </c>
      <c r="D1741" s="2" t="s">
        <v>446</v>
      </c>
      <c r="E1741" s="2"/>
      <c r="F1741" s="2"/>
      <c r="G1741" s="2"/>
      <c r="H1741" s="2"/>
    </row>
    <row r="1742" spans="2:8">
      <c r="B1742" s="2" t="s">
        <v>2185</v>
      </c>
      <c r="C1742" s="2">
        <v>5</v>
      </c>
      <c r="D1742" s="2" t="s">
        <v>446</v>
      </c>
      <c r="E1742" s="2"/>
      <c r="F1742" s="2"/>
      <c r="G1742" s="2"/>
      <c r="H1742" s="2"/>
    </row>
    <row r="1743" spans="2:8">
      <c r="B1743" s="2" t="s">
        <v>2186</v>
      </c>
      <c r="C1743" s="2">
        <v>21</v>
      </c>
      <c r="D1743" s="2" t="s">
        <v>446</v>
      </c>
      <c r="E1743" s="2"/>
      <c r="F1743" s="2"/>
      <c r="G1743" s="2"/>
      <c r="H1743" s="2"/>
    </row>
    <row r="1744" spans="2:8">
      <c r="B1744" s="2" t="s">
        <v>2187</v>
      </c>
      <c r="C1744" s="2">
        <v>23</v>
      </c>
      <c r="D1744" s="2" t="s">
        <v>446</v>
      </c>
      <c r="E1744" s="2"/>
      <c r="F1744" s="2"/>
      <c r="G1744" s="2"/>
      <c r="H1744" s="2"/>
    </row>
    <row r="1745" spans="2:8">
      <c r="B1745" s="2" t="s">
        <v>2188</v>
      </c>
      <c r="C1745" s="2">
        <v>25</v>
      </c>
      <c r="D1745" s="2" t="s">
        <v>446</v>
      </c>
      <c r="E1745" s="2"/>
      <c r="F1745" s="2"/>
      <c r="G1745" s="2"/>
      <c r="H1745" s="2"/>
    </row>
    <row r="1746" spans="2:8">
      <c r="B1746" s="2" t="s">
        <v>2189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25</v>
      </c>
      <c r="D1751" s="2" t="s">
        <v>446</v>
      </c>
      <c r="E1751" s="2"/>
      <c r="F1751" s="2"/>
      <c r="G1751" s="2"/>
      <c r="H1751" s="2"/>
    </row>
    <row r="1752" spans="2:8">
      <c r="B1752" s="2" t="s">
        <v>2195</v>
      </c>
      <c r="C1752" s="2">
        <v>27</v>
      </c>
      <c r="D1752" s="2" t="s">
        <v>446</v>
      </c>
      <c r="E1752" s="2"/>
      <c r="F1752" s="2"/>
      <c r="G1752" s="2"/>
      <c r="H1752" s="2"/>
    </row>
    <row r="1753" spans="2:8">
      <c r="B1753" s="2" t="s">
        <v>2196</v>
      </c>
      <c r="C1753" s="2">
        <v>27</v>
      </c>
      <c r="D1753" s="2" t="s">
        <v>446</v>
      </c>
      <c r="E1753" s="2"/>
      <c r="F1753" s="2"/>
      <c r="G1753" s="2"/>
      <c r="H1753" s="2"/>
    </row>
    <row r="1754" spans="2:8">
      <c r="B1754" s="2" t="s">
        <v>2197</v>
      </c>
      <c r="C1754" s="2">
        <v>26</v>
      </c>
      <c r="D1754" s="2" t="s">
        <v>446</v>
      </c>
      <c r="E1754" s="2"/>
      <c r="F1754" s="2"/>
      <c r="G1754" s="2"/>
      <c r="H1754" s="2"/>
    </row>
    <row r="1755" spans="2:8">
      <c r="B1755" s="2" t="s">
        <v>2198</v>
      </c>
      <c r="C1755" s="2">
        <v>26</v>
      </c>
      <c r="D1755" s="2" t="s">
        <v>446</v>
      </c>
      <c r="E1755" s="2"/>
      <c r="F1755" s="2"/>
      <c r="G1755" s="2"/>
      <c r="H1755" s="2"/>
    </row>
    <row r="1756" spans="2:8">
      <c r="B1756" s="2" t="s">
        <v>2199</v>
      </c>
      <c r="C1756" s="2">
        <v>26</v>
      </c>
      <c r="D1756" s="2" t="s">
        <v>446</v>
      </c>
      <c r="E1756" s="2"/>
      <c r="F1756" s="2"/>
      <c r="G1756" s="2"/>
      <c r="H1756" s="2"/>
    </row>
    <row r="1757" spans="2:8">
      <c r="B1757" s="2" t="s">
        <v>2200</v>
      </c>
      <c r="C1757" s="2">
        <v>24</v>
      </c>
      <c r="D1757" s="2" t="s">
        <v>446</v>
      </c>
      <c r="E1757" s="2"/>
      <c r="F1757" s="2"/>
      <c r="G1757" s="2"/>
      <c r="H1757" s="2"/>
    </row>
    <row r="1758" spans="2:8">
      <c r="B1758" s="2" t="s">
        <v>2201</v>
      </c>
      <c r="C1758" s="2">
        <v>22</v>
      </c>
      <c r="D1758" s="2" t="s">
        <v>446</v>
      </c>
      <c r="E1758" s="2"/>
      <c r="F1758" s="2"/>
      <c r="G1758" s="2"/>
      <c r="H1758" s="2"/>
    </row>
    <row r="1759" spans="2:8">
      <c r="B1759" s="2" t="s">
        <v>2202</v>
      </c>
      <c r="C1759" s="2">
        <v>13</v>
      </c>
      <c r="D1759" s="2" t="s">
        <v>446</v>
      </c>
      <c r="E1759" s="2"/>
      <c r="F1759" s="2"/>
      <c r="G1759" s="2"/>
      <c r="H1759" s="2"/>
    </row>
    <row r="1760" spans="2:8">
      <c r="B1760" s="2" t="s">
        <v>2203</v>
      </c>
      <c r="C1760" s="2">
        <v>31</v>
      </c>
      <c r="D1760" s="2" t="s">
        <v>446</v>
      </c>
      <c r="E1760" s="2"/>
      <c r="F1760" s="2"/>
      <c r="G1760" s="2"/>
      <c r="H1760" s="2"/>
    </row>
    <row r="1761" spans="2:8">
      <c r="B1761" s="2" t="s">
        <v>2204</v>
      </c>
      <c r="C1761" s="2">
        <v>32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31</v>
      </c>
      <c r="D1762" s="2" t="s">
        <v>446</v>
      </c>
      <c r="E1762" s="2"/>
      <c r="F1762" s="2"/>
      <c r="G1762" s="2"/>
      <c r="H1762" s="2"/>
    </row>
    <row r="1763" spans="2:8">
      <c r="B1763" s="2" t="s">
        <v>2206</v>
      </c>
      <c r="C1763" s="2">
        <v>25</v>
      </c>
      <c r="D1763" s="2" t="s">
        <v>446</v>
      </c>
      <c r="E1763" s="2"/>
      <c r="F1763" s="2"/>
      <c r="G1763" s="2"/>
      <c r="H1763" s="2"/>
    </row>
    <row r="1764" spans="2:8">
      <c r="B1764" s="2" t="s">
        <v>2207</v>
      </c>
      <c r="C1764" s="2">
        <v>25</v>
      </c>
      <c r="D1764" s="2" t="s">
        <v>446</v>
      </c>
      <c r="E1764" s="2"/>
      <c r="F1764" s="2"/>
      <c r="G1764" s="2"/>
      <c r="H1764" s="2"/>
    </row>
    <row r="1765" spans="2:8">
      <c r="B1765" s="2" t="s">
        <v>2208</v>
      </c>
      <c r="C1765" s="2">
        <v>26</v>
      </c>
      <c r="D1765" s="2" t="s">
        <v>446</v>
      </c>
      <c r="E1765" s="2"/>
      <c r="F1765" s="2"/>
      <c r="G1765" s="2"/>
      <c r="H1765" s="2"/>
    </row>
    <row r="1766" spans="2:8">
      <c r="B1766" s="2" t="s">
        <v>2209</v>
      </c>
      <c r="C1766" s="2">
        <v>26</v>
      </c>
      <c r="D1766" s="2" t="s">
        <v>446</v>
      </c>
      <c r="E1766" s="2"/>
      <c r="F1766" s="2"/>
      <c r="G1766" s="2"/>
      <c r="H1766" s="2"/>
    </row>
    <row r="1767" spans="2:8">
      <c r="B1767" s="2" t="s">
        <v>2210</v>
      </c>
      <c r="C1767" s="2">
        <v>26</v>
      </c>
      <c r="D1767" s="2" t="s">
        <v>446</v>
      </c>
      <c r="E1767" s="2"/>
      <c r="F1767" s="2"/>
      <c r="G1767" s="2"/>
      <c r="H1767" s="2"/>
    </row>
    <row r="1768" spans="2:8">
      <c r="B1768" s="2" t="s">
        <v>2211</v>
      </c>
      <c r="C1768" s="2">
        <v>25</v>
      </c>
      <c r="D1768" s="2" t="s">
        <v>446</v>
      </c>
      <c r="E1768" s="2"/>
      <c r="F1768" s="2"/>
      <c r="G1768" s="2"/>
      <c r="H1768" s="2"/>
    </row>
    <row r="1769" spans="2:8">
      <c r="B1769" s="2" t="s">
        <v>2212</v>
      </c>
      <c r="C1769" s="2">
        <v>25</v>
      </c>
      <c r="D1769" s="2" t="s">
        <v>446</v>
      </c>
      <c r="E1769" s="2"/>
      <c r="F1769" s="2"/>
      <c r="G1769" s="2"/>
      <c r="H1769" s="2"/>
    </row>
    <row r="1770" spans="2:8">
      <c r="B1770" s="2" t="s">
        <v>2213</v>
      </c>
      <c r="C1770" s="2">
        <v>24</v>
      </c>
      <c r="D1770" s="2" t="s">
        <v>446</v>
      </c>
      <c r="E1770" s="2"/>
      <c r="F1770" s="2"/>
      <c r="G1770" s="2"/>
      <c r="H1770" s="2"/>
    </row>
    <row r="1771" spans="2:8">
      <c r="B1771" s="2" t="s">
        <v>2214</v>
      </c>
      <c r="C1771" s="2">
        <v>23</v>
      </c>
      <c r="D1771" s="2" t="s">
        <v>446</v>
      </c>
      <c r="E1771" s="2"/>
      <c r="F1771" s="2"/>
      <c r="G1771" s="2"/>
      <c r="H1771" s="2"/>
    </row>
    <row r="1772" spans="2:8">
      <c r="B1772" s="2" t="s">
        <v>2215</v>
      </c>
      <c r="C1772" s="2">
        <v>34</v>
      </c>
      <c r="D1772" s="2" t="s">
        <v>446</v>
      </c>
      <c r="E1772" s="2"/>
      <c r="F1772" s="2"/>
      <c r="G1772" s="2"/>
      <c r="H1772" s="2"/>
    </row>
    <row r="1773" spans="2:8">
      <c r="B1773" s="2" t="s">
        <v>2216</v>
      </c>
      <c r="C1773" s="2">
        <v>35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36</v>
      </c>
      <c r="D1774" s="2" t="s">
        <v>446</v>
      </c>
      <c r="E1774" s="2"/>
      <c r="F1774" s="2"/>
      <c r="G1774" s="2"/>
      <c r="H1774" s="2"/>
    </row>
    <row r="1775" spans="2:8">
      <c r="B1775" s="2" t="s">
        <v>2218</v>
      </c>
      <c r="C1775" s="2">
        <v>35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29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30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30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32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32</v>
      </c>
      <c r="D1780" s="2" t="s">
        <v>446</v>
      </c>
      <c r="E1780" s="2"/>
      <c r="F1780" s="2"/>
      <c r="G1780" s="2"/>
      <c r="H1780" s="2"/>
    </row>
    <row r="1781" spans="2:8">
      <c r="B1781" s="2" t="s">
        <v>2224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23</v>
      </c>
      <c r="D1793" s="2" t="s">
        <v>446</v>
      </c>
      <c r="E1793" s="2"/>
      <c r="F1793" s="2"/>
      <c r="G1793" s="2"/>
      <c r="H1793" s="2"/>
    </row>
    <row r="1794" spans="2:8">
      <c r="B1794" s="2" t="s">
        <v>2237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11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20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15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25</v>
      </c>
      <c r="D1801" s="2" t="s">
        <v>446</v>
      </c>
      <c r="E1801" s="2"/>
      <c r="F1801" s="2"/>
      <c r="G1801" s="2"/>
      <c r="H1801" s="2"/>
    </row>
    <row r="1802" spans="2:8">
      <c r="B1802" s="2" t="s">
        <v>2245</v>
      </c>
      <c r="C1802" s="2">
        <v>31</v>
      </c>
      <c r="D1802" s="2" t="s">
        <v>446</v>
      </c>
      <c r="E1802" s="2"/>
      <c r="F1802" s="2"/>
      <c r="G1802" s="2"/>
      <c r="H1802" s="2"/>
    </row>
    <row r="1803" spans="2:8">
      <c r="B1803" s="2" t="s">
        <v>2246</v>
      </c>
      <c r="C1803" s="2">
        <v>34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33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29</v>
      </c>
      <c r="D1812" s="2" t="s">
        <v>446</v>
      </c>
      <c r="E1812" s="2"/>
      <c r="F1812" s="2"/>
      <c r="G1812" s="2"/>
      <c r="H1812" s="2"/>
    </row>
    <row r="1813" spans="2:8">
      <c r="B1813" s="2" t="s">
        <v>2256</v>
      </c>
      <c r="C1813" s="2">
        <v>31</v>
      </c>
      <c r="D1813" s="2" t="s">
        <v>446</v>
      </c>
      <c r="E1813" s="2"/>
      <c r="F1813" s="2"/>
      <c r="G1813" s="2"/>
      <c r="H1813" s="2"/>
    </row>
    <row r="1814" spans="2:8">
      <c r="B1814" s="2" t="s">
        <v>2257</v>
      </c>
      <c r="C1814" s="2">
        <v>29</v>
      </c>
      <c r="D1814" s="2" t="s">
        <v>446</v>
      </c>
      <c r="E1814" s="2"/>
      <c r="F1814" s="2"/>
      <c r="G1814" s="2"/>
      <c r="H1814" s="2"/>
    </row>
    <row r="1815" spans="2:8">
      <c r="B1815" s="2" t="s">
        <v>2258</v>
      </c>
      <c r="C1815" s="2">
        <v>27</v>
      </c>
      <c r="D1815" s="2" t="s">
        <v>446</v>
      </c>
      <c r="E1815" s="2"/>
      <c r="F1815" s="2"/>
      <c r="G1815" s="2"/>
      <c r="H1815" s="2"/>
    </row>
    <row r="1816" spans="2:8">
      <c r="B1816" s="2" t="s">
        <v>2259</v>
      </c>
      <c r="C1816" s="2">
        <v>27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27</v>
      </c>
      <c r="D1817" s="2" t="s">
        <v>446</v>
      </c>
      <c r="E1817" s="2"/>
      <c r="F1817" s="2"/>
      <c r="G1817" s="2"/>
      <c r="H1817" s="2"/>
    </row>
    <row r="1818" spans="2:8">
      <c r="B1818" s="2" t="s">
        <v>2261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10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11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28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29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28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26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27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35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2299</v>
      </c>
      <c r="C1856" s="2">
        <v>19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19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2306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18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27</v>
      </c>
      <c r="D1865" s="2" t="s">
        <v>446</v>
      </c>
      <c r="E1865" s="2"/>
      <c r="F1865" s="2"/>
      <c r="G1865" s="2"/>
      <c r="H1865" s="2"/>
    </row>
    <row r="1866" spans="2:8">
      <c r="B1866" s="2" t="s">
        <v>2309</v>
      </c>
      <c r="C1866" s="2">
        <v>29</v>
      </c>
      <c r="D1866" s="2" t="s">
        <v>446</v>
      </c>
      <c r="E1866" s="2"/>
      <c r="F1866" s="2"/>
      <c r="G1866" s="2"/>
      <c r="H1866" s="2"/>
    </row>
    <row r="1867" spans="2:8">
      <c r="B1867" s="2" t="s">
        <v>2310</v>
      </c>
      <c r="C1867" s="2">
        <v>29</v>
      </c>
      <c r="D1867" s="2" t="s">
        <v>446</v>
      </c>
      <c r="E1867" s="2"/>
      <c r="F1867" s="2"/>
      <c r="G1867" s="2"/>
      <c r="H1867" s="2"/>
    </row>
    <row r="1868" spans="2:8">
      <c r="B1868" s="2" t="s">
        <v>2311</v>
      </c>
      <c r="C1868" s="2">
        <v>29</v>
      </c>
      <c r="D1868" s="2" t="s">
        <v>446</v>
      </c>
      <c r="E1868" s="2"/>
      <c r="F1868" s="2"/>
      <c r="G1868" s="2"/>
      <c r="H1868" s="2"/>
    </row>
    <row r="1869" spans="2:8">
      <c r="B1869" s="2" t="s">
        <v>2312</v>
      </c>
      <c r="C1869" s="2">
        <v>28</v>
      </c>
      <c r="D1869" s="2" t="s">
        <v>446</v>
      </c>
      <c r="E1869" s="2"/>
      <c r="F1869" s="2"/>
      <c r="G1869" s="2"/>
      <c r="H1869" s="2"/>
    </row>
    <row r="1870" spans="2:8">
      <c r="B1870" s="2" t="s">
        <v>2313</v>
      </c>
      <c r="C1870" s="2">
        <v>27</v>
      </c>
      <c r="D1870" s="2" t="s">
        <v>446</v>
      </c>
      <c r="E1870" s="2"/>
      <c r="F1870" s="2"/>
      <c r="G1870" s="2"/>
      <c r="H1870" s="2"/>
    </row>
    <row r="1871" spans="2:8">
      <c r="B1871" s="2" t="s">
        <v>2314</v>
      </c>
      <c r="C1871" s="2">
        <v>23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14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2326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2327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2328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28</v>
      </c>
      <c r="D1891" s="2" t="s">
        <v>446</v>
      </c>
      <c r="E1891" s="2"/>
      <c r="F1891" s="2"/>
      <c r="G1891" s="2"/>
      <c r="H1891" s="2"/>
    </row>
    <row r="1892" spans="2:8">
      <c r="B1892" s="2" t="s">
        <v>2335</v>
      </c>
      <c r="C1892" s="2">
        <v>28</v>
      </c>
      <c r="D1892" s="2" t="s">
        <v>446</v>
      </c>
      <c r="E1892" s="2"/>
      <c r="F1892" s="2"/>
      <c r="G1892" s="2"/>
      <c r="H1892" s="2"/>
    </row>
    <row r="1893" spans="2:8">
      <c r="B1893" s="2" t="s">
        <v>2336</v>
      </c>
      <c r="C1893" s="2">
        <v>30</v>
      </c>
      <c r="D1893" s="2" t="s">
        <v>446</v>
      </c>
      <c r="E1893" s="2"/>
      <c r="F1893" s="2"/>
      <c r="G1893" s="2"/>
      <c r="H1893" s="2"/>
    </row>
    <row r="1894" spans="2:8">
      <c r="B1894" s="2" t="s">
        <v>2337</v>
      </c>
      <c r="C1894" s="2">
        <v>31</v>
      </c>
      <c r="D1894" s="2" t="s">
        <v>446</v>
      </c>
      <c r="E1894" s="2"/>
      <c r="F1894" s="2"/>
      <c r="G1894" s="2"/>
      <c r="H1894" s="2"/>
    </row>
    <row r="1895" spans="2:8">
      <c r="B1895" s="2" t="s">
        <v>2338</v>
      </c>
      <c r="C1895" s="2">
        <v>23</v>
      </c>
      <c r="D1895" s="2" t="s">
        <v>446</v>
      </c>
      <c r="E1895" s="2"/>
      <c r="F1895" s="2"/>
      <c r="G1895" s="2"/>
      <c r="H1895" s="2"/>
    </row>
    <row r="1896" spans="2:8">
      <c r="B1896" s="2" t="s">
        <v>2339</v>
      </c>
      <c r="C1896" s="2">
        <v>21</v>
      </c>
      <c r="D1896" s="2" t="s">
        <v>446</v>
      </c>
      <c r="E1896" s="2"/>
      <c r="F1896" s="2"/>
      <c r="G1896" s="2"/>
      <c r="H1896" s="2"/>
    </row>
    <row r="1897" spans="2:8">
      <c r="B1897" s="2" t="s">
        <v>2340</v>
      </c>
      <c r="C1897" s="2">
        <v>25</v>
      </c>
      <c r="D1897" s="2" t="s">
        <v>446</v>
      </c>
      <c r="E1897" s="2"/>
      <c r="F1897" s="2"/>
      <c r="G1897" s="2"/>
      <c r="H1897" s="2"/>
    </row>
    <row r="1898" spans="2:8">
      <c r="B1898" s="2" t="s">
        <v>2341</v>
      </c>
      <c r="C1898" s="2">
        <v>12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28</v>
      </c>
      <c r="D1902" s="2" t="s">
        <v>446</v>
      </c>
      <c r="E1902" s="2"/>
      <c r="F1902" s="2"/>
      <c r="G1902" s="2"/>
      <c r="H1902" s="2"/>
    </row>
    <row r="1903" spans="2:8">
      <c r="B1903" s="2" t="s">
        <v>2346</v>
      </c>
      <c r="C1903" s="2">
        <v>28</v>
      </c>
      <c r="D1903" s="2" t="s">
        <v>446</v>
      </c>
      <c r="E1903" s="2"/>
      <c r="F1903" s="2"/>
      <c r="G1903" s="2"/>
      <c r="H1903" s="2"/>
    </row>
    <row r="1904" spans="2:8">
      <c r="B1904" s="2" t="s">
        <v>2347</v>
      </c>
      <c r="C1904" s="2">
        <v>29</v>
      </c>
      <c r="D1904" s="2" t="s">
        <v>446</v>
      </c>
      <c r="E1904" s="2"/>
      <c r="F1904" s="2"/>
      <c r="G1904" s="2"/>
      <c r="H1904" s="2"/>
    </row>
    <row r="1905" spans="2:8">
      <c r="B1905" s="2" t="s">
        <v>2348</v>
      </c>
      <c r="C1905" s="2">
        <v>28</v>
      </c>
      <c r="D1905" s="2" t="s">
        <v>446</v>
      </c>
      <c r="E1905" s="2"/>
      <c r="F1905" s="2"/>
      <c r="G1905" s="2"/>
      <c r="H1905" s="2"/>
    </row>
    <row r="1906" spans="2:8">
      <c r="B1906" s="2" t="s">
        <v>2349</v>
      </c>
      <c r="C1906" s="2">
        <v>26</v>
      </c>
      <c r="D1906" s="2" t="s">
        <v>446</v>
      </c>
      <c r="E1906" s="2"/>
      <c r="F1906" s="2"/>
      <c r="G1906" s="2"/>
      <c r="H1906" s="2"/>
    </row>
    <row r="1907" spans="2:8">
      <c r="B1907" s="2" t="s">
        <v>2350</v>
      </c>
      <c r="C1907" s="2">
        <v>26</v>
      </c>
      <c r="D1907" s="2" t="s">
        <v>446</v>
      </c>
      <c r="E1907" s="2"/>
      <c r="F1907" s="2"/>
      <c r="G1907" s="2"/>
      <c r="H1907" s="2"/>
    </row>
    <row r="1908" spans="2:8">
      <c r="B1908" s="2" t="s">
        <v>2351</v>
      </c>
      <c r="C1908" s="2">
        <v>27</v>
      </c>
      <c r="D1908" s="2" t="s">
        <v>446</v>
      </c>
      <c r="E1908" s="2"/>
      <c r="F1908" s="2"/>
      <c r="G1908" s="2"/>
      <c r="H1908" s="2"/>
    </row>
    <row r="1909" spans="2:8">
      <c r="B1909" s="2" t="s">
        <v>2352</v>
      </c>
      <c r="C1909" s="2">
        <v>28</v>
      </c>
      <c r="D1909" s="2" t="s">
        <v>446</v>
      </c>
      <c r="E1909" s="2"/>
      <c r="F1909" s="2"/>
      <c r="G1909" s="2"/>
      <c r="H1909" s="2"/>
    </row>
    <row r="1910" spans="2:8">
      <c r="B1910" s="2" t="s">
        <v>2353</v>
      </c>
      <c r="C1910" s="2">
        <v>27</v>
      </c>
      <c r="D1910" s="2" t="s">
        <v>446</v>
      </c>
      <c r="E1910" s="2"/>
      <c r="F1910" s="2"/>
      <c r="G1910" s="2"/>
      <c r="H1910" s="2"/>
    </row>
    <row r="1911" spans="2:8">
      <c r="B1911" s="2" t="s">
        <v>2354</v>
      </c>
      <c r="C1911" s="2">
        <v>35</v>
      </c>
      <c r="D1911" s="2" t="s">
        <v>446</v>
      </c>
      <c r="E1911" s="2"/>
      <c r="F1911" s="2"/>
      <c r="G1911" s="2"/>
      <c r="H1911" s="2"/>
    </row>
    <row r="1912" spans="2:8">
      <c r="B1912" s="2" t="s">
        <v>2355</v>
      </c>
      <c r="C1912" s="2">
        <v>37</v>
      </c>
      <c r="D1912" s="2" t="s">
        <v>446</v>
      </c>
      <c r="E1912" s="2"/>
      <c r="F1912" s="2"/>
      <c r="G1912" s="2"/>
      <c r="H1912" s="2"/>
    </row>
    <row r="1913" spans="2:8">
      <c r="B1913" s="2" t="s">
        <v>2356</v>
      </c>
      <c r="C1913" s="2">
        <v>37</v>
      </c>
      <c r="D1913" s="2" t="s">
        <v>446</v>
      </c>
      <c r="E1913" s="2"/>
      <c r="F1913" s="2"/>
      <c r="G1913" s="2"/>
      <c r="H1913" s="2"/>
    </row>
    <row r="1914" spans="2:8">
      <c r="B1914" s="2" t="s">
        <v>2357</v>
      </c>
      <c r="C1914" s="2">
        <v>35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2359</v>
      </c>
      <c r="C1916" s="2">
        <v>14</v>
      </c>
      <c r="D1916" s="2" t="s">
        <v>19</v>
      </c>
      <c r="E1916" s="2"/>
      <c r="F1916" s="2"/>
      <c r="G1916" s="2"/>
      <c r="H1916" s="2"/>
    </row>
    <row r="1917" spans="2:8">
      <c r="B1917" s="2" t="s">
        <v>2360</v>
      </c>
      <c r="C1917" s="2">
        <v>14</v>
      </c>
      <c r="D1917" s="2" t="s">
        <v>19</v>
      </c>
      <c r="E1917" s="2"/>
      <c r="F1917" s="2"/>
      <c r="G1917" s="2"/>
      <c r="H1917" s="2"/>
    </row>
    <row r="1918" spans="2:8">
      <c r="B1918" s="2" t="s">
        <v>2361</v>
      </c>
      <c r="C1918" s="2">
        <v>12</v>
      </c>
      <c r="D1918" s="2" t="s">
        <v>19</v>
      </c>
      <c r="E1918" s="2"/>
      <c r="F1918" s="2"/>
      <c r="G1918" s="2"/>
      <c r="H1918" s="2"/>
    </row>
    <row r="1919" spans="2:8">
      <c r="B1919" s="2" t="s">
        <v>2362</v>
      </c>
      <c r="C1919" s="2">
        <v>11</v>
      </c>
      <c r="D1919" s="2" t="s">
        <v>19</v>
      </c>
      <c r="E1919" s="2"/>
      <c r="F1919" s="2"/>
      <c r="G1919" s="2"/>
      <c r="H1919" s="2"/>
    </row>
    <row r="1920" spans="2:8">
      <c r="B1920" s="2" t="s">
        <v>2363</v>
      </c>
      <c r="C1920" s="2">
        <v>9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6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5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10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37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39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39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25</v>
      </c>
      <c r="D1944" s="2" t="s">
        <v>446</v>
      </c>
      <c r="E1944" s="2"/>
      <c r="F1944" s="2"/>
      <c r="G1944" s="2"/>
      <c r="H1944" s="2"/>
    </row>
    <row r="1945" spans="2:8">
      <c r="B1945" s="2" t="s">
        <v>2388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2389</v>
      </c>
      <c r="C1946" s="2">
        <v>26</v>
      </c>
      <c r="D1946" s="2" t="s">
        <v>446</v>
      </c>
      <c r="E1946" s="2"/>
      <c r="F1946" s="2"/>
      <c r="G1946" s="2"/>
      <c r="H1946" s="2"/>
    </row>
    <row r="1947" spans="2:8">
      <c r="B1947" s="2" t="s">
        <v>2390</v>
      </c>
      <c r="C1947" s="2">
        <v>26</v>
      </c>
      <c r="D1947" s="2" t="s">
        <v>446</v>
      </c>
      <c r="E1947" s="2"/>
      <c r="F1947" s="2"/>
      <c r="G1947" s="2"/>
      <c r="H1947" s="2"/>
    </row>
    <row r="1948" spans="2:8">
      <c r="B1948" s="2" t="s">
        <v>2391</v>
      </c>
      <c r="C1948" s="2">
        <v>27</v>
      </c>
      <c r="D1948" s="2" t="s">
        <v>446</v>
      </c>
      <c r="E1948" s="2"/>
      <c r="F1948" s="2"/>
      <c r="G1948" s="2"/>
      <c r="H1948" s="2"/>
    </row>
    <row r="1949" spans="2:8">
      <c r="B1949" s="2" t="s">
        <v>2392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2393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2396</v>
      </c>
      <c r="C1953" s="2">
        <v>34</v>
      </c>
      <c r="D1953" s="2" t="s">
        <v>446</v>
      </c>
      <c r="E1953" s="2"/>
      <c r="F1953" s="2"/>
      <c r="G1953" s="2"/>
      <c r="H1953" s="2"/>
    </row>
    <row r="1954" spans="2:8">
      <c r="B1954" s="2" t="s">
        <v>2397</v>
      </c>
      <c r="C1954" s="2">
        <v>31</v>
      </c>
      <c r="D1954" s="2" t="s">
        <v>446</v>
      </c>
      <c r="E1954" s="2"/>
      <c r="F1954" s="2"/>
      <c r="G1954" s="2"/>
      <c r="H1954" s="2"/>
    </row>
    <row r="1955" spans="2:8">
      <c r="B1955" s="2" t="s">
        <v>2398</v>
      </c>
      <c r="C1955" s="2">
        <v>31</v>
      </c>
      <c r="D1955" s="2" t="s">
        <v>446</v>
      </c>
      <c r="E1955" s="2"/>
      <c r="F1955" s="2"/>
      <c r="G1955" s="2"/>
      <c r="H1955" s="2"/>
    </row>
    <row r="1956" spans="2:8">
      <c r="B1956" s="2" t="s">
        <v>2399</v>
      </c>
      <c r="C1956" s="2">
        <v>35</v>
      </c>
      <c r="D1956" s="2" t="s">
        <v>446</v>
      </c>
      <c r="E1956" s="2"/>
      <c r="F1956" s="2"/>
      <c r="G1956" s="2"/>
      <c r="H1956" s="2"/>
    </row>
    <row r="1957" spans="2:8">
      <c r="B1957" s="2" t="s">
        <v>2400</v>
      </c>
      <c r="C1957" s="2">
        <v>35</v>
      </c>
      <c r="D1957" s="2" t="s">
        <v>446</v>
      </c>
      <c r="E1957" s="2"/>
      <c r="F1957" s="2"/>
      <c r="G1957" s="2"/>
      <c r="H1957" s="2"/>
    </row>
    <row r="1958" spans="2:8">
      <c r="B1958" s="2" t="s">
        <v>2401</v>
      </c>
      <c r="C1958" s="2">
        <v>34</v>
      </c>
      <c r="D1958" s="2" t="s">
        <v>446</v>
      </c>
      <c r="E1958" s="2"/>
      <c r="F1958" s="2"/>
      <c r="G1958" s="2"/>
      <c r="H1958" s="2"/>
    </row>
    <row r="1959" spans="2:8">
      <c r="B1959" s="2" t="s">
        <v>2402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2408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16</v>
      </c>
      <c r="D1967" s="2" t="s">
        <v>446</v>
      </c>
      <c r="E1967" s="2"/>
      <c r="F1967" s="2"/>
      <c r="G1967" s="2"/>
      <c r="H1967" s="2"/>
    </row>
    <row r="1968" spans="2:8">
      <c r="B1968" s="2" t="s">
        <v>2411</v>
      </c>
      <c r="C1968" s="2">
        <v>17</v>
      </c>
      <c r="D1968" s="2" t="s">
        <v>446</v>
      </c>
      <c r="E1968" s="2"/>
      <c r="F1968" s="2"/>
      <c r="G1968" s="2"/>
      <c r="H1968" s="2"/>
    </row>
    <row r="1969" spans="2:8">
      <c r="B1969" s="2" t="s">
        <v>2412</v>
      </c>
      <c r="C1969" s="2">
        <v>17</v>
      </c>
      <c r="D1969" s="2" t="s">
        <v>446</v>
      </c>
      <c r="E1969" s="2"/>
      <c r="F1969" s="2"/>
      <c r="G1969" s="2"/>
      <c r="H1969" s="2"/>
    </row>
    <row r="1970" spans="2:8">
      <c r="B1970" s="2" t="s">
        <v>2413</v>
      </c>
      <c r="C1970" s="2">
        <v>17</v>
      </c>
      <c r="D1970" s="2" t="s">
        <v>446</v>
      </c>
      <c r="E1970" s="2"/>
      <c r="F1970" s="2"/>
      <c r="G1970" s="2"/>
      <c r="H1970" s="2"/>
    </row>
    <row r="1971" spans="2:8">
      <c r="B1971" s="2" t="s">
        <v>2414</v>
      </c>
      <c r="C1971" s="2">
        <v>17</v>
      </c>
      <c r="D1971" s="2" t="s">
        <v>446</v>
      </c>
      <c r="E1971" s="2"/>
      <c r="F1971" s="2"/>
      <c r="G1971" s="2"/>
      <c r="H1971" s="2"/>
    </row>
    <row r="1972" spans="2:8">
      <c r="B1972" s="2" t="s">
        <v>2415</v>
      </c>
      <c r="C1972" s="2">
        <v>17</v>
      </c>
      <c r="D1972" s="2" t="s">
        <v>446</v>
      </c>
      <c r="E1972" s="2"/>
      <c r="F1972" s="2"/>
      <c r="G1972" s="2"/>
      <c r="H1972" s="2"/>
    </row>
    <row r="1973" spans="2:8">
      <c r="B1973" s="2" t="s">
        <v>2416</v>
      </c>
      <c r="C1973" s="2">
        <v>16</v>
      </c>
      <c r="D1973" s="2" t="s">
        <v>446</v>
      </c>
      <c r="E1973" s="2"/>
      <c r="F1973" s="2"/>
      <c r="G1973" s="2"/>
      <c r="H1973" s="2"/>
    </row>
    <row r="1974" spans="2:8">
      <c r="B1974" s="2" t="s">
        <v>2417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17</v>
      </c>
      <c r="D1985" s="2" t="s">
        <v>446</v>
      </c>
      <c r="E1985" s="2"/>
      <c r="F1985" s="2"/>
      <c r="G1985" s="2"/>
      <c r="H1985" s="2"/>
    </row>
    <row r="1986" spans="2:8">
      <c r="B1986" s="2" t="s">
        <v>2429</v>
      </c>
      <c r="C1986" s="2">
        <v>22</v>
      </c>
      <c r="D1986" s="2" t="s">
        <v>446</v>
      </c>
      <c r="E1986" s="2"/>
      <c r="F1986" s="2"/>
      <c r="G1986" s="2"/>
      <c r="H1986" s="2"/>
    </row>
    <row r="1987" spans="2:8">
      <c r="B1987" s="2" t="s">
        <v>2430</v>
      </c>
      <c r="C1987" s="2">
        <v>26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28</v>
      </c>
      <c r="D1988" s="2" t="s">
        <v>446</v>
      </c>
      <c r="E1988" s="2"/>
      <c r="F1988" s="2"/>
      <c r="G1988" s="2"/>
      <c r="H1988" s="2"/>
    </row>
    <row r="1989" spans="2:8">
      <c r="B1989" s="2" t="s">
        <v>2432</v>
      </c>
      <c r="C1989" s="2">
        <v>29</v>
      </c>
      <c r="D1989" s="2" t="s">
        <v>446</v>
      </c>
      <c r="E1989" s="2"/>
      <c r="F1989" s="2"/>
      <c r="G1989" s="2"/>
      <c r="H1989" s="2"/>
    </row>
    <row r="1990" spans="2:8">
      <c r="B1990" s="2" t="s">
        <v>2433</v>
      </c>
      <c r="C1990" s="2">
        <v>29</v>
      </c>
      <c r="D1990" s="2" t="s">
        <v>446</v>
      </c>
      <c r="E1990" s="2"/>
      <c r="F1990" s="2"/>
      <c r="G1990" s="2"/>
      <c r="H1990" s="2"/>
    </row>
    <row r="1991" spans="2:8">
      <c r="B1991" s="2" t="s">
        <v>2434</v>
      </c>
      <c r="C1991" s="2">
        <v>29</v>
      </c>
      <c r="D1991" s="2" t="s">
        <v>446</v>
      </c>
      <c r="E1991" s="2"/>
      <c r="F1991" s="2"/>
      <c r="G1991" s="2"/>
      <c r="H1991" s="2"/>
    </row>
    <row r="1992" spans="2:8">
      <c r="B1992" s="2" t="s">
        <v>2435</v>
      </c>
      <c r="C1992" s="2">
        <v>30</v>
      </c>
      <c r="D1992" s="2" t="s">
        <v>446</v>
      </c>
      <c r="E1992" s="2"/>
      <c r="F1992" s="2"/>
      <c r="G1992" s="2"/>
      <c r="H1992" s="2"/>
    </row>
    <row r="1993" spans="2:8">
      <c r="B1993" s="2" t="s">
        <v>2436</v>
      </c>
      <c r="C1993" s="2">
        <v>30</v>
      </c>
      <c r="D1993" s="2" t="s">
        <v>446</v>
      </c>
      <c r="E1993" s="2"/>
      <c r="F1993" s="2"/>
      <c r="G1993" s="2"/>
      <c r="H1993" s="2"/>
    </row>
    <row r="1994" spans="2:8">
      <c r="B1994" s="2" t="s">
        <v>2437</v>
      </c>
      <c r="C1994" s="2">
        <v>29</v>
      </c>
      <c r="D1994" s="2" t="s">
        <v>446</v>
      </c>
      <c r="E1994" s="2"/>
      <c r="F1994" s="2"/>
      <c r="G1994" s="2"/>
      <c r="H1994" s="2"/>
    </row>
    <row r="1995" spans="2:8">
      <c r="B1995" s="2" t="s">
        <v>2438</v>
      </c>
      <c r="C1995" s="2">
        <v>26</v>
      </c>
      <c r="D1995" s="2" t="s">
        <v>446</v>
      </c>
      <c r="E1995" s="2"/>
      <c r="F1995" s="2"/>
      <c r="G1995" s="2"/>
      <c r="H1995" s="2"/>
    </row>
    <row r="1996" spans="2:8">
      <c r="B1996" s="2" t="s">
        <v>2439</v>
      </c>
      <c r="C1996" s="2">
        <v>34</v>
      </c>
      <c r="D1996" s="2" t="s">
        <v>446</v>
      </c>
      <c r="E1996" s="2"/>
      <c r="F1996" s="2"/>
      <c r="G1996" s="2"/>
      <c r="H1996" s="2"/>
    </row>
    <row r="1997" spans="2:8">
      <c r="B1997" s="2" t="s">
        <v>2440</v>
      </c>
      <c r="C1997" s="2">
        <v>33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34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31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29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26</v>
      </c>
      <c r="D2001" s="2" t="s">
        <v>446</v>
      </c>
      <c r="E2001" s="2"/>
      <c r="F2001" s="2"/>
      <c r="G2001" s="2"/>
      <c r="H2001" s="2"/>
    </row>
    <row r="2002" spans="2:8">
      <c r="B2002" s="2" t="s">
        <v>2445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32</v>
      </c>
      <c r="D2009" s="2" t="s">
        <v>446</v>
      </c>
      <c r="E2009" s="2"/>
      <c r="F2009" s="2"/>
      <c r="G2009" s="2"/>
      <c r="H2009" s="2"/>
    </row>
    <row r="2010" spans="2:8">
      <c r="B2010" s="2" t="s">
        <v>2453</v>
      </c>
      <c r="C2010" s="2">
        <v>31</v>
      </c>
      <c r="D2010" s="2" t="s">
        <v>446</v>
      </c>
      <c r="E2010" s="2"/>
      <c r="F2010" s="2"/>
      <c r="G2010" s="2"/>
      <c r="H2010" s="2"/>
    </row>
    <row r="2011" spans="2:8">
      <c r="B2011" s="2" t="s">
        <v>2454</v>
      </c>
      <c r="C2011" s="2">
        <v>31</v>
      </c>
      <c r="D2011" s="2" t="s">
        <v>446</v>
      </c>
      <c r="E2011" s="2"/>
      <c r="F2011" s="2"/>
      <c r="G2011" s="2"/>
      <c r="H2011" s="2"/>
    </row>
    <row r="2012" spans="2:8">
      <c r="B2012" s="2" t="s">
        <v>2455</v>
      </c>
      <c r="C2012" s="2">
        <v>32</v>
      </c>
      <c r="D2012" s="2" t="s">
        <v>446</v>
      </c>
      <c r="E2012" s="2"/>
      <c r="F2012" s="2"/>
      <c r="G2012" s="2"/>
      <c r="H2012" s="2"/>
    </row>
    <row r="2013" spans="2:8">
      <c r="B2013" s="2" t="s">
        <v>2456</v>
      </c>
      <c r="C2013" s="2">
        <v>32</v>
      </c>
      <c r="D2013" s="2" t="s">
        <v>446</v>
      </c>
      <c r="E2013" s="2"/>
      <c r="F2013" s="2"/>
      <c r="G2013" s="2"/>
      <c r="H2013" s="2"/>
    </row>
    <row r="2014" spans="2:8">
      <c r="B2014" s="2" t="s">
        <v>2457</v>
      </c>
      <c r="C2014" s="2">
        <v>28</v>
      </c>
      <c r="D2014" s="2" t="s">
        <v>446</v>
      </c>
      <c r="E2014" s="2"/>
      <c r="F2014" s="2"/>
      <c r="G2014" s="2"/>
      <c r="H2014" s="2"/>
    </row>
    <row r="2015" spans="2:8">
      <c r="B2015" s="2" t="s">
        <v>2458</v>
      </c>
      <c r="C2015" s="2">
        <v>26</v>
      </c>
      <c r="D2015" s="2" t="s">
        <v>446</v>
      </c>
      <c r="E2015" s="2"/>
      <c r="F2015" s="2"/>
      <c r="G2015" s="2"/>
      <c r="H2015" s="2"/>
    </row>
    <row r="2016" spans="2:8">
      <c r="B2016" s="2" t="s">
        <v>2459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32</v>
      </c>
      <c r="D2020" s="2" t="s">
        <v>446</v>
      </c>
      <c r="E2020" s="2"/>
      <c r="F2020" s="2"/>
      <c r="G2020" s="2"/>
      <c r="H2020" s="2"/>
    </row>
    <row r="2021" spans="2:8">
      <c r="B2021" s="2" t="s">
        <v>2464</v>
      </c>
      <c r="C2021" s="2">
        <v>33</v>
      </c>
      <c r="D2021" s="2" t="s">
        <v>446</v>
      </c>
      <c r="E2021" s="2"/>
      <c r="F2021" s="2"/>
      <c r="G2021" s="2"/>
      <c r="H2021" s="2"/>
    </row>
    <row r="2022" spans="2:8">
      <c r="B2022" s="2" t="s">
        <v>2465</v>
      </c>
      <c r="C2022" s="2">
        <v>30</v>
      </c>
      <c r="D2022" s="2" t="s">
        <v>446</v>
      </c>
      <c r="E2022" s="2"/>
      <c r="F2022" s="2"/>
      <c r="G2022" s="2"/>
      <c r="H2022" s="2"/>
    </row>
    <row r="2023" spans="2:8">
      <c r="B2023" s="2" t="s">
        <v>2466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36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32</v>
      </c>
      <c r="D2029" s="2" t="s">
        <v>446</v>
      </c>
      <c r="E2029" s="2"/>
      <c r="F2029" s="2"/>
      <c r="G2029" s="2"/>
      <c r="H2029" s="2"/>
    </row>
    <row r="2030" spans="2:8">
      <c r="B2030" s="2" t="s">
        <v>2473</v>
      </c>
      <c r="C2030" s="2">
        <v>33</v>
      </c>
      <c r="D2030" s="2" t="s">
        <v>446</v>
      </c>
      <c r="E2030" s="2"/>
      <c r="F2030" s="2"/>
      <c r="G2030" s="2"/>
      <c r="H2030" s="2"/>
    </row>
    <row r="2031" spans="2:8">
      <c r="B2031" s="2" t="s">
        <v>2474</v>
      </c>
      <c r="C2031" s="2">
        <v>33</v>
      </c>
      <c r="D2031" s="2" t="s">
        <v>446</v>
      </c>
      <c r="E2031" s="2"/>
      <c r="F2031" s="2"/>
      <c r="G2031" s="2"/>
      <c r="H2031" s="2"/>
    </row>
    <row r="2032" spans="2:8">
      <c r="B2032" s="2" t="s">
        <v>2475</v>
      </c>
      <c r="C2032" s="2">
        <v>33</v>
      </c>
      <c r="D2032" s="2" t="s">
        <v>446</v>
      </c>
      <c r="E2032" s="2"/>
      <c r="F2032" s="2"/>
      <c r="G2032" s="2"/>
      <c r="H2032" s="2"/>
    </row>
    <row r="2033" spans="2:8">
      <c r="B2033" s="2" t="s">
        <v>2476</v>
      </c>
      <c r="C2033" s="2">
        <v>30</v>
      </c>
      <c r="D2033" s="2" t="s">
        <v>446</v>
      </c>
      <c r="E2033" s="2"/>
      <c r="F2033" s="2"/>
      <c r="G2033" s="2"/>
      <c r="H2033" s="2"/>
    </row>
    <row r="2034" spans="2:8">
      <c r="B2034" s="2" t="s">
        <v>2477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21</v>
      </c>
      <c r="D2040" s="2" t="s">
        <v>446</v>
      </c>
      <c r="E2040" s="2"/>
      <c r="F2040" s="2"/>
      <c r="G2040" s="2"/>
      <c r="H2040" s="2"/>
    </row>
    <row r="2041" spans="2:8">
      <c r="B2041" s="2" t="s">
        <v>2484</v>
      </c>
      <c r="C2041" s="2">
        <v>21</v>
      </c>
      <c r="D2041" s="2" t="s">
        <v>446</v>
      </c>
      <c r="E2041" s="2"/>
      <c r="F2041" s="2"/>
      <c r="G2041" s="2"/>
      <c r="H2041" s="2"/>
    </row>
    <row r="2042" spans="2:8">
      <c r="B2042" s="2" t="s">
        <v>2485</v>
      </c>
      <c r="C2042" s="2">
        <v>21</v>
      </c>
      <c r="D2042" s="2" t="s">
        <v>446</v>
      </c>
      <c r="E2042" s="2"/>
      <c r="F2042" s="2"/>
      <c r="G2042" s="2"/>
      <c r="H2042" s="2"/>
    </row>
    <row r="2043" spans="2:8">
      <c r="B2043" s="2" t="s">
        <v>2486</v>
      </c>
      <c r="C2043" s="2">
        <v>22</v>
      </c>
      <c r="D2043" s="2" t="s">
        <v>446</v>
      </c>
      <c r="E2043" s="2"/>
      <c r="F2043" s="2"/>
      <c r="G2043" s="2"/>
      <c r="H2043" s="2"/>
    </row>
    <row r="2044" spans="2:8">
      <c r="B2044" s="2" t="s">
        <v>2487</v>
      </c>
      <c r="C2044" s="2">
        <v>22</v>
      </c>
      <c r="D2044" s="2" t="s">
        <v>446</v>
      </c>
      <c r="E2044" s="2"/>
      <c r="F2044" s="2"/>
      <c r="G2044" s="2"/>
      <c r="H2044" s="2"/>
    </row>
    <row r="2045" spans="2:8">
      <c r="B2045" s="2" t="s">
        <v>2488</v>
      </c>
      <c r="C2045" s="2">
        <v>21</v>
      </c>
      <c r="D2045" s="2" t="s">
        <v>446</v>
      </c>
      <c r="E2045" s="2"/>
      <c r="F2045" s="2"/>
      <c r="G2045" s="2"/>
      <c r="H2045" s="2"/>
    </row>
    <row r="2046" spans="2:8">
      <c r="B2046" s="2" t="s">
        <v>2489</v>
      </c>
      <c r="C2046" s="2">
        <v>17</v>
      </c>
      <c r="D2046" s="2" t="s">
        <v>446</v>
      </c>
      <c r="E2046" s="2"/>
      <c r="F2046" s="2"/>
      <c r="G2046" s="2"/>
      <c r="H2046" s="2"/>
    </row>
    <row r="2047" spans="2:8">
      <c r="B2047" s="2" t="s">
        <v>2490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26</v>
      </c>
      <c r="D2057" s="2" t="s">
        <v>446</v>
      </c>
      <c r="E2057" s="2"/>
      <c r="F2057" s="2"/>
      <c r="G2057" s="2"/>
      <c r="H2057" s="2"/>
    </row>
    <row r="2058" spans="2:8">
      <c r="B2058" s="2" t="s">
        <v>2501</v>
      </c>
      <c r="C2058" s="2">
        <v>30</v>
      </c>
      <c r="D2058" s="2" t="s">
        <v>446</v>
      </c>
      <c r="E2058" s="2"/>
      <c r="F2058" s="2"/>
      <c r="G2058" s="2"/>
      <c r="H2058" s="2"/>
    </row>
    <row r="2059" spans="2:8">
      <c r="B2059" s="2" t="s">
        <v>2502</v>
      </c>
      <c r="C2059" s="2">
        <v>29</v>
      </c>
      <c r="D2059" s="2" t="s">
        <v>446</v>
      </c>
      <c r="E2059" s="2"/>
      <c r="F2059" s="2"/>
      <c r="G2059" s="2"/>
      <c r="H2059" s="2"/>
    </row>
    <row r="2060" spans="2:8">
      <c r="B2060" s="2" t="s">
        <v>2503</v>
      </c>
      <c r="C2060" s="2">
        <v>29</v>
      </c>
      <c r="D2060" s="2" t="s">
        <v>446</v>
      </c>
      <c r="E2060" s="2"/>
      <c r="F2060" s="2"/>
      <c r="G2060" s="2"/>
      <c r="H2060" s="2"/>
    </row>
    <row r="2061" spans="2:8">
      <c r="B2061" s="2" t="s">
        <v>2504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2506</v>
      </c>
      <c r="C2063" s="2">
        <v>25</v>
      </c>
      <c r="D2063" s="2" t="s">
        <v>446</v>
      </c>
      <c r="E2063" s="2"/>
      <c r="F2063" s="2"/>
      <c r="G2063" s="2"/>
      <c r="H2063" s="2"/>
    </row>
    <row r="2064" spans="2:8">
      <c r="B2064" s="2" t="s">
        <v>2507</v>
      </c>
      <c r="C2064" s="2">
        <v>25</v>
      </c>
      <c r="D2064" s="2" t="s">
        <v>446</v>
      </c>
      <c r="E2064" s="2"/>
      <c r="F2064" s="2"/>
      <c r="G2064" s="2"/>
      <c r="H2064" s="2"/>
    </row>
    <row r="2065" spans="2:8">
      <c r="B2065" s="2" t="s">
        <v>2508</v>
      </c>
      <c r="C2065" s="2">
        <v>36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34</v>
      </c>
      <c r="D2066" s="2" t="s">
        <v>446</v>
      </c>
      <c r="E2066" s="2"/>
      <c r="F2066" s="2"/>
      <c r="G2066" s="2"/>
      <c r="H2066" s="2"/>
    </row>
    <row r="2067" spans="2:8">
      <c r="B2067" s="2" t="s">
        <v>2510</v>
      </c>
      <c r="C2067" s="2">
        <v>31</v>
      </c>
      <c r="D2067" s="2" t="s">
        <v>446</v>
      </c>
      <c r="E2067" s="2"/>
      <c r="F2067" s="2"/>
      <c r="G2067" s="2"/>
      <c r="H2067" s="2"/>
    </row>
    <row r="2068" spans="2:8">
      <c r="B2068" s="2" t="s">
        <v>2511</v>
      </c>
      <c r="C2068" s="2">
        <v>27</v>
      </c>
      <c r="D2068" s="2" t="s">
        <v>446</v>
      </c>
      <c r="E2068" s="2"/>
      <c r="F2068" s="2"/>
      <c r="G2068" s="2"/>
      <c r="H2068" s="2"/>
    </row>
    <row r="2069" spans="2:8">
      <c r="B2069" s="2" t="s">
        <v>2512</v>
      </c>
      <c r="C2069" s="2">
        <v>18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2517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30</v>
      </c>
      <c r="D2075" s="2" t="s">
        <v>446</v>
      </c>
      <c r="E2075" s="2"/>
      <c r="F2075" s="2"/>
      <c r="G2075" s="2"/>
      <c r="H2075" s="2"/>
    </row>
    <row r="2076" spans="2:8">
      <c r="B2076" s="2" t="s">
        <v>2519</v>
      </c>
      <c r="C2076" s="2">
        <v>32</v>
      </c>
      <c r="D2076" s="2" t="s">
        <v>446</v>
      </c>
      <c r="E2076" s="2"/>
      <c r="F2076" s="2"/>
      <c r="G2076" s="2"/>
      <c r="H2076" s="2"/>
    </row>
    <row r="2077" spans="2:8">
      <c r="B2077" s="2" t="s">
        <v>2520</v>
      </c>
      <c r="C2077" s="2">
        <v>34</v>
      </c>
      <c r="D2077" s="2" t="s">
        <v>446</v>
      </c>
      <c r="E2077" s="2"/>
      <c r="F2077" s="2"/>
      <c r="G2077" s="2"/>
      <c r="H2077" s="2"/>
    </row>
    <row r="2078" spans="2:8">
      <c r="B2078" s="2" t="s">
        <v>2521</v>
      </c>
      <c r="C2078" s="2">
        <v>34</v>
      </c>
      <c r="D2078" s="2" t="s">
        <v>446</v>
      </c>
      <c r="E2078" s="2"/>
      <c r="F2078" s="2"/>
      <c r="G2078" s="2"/>
      <c r="H2078" s="2"/>
    </row>
    <row r="2079" spans="2:8">
      <c r="B2079" s="2" t="s">
        <v>2522</v>
      </c>
      <c r="C2079" s="2">
        <v>32</v>
      </c>
      <c r="D2079" s="2" t="s">
        <v>446</v>
      </c>
      <c r="E2079" s="2"/>
      <c r="F2079" s="2"/>
      <c r="G2079" s="2"/>
      <c r="H2079" s="2"/>
    </row>
    <row r="2080" spans="2:8">
      <c r="B2080" s="2" t="s">
        <v>2523</v>
      </c>
      <c r="C2080" s="2">
        <v>31</v>
      </c>
      <c r="D2080" s="2" t="s">
        <v>446</v>
      </c>
      <c r="E2080" s="2"/>
      <c r="F2080" s="2"/>
      <c r="G2080" s="2"/>
      <c r="H2080" s="2"/>
    </row>
    <row r="2081" spans="2:8">
      <c r="B2081" s="2" t="s">
        <v>2524</v>
      </c>
      <c r="C2081" s="2">
        <v>31</v>
      </c>
      <c r="D2081" s="2" t="s">
        <v>446</v>
      </c>
      <c r="E2081" s="2"/>
      <c r="F2081" s="2"/>
      <c r="G2081" s="2"/>
      <c r="H2081" s="2"/>
    </row>
    <row r="2082" spans="2:8">
      <c r="B2082" s="2" t="s">
        <v>2525</v>
      </c>
      <c r="C2082" s="2">
        <v>9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10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29</v>
      </c>
      <c r="D2084" s="2" t="s">
        <v>446</v>
      </c>
      <c r="E2084" s="2"/>
      <c r="F2084" s="2"/>
      <c r="G2084" s="2"/>
      <c r="H2084" s="2"/>
    </row>
    <row r="2085" spans="2:8">
      <c r="B2085" s="2" t="s">
        <v>2528</v>
      </c>
      <c r="C2085" s="2">
        <v>32</v>
      </c>
      <c r="D2085" s="2" t="s">
        <v>446</v>
      </c>
      <c r="E2085" s="2"/>
      <c r="F2085" s="2"/>
      <c r="G2085" s="2"/>
      <c r="H2085" s="2"/>
    </row>
    <row r="2086" spans="2:8">
      <c r="B2086" s="2" t="s">
        <v>2529</v>
      </c>
      <c r="C2086" s="2">
        <v>30</v>
      </c>
      <c r="D2086" s="2" t="s">
        <v>446</v>
      </c>
      <c r="E2086" s="2"/>
      <c r="F2086" s="2"/>
      <c r="G2086" s="2"/>
      <c r="H2086" s="2"/>
    </row>
    <row r="2087" spans="2:8">
      <c r="B2087" s="2" t="s">
        <v>2530</v>
      </c>
      <c r="C2087" s="2">
        <v>28</v>
      </c>
      <c r="D2087" s="2" t="s">
        <v>446</v>
      </c>
      <c r="E2087" s="2"/>
      <c r="F2087" s="2"/>
      <c r="G2087" s="2"/>
      <c r="H2087" s="2"/>
    </row>
    <row r="2088" spans="2:8">
      <c r="B2088" s="2" t="s">
        <v>2531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24</v>
      </c>
      <c r="D2094" s="2" t="s">
        <v>446</v>
      </c>
      <c r="E2094" s="2"/>
      <c r="F2094" s="2"/>
      <c r="G2094" s="2"/>
      <c r="H2094" s="2"/>
    </row>
    <row r="2095" spans="2:8">
      <c r="B2095" s="2" t="s">
        <v>2538</v>
      </c>
      <c r="C2095" s="2">
        <v>25</v>
      </c>
      <c r="D2095" s="2" t="s">
        <v>446</v>
      </c>
      <c r="E2095" s="2"/>
      <c r="F2095" s="2"/>
      <c r="G2095" s="2"/>
      <c r="H2095" s="2"/>
    </row>
    <row r="2096" spans="2:8">
      <c r="B2096" s="2" t="s">
        <v>2539</v>
      </c>
      <c r="C2096" s="2">
        <v>26</v>
      </c>
      <c r="D2096" s="2" t="s">
        <v>446</v>
      </c>
      <c r="E2096" s="2"/>
      <c r="F2096" s="2"/>
      <c r="G2096" s="2"/>
      <c r="H2096" s="2"/>
    </row>
    <row r="2097" spans="2:8">
      <c r="B2097" s="2" t="s">
        <v>2540</v>
      </c>
      <c r="C2097" s="2">
        <v>26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27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26</v>
      </c>
      <c r="D2099" s="2" t="s">
        <v>446</v>
      </c>
      <c r="E2099" s="2"/>
      <c r="F2099" s="2"/>
      <c r="G2099" s="2"/>
      <c r="H2099" s="2"/>
    </row>
    <row r="2100" spans="2:8">
      <c r="B2100" s="2" t="s">
        <v>2543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35</v>
      </c>
      <c r="D2105" s="2" t="s">
        <v>446</v>
      </c>
      <c r="E2105" s="2"/>
      <c r="F2105" s="2"/>
      <c r="G2105" s="2"/>
      <c r="H2105" s="2"/>
    </row>
    <row r="2106" spans="2:8">
      <c r="B2106" s="2" t="s">
        <v>2549</v>
      </c>
      <c r="C2106" s="2">
        <v>38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39</v>
      </c>
      <c r="D2107" s="2" t="s">
        <v>446</v>
      </c>
      <c r="E2107" s="2"/>
      <c r="F2107" s="2"/>
      <c r="G2107" s="2"/>
      <c r="H2107" s="2"/>
    </row>
    <row r="2108" spans="2:8">
      <c r="B2108" s="2" t="s">
        <v>2551</v>
      </c>
      <c r="C2108" s="2">
        <v>38</v>
      </c>
      <c r="D2108" s="2" t="s">
        <v>446</v>
      </c>
      <c r="E2108" s="2"/>
      <c r="F2108" s="2"/>
      <c r="G2108" s="2"/>
      <c r="H2108" s="2"/>
    </row>
    <row r="2109" spans="2:8">
      <c r="B2109" s="2" t="s">
        <v>2552</v>
      </c>
      <c r="C2109" s="2">
        <v>32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32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32</v>
      </c>
      <c r="D2111" s="2" t="s">
        <v>446</v>
      </c>
      <c r="E2111" s="2"/>
      <c r="F2111" s="2"/>
      <c r="G2111" s="2"/>
      <c r="H2111" s="2"/>
    </row>
    <row r="2112" spans="2:8">
      <c r="B2112" s="2" t="s">
        <v>2555</v>
      </c>
      <c r="C2112" s="2">
        <v>30</v>
      </c>
      <c r="D2112" s="2" t="s">
        <v>446</v>
      </c>
      <c r="E2112" s="2"/>
      <c r="F2112" s="2"/>
      <c r="G2112" s="2"/>
      <c r="H2112" s="2"/>
    </row>
    <row r="2113" spans="2:8">
      <c r="B2113" s="2" t="s">
        <v>2556</v>
      </c>
      <c r="C2113" s="2">
        <v>38</v>
      </c>
      <c r="D2113" s="2" t="s">
        <v>446</v>
      </c>
      <c r="E2113" s="2"/>
      <c r="F2113" s="2"/>
      <c r="G2113" s="2"/>
      <c r="H2113" s="2"/>
    </row>
    <row r="2114" spans="2:8">
      <c r="B2114" s="2" t="s">
        <v>2557</v>
      </c>
      <c r="C2114" s="2">
        <v>41</v>
      </c>
      <c r="D2114" s="2" t="s">
        <v>446</v>
      </c>
      <c r="E2114" s="2"/>
      <c r="F2114" s="2"/>
      <c r="G2114" s="2"/>
      <c r="H2114" s="2"/>
    </row>
    <row r="2115" spans="2:8">
      <c r="B2115" s="2" t="s">
        <v>2558</v>
      </c>
      <c r="C2115" s="2">
        <v>40</v>
      </c>
      <c r="D2115" s="2" t="s">
        <v>446</v>
      </c>
      <c r="E2115" s="2"/>
      <c r="F2115" s="2"/>
      <c r="G2115" s="2"/>
      <c r="H2115" s="2"/>
    </row>
    <row r="2116" spans="2:8">
      <c r="B2116" s="2" t="s">
        <v>2559</v>
      </c>
      <c r="C2116" s="2">
        <v>38</v>
      </c>
      <c r="D2116" s="2" t="s">
        <v>446</v>
      </c>
      <c r="E2116" s="2"/>
      <c r="F2116" s="2"/>
      <c r="G2116" s="2"/>
      <c r="H2116" s="2"/>
    </row>
    <row r="2117" spans="2:8">
      <c r="B2117" s="2" t="s">
        <v>2560</v>
      </c>
      <c r="C2117" s="2">
        <v>38</v>
      </c>
      <c r="D2117" s="2" t="s">
        <v>446</v>
      </c>
      <c r="E2117" s="2"/>
      <c r="F2117" s="2"/>
      <c r="G2117" s="2"/>
      <c r="H2117" s="2"/>
    </row>
    <row r="2118" spans="2:8">
      <c r="B2118" s="2" t="s">
        <v>2561</v>
      </c>
      <c r="C2118" s="2">
        <v>35</v>
      </c>
      <c r="D2118" s="2" t="s">
        <v>446</v>
      </c>
      <c r="E2118" s="2"/>
      <c r="F2118" s="2"/>
      <c r="G2118" s="2"/>
      <c r="H2118" s="2"/>
    </row>
    <row r="2119" spans="2:8">
      <c r="B2119" s="2" t="s">
        <v>2562</v>
      </c>
      <c r="C2119" s="2">
        <v>34</v>
      </c>
      <c r="D2119" s="2" t="s">
        <v>446</v>
      </c>
      <c r="E2119" s="2"/>
      <c r="F2119" s="2"/>
      <c r="G2119" s="2"/>
      <c r="H2119" s="2"/>
    </row>
    <row r="2120" spans="2:8">
      <c r="B2120" s="2" t="s">
        <v>2563</v>
      </c>
      <c r="C2120" s="2">
        <v>34</v>
      </c>
      <c r="D2120" s="2" t="s">
        <v>446</v>
      </c>
      <c r="E2120" s="2"/>
      <c r="F2120" s="2"/>
      <c r="G2120" s="2"/>
      <c r="H2120" s="2"/>
    </row>
    <row r="2121" spans="2:8">
      <c r="B2121" s="2" t="s">
        <v>2564</v>
      </c>
      <c r="C2121" s="2">
        <v>33</v>
      </c>
      <c r="D2121" s="2" t="s">
        <v>446</v>
      </c>
      <c r="E2121" s="2"/>
      <c r="F2121" s="2"/>
      <c r="G2121" s="2"/>
      <c r="H2121" s="2"/>
    </row>
    <row r="2122" spans="2:8">
      <c r="B2122" s="2" t="s">
        <v>2565</v>
      </c>
      <c r="C2122" s="2">
        <v>31</v>
      </c>
      <c r="D2122" s="2" t="s">
        <v>446</v>
      </c>
      <c r="E2122" s="2"/>
      <c r="F2122" s="2"/>
      <c r="G2122" s="2"/>
      <c r="H2122" s="2"/>
    </row>
    <row r="2123" spans="2:8">
      <c r="B2123" s="2" t="s">
        <v>2566</v>
      </c>
      <c r="C2123" s="2">
        <v>24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26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26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26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26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26</v>
      </c>
      <c r="D2128" s="2" t="s">
        <v>446</v>
      </c>
      <c r="E2128" s="2"/>
      <c r="F2128" s="2"/>
      <c r="G2128" s="2"/>
      <c r="H2128" s="2"/>
    </row>
    <row r="2129" spans="2:8">
      <c r="B2129" s="2" t="s">
        <v>2572</v>
      </c>
      <c r="C2129" s="2">
        <v>25</v>
      </c>
      <c r="D2129" s="2" t="s">
        <v>446</v>
      </c>
      <c r="E2129" s="2"/>
      <c r="F2129" s="2"/>
      <c r="G2129" s="2"/>
      <c r="H2129" s="2"/>
    </row>
    <row r="2130" spans="2:8">
      <c r="B2130" s="2" t="s">
        <v>2573</v>
      </c>
      <c r="C2130" s="2">
        <v>24</v>
      </c>
      <c r="D2130" s="2" t="s">
        <v>446</v>
      </c>
      <c r="E2130" s="2"/>
      <c r="F2130" s="2"/>
      <c r="G2130" s="2"/>
      <c r="H2130" s="2"/>
    </row>
    <row r="2131" spans="2:8">
      <c r="B2131" s="2" t="s">
        <v>2574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10</v>
      </c>
      <c r="D2134" s="2" t="s">
        <v>446</v>
      </c>
      <c r="E2134" s="2"/>
      <c r="F2134" s="2"/>
      <c r="G2134" s="2"/>
      <c r="H2134" s="2"/>
    </row>
    <row r="2135" spans="2:8">
      <c r="B2135" s="2" t="s">
        <v>2578</v>
      </c>
      <c r="C2135" s="2">
        <v>18</v>
      </c>
      <c r="D2135" s="2" t="s">
        <v>446</v>
      </c>
      <c r="E2135" s="2"/>
      <c r="F2135" s="2"/>
      <c r="G2135" s="2"/>
      <c r="H2135" s="2"/>
    </row>
    <row r="2136" spans="2:8">
      <c r="B2136" s="2" t="s">
        <v>2579</v>
      </c>
      <c r="C2136" s="2">
        <v>22</v>
      </c>
      <c r="D2136" s="2" t="s">
        <v>446</v>
      </c>
      <c r="E2136" s="2"/>
      <c r="F2136" s="2"/>
      <c r="G2136" s="2"/>
      <c r="H2136" s="2"/>
    </row>
    <row r="2137" spans="2:8">
      <c r="B2137" s="2" t="s">
        <v>2580</v>
      </c>
      <c r="C2137" s="2">
        <v>26</v>
      </c>
      <c r="D2137" s="2" t="s">
        <v>446</v>
      </c>
      <c r="E2137" s="2"/>
      <c r="F2137" s="2"/>
      <c r="G2137" s="2"/>
      <c r="H2137" s="2"/>
    </row>
    <row r="2138" spans="2:8">
      <c r="B2138" s="2" t="s">
        <v>2581</v>
      </c>
      <c r="C2138" s="2">
        <v>30</v>
      </c>
      <c r="D2138" s="2" t="s">
        <v>446</v>
      </c>
      <c r="E2138" s="2"/>
      <c r="F2138" s="2"/>
      <c r="G2138" s="2"/>
      <c r="H2138" s="2"/>
    </row>
    <row r="2139" spans="2:8">
      <c r="B2139" s="2" t="s">
        <v>2582</v>
      </c>
      <c r="C2139" s="2">
        <v>31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25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28</v>
      </c>
      <c r="D2141" s="2" t="s">
        <v>446</v>
      </c>
      <c r="E2141" s="2"/>
      <c r="F2141" s="2"/>
      <c r="G2141" s="2"/>
      <c r="H2141" s="2"/>
    </row>
    <row r="2142" spans="2:8">
      <c r="B2142" s="2" t="s">
        <v>2585</v>
      </c>
      <c r="C2142" s="2">
        <v>28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29</v>
      </c>
      <c r="D2143" s="2" t="s">
        <v>446</v>
      </c>
      <c r="E2143" s="2"/>
      <c r="F2143" s="2"/>
      <c r="G2143" s="2"/>
      <c r="H2143" s="2"/>
    </row>
    <row r="2144" spans="2:8">
      <c r="B2144" s="2" t="s">
        <v>2587</v>
      </c>
      <c r="C2144" s="2">
        <v>29</v>
      </c>
      <c r="D2144" s="2" t="s">
        <v>446</v>
      </c>
      <c r="E2144" s="2"/>
      <c r="F2144" s="2"/>
      <c r="G2144" s="2"/>
      <c r="H2144" s="2"/>
    </row>
    <row r="2145" spans="2:8">
      <c r="B2145" s="2" t="s">
        <v>2588</v>
      </c>
      <c r="C2145" s="2">
        <v>29</v>
      </c>
      <c r="D2145" s="2" t="s">
        <v>446</v>
      </c>
      <c r="E2145" s="2"/>
      <c r="F2145" s="2"/>
      <c r="G2145" s="2"/>
      <c r="H2145" s="2"/>
    </row>
    <row r="2146" spans="2:8">
      <c r="B2146" s="2" t="s">
        <v>2589</v>
      </c>
      <c r="C2146" s="2">
        <v>28</v>
      </c>
      <c r="D2146" s="2" t="s">
        <v>446</v>
      </c>
      <c r="E2146" s="2"/>
      <c r="F2146" s="2"/>
      <c r="G2146" s="2"/>
      <c r="H2146" s="2"/>
    </row>
    <row r="2147" spans="2:8">
      <c r="B2147" s="2" t="s">
        <v>2590</v>
      </c>
      <c r="C2147" s="2">
        <v>26</v>
      </c>
      <c r="D2147" s="2" t="s">
        <v>446</v>
      </c>
      <c r="E2147" s="2"/>
      <c r="F2147" s="2"/>
      <c r="G2147" s="2"/>
      <c r="H2147" s="2"/>
    </row>
    <row r="2148" spans="2:8">
      <c r="B2148" s="2" t="s">
        <v>2591</v>
      </c>
      <c r="C2148" s="2">
        <v>37</v>
      </c>
      <c r="D2148" s="2" t="s">
        <v>446</v>
      </c>
      <c r="E2148" s="2"/>
      <c r="F2148" s="2"/>
      <c r="G2148" s="2"/>
      <c r="H2148" s="2"/>
    </row>
    <row r="2149" spans="2:8">
      <c r="B2149" s="2" t="s">
        <v>2592</v>
      </c>
      <c r="C2149" s="2">
        <v>37</v>
      </c>
      <c r="D2149" s="2" t="s">
        <v>446</v>
      </c>
      <c r="E2149" s="2"/>
      <c r="F2149" s="2"/>
      <c r="G2149" s="2"/>
      <c r="H2149" s="2"/>
    </row>
    <row r="2150" spans="2:8">
      <c r="B2150" s="2" t="s">
        <v>2593</v>
      </c>
      <c r="C2150" s="2">
        <v>36</v>
      </c>
      <c r="D2150" s="2" t="s">
        <v>446</v>
      </c>
      <c r="E2150" s="2"/>
      <c r="F2150" s="2"/>
      <c r="G2150" s="2"/>
      <c r="H2150" s="2"/>
    </row>
    <row r="2151" spans="2:8">
      <c r="B2151" s="2" t="s">
        <v>2594</v>
      </c>
      <c r="C2151" s="2">
        <v>33</v>
      </c>
      <c r="D2151" s="2" t="s">
        <v>446</v>
      </c>
      <c r="E2151" s="2"/>
      <c r="F2151" s="2"/>
      <c r="G2151" s="2"/>
      <c r="H2151" s="2"/>
    </row>
    <row r="2152" spans="2:8">
      <c r="B2152" s="2" t="s">
        <v>2595</v>
      </c>
      <c r="C2152" s="2">
        <v>31</v>
      </c>
      <c r="D2152" s="2" t="s">
        <v>446</v>
      </c>
      <c r="E2152" s="2"/>
      <c r="F2152" s="2"/>
      <c r="G2152" s="2"/>
      <c r="H2152" s="2"/>
    </row>
    <row r="2153" spans="2:8">
      <c r="B2153" s="2" t="s">
        <v>2596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2597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2598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446</v>
      </c>
      <c r="E2158" s="2"/>
      <c r="F2158" s="2"/>
      <c r="G2158" s="2"/>
      <c r="H2158" s="2"/>
    </row>
    <row r="2159" spans="2:8">
      <c r="B2159" s="2" t="s">
        <v>2602</v>
      </c>
      <c r="C2159" s="2">
        <v>26</v>
      </c>
      <c r="D2159" s="2" t="s">
        <v>446</v>
      </c>
      <c r="E2159" s="2"/>
      <c r="F2159" s="2"/>
      <c r="G2159" s="2"/>
      <c r="H2159" s="2"/>
    </row>
    <row r="2160" spans="2:8">
      <c r="B2160" s="2" t="s">
        <v>2603</v>
      </c>
      <c r="C2160" s="2">
        <v>28</v>
      </c>
      <c r="D2160" s="2" t="s">
        <v>446</v>
      </c>
      <c r="E2160" s="2"/>
      <c r="F2160" s="2"/>
      <c r="G2160" s="2"/>
      <c r="H2160" s="2"/>
    </row>
    <row r="2161" spans="2:8">
      <c r="B2161" s="2" t="s">
        <v>2604</v>
      </c>
      <c r="C2161" s="2">
        <v>28</v>
      </c>
      <c r="D2161" s="2" t="s">
        <v>446</v>
      </c>
      <c r="E2161" s="2"/>
      <c r="F2161" s="2"/>
      <c r="G2161" s="2"/>
      <c r="H2161" s="2"/>
    </row>
    <row r="2162" spans="2:8">
      <c r="B2162" s="2" t="s">
        <v>2605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2613</v>
      </c>
      <c r="C2170" s="2">
        <v>33</v>
      </c>
      <c r="D2170" s="2" t="s">
        <v>446</v>
      </c>
      <c r="E2170" s="2"/>
      <c r="F2170" s="2"/>
      <c r="G2170" s="2"/>
      <c r="H2170" s="2"/>
    </row>
    <row r="2171" spans="2:8">
      <c r="B2171" s="2" t="s">
        <v>2614</v>
      </c>
      <c r="C2171" s="2">
        <v>33</v>
      </c>
      <c r="D2171" s="2" t="s">
        <v>446</v>
      </c>
      <c r="E2171" s="2"/>
      <c r="F2171" s="2"/>
      <c r="G2171" s="2"/>
      <c r="H2171" s="2"/>
    </row>
    <row r="2172" spans="2:8">
      <c r="B2172" s="2" t="s">
        <v>2615</v>
      </c>
      <c r="C2172" s="2">
        <v>32</v>
      </c>
      <c r="D2172" s="2" t="s">
        <v>446</v>
      </c>
      <c r="E2172" s="2"/>
      <c r="F2172" s="2"/>
      <c r="G2172" s="2"/>
      <c r="H2172" s="2"/>
    </row>
    <row r="2173" spans="2:8">
      <c r="B2173" s="2" t="s">
        <v>2616</v>
      </c>
      <c r="C2173" s="2">
        <v>31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31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30</v>
      </c>
      <c r="D2175" s="2" t="s">
        <v>446</v>
      </c>
      <c r="E2175" s="2"/>
      <c r="F2175" s="2"/>
      <c r="G2175" s="2"/>
      <c r="H2175" s="2"/>
    </row>
    <row r="2176" spans="2:8">
      <c r="B2176" s="2" t="s">
        <v>2619</v>
      </c>
      <c r="C2176" s="2">
        <v>28</v>
      </c>
      <c r="D2176" s="2" t="s">
        <v>446</v>
      </c>
      <c r="E2176" s="2"/>
      <c r="F2176" s="2"/>
      <c r="G2176" s="2"/>
      <c r="H2176" s="2"/>
    </row>
    <row r="2177" spans="2:8">
      <c r="B2177" s="2" t="s">
        <v>2620</v>
      </c>
      <c r="C2177" s="2">
        <v>19</v>
      </c>
      <c r="D2177" s="2" t="s">
        <v>446</v>
      </c>
      <c r="E2177" s="2"/>
      <c r="F2177" s="2"/>
      <c r="G2177" s="2"/>
      <c r="H2177" s="2"/>
    </row>
    <row r="2178" spans="2:8">
      <c r="B2178" s="2" t="s">
        <v>2621</v>
      </c>
      <c r="C2178" s="2">
        <v>19</v>
      </c>
      <c r="D2178" s="2" t="s">
        <v>446</v>
      </c>
      <c r="E2178" s="2"/>
      <c r="F2178" s="2"/>
      <c r="G2178" s="2"/>
      <c r="H2178" s="2"/>
    </row>
    <row r="2179" spans="2:8">
      <c r="B2179" s="2" t="s">
        <v>2622</v>
      </c>
      <c r="C2179" s="2">
        <v>18</v>
      </c>
      <c r="D2179" s="2" t="s">
        <v>446</v>
      </c>
      <c r="E2179" s="2"/>
      <c r="F2179" s="2"/>
      <c r="G2179" s="2"/>
      <c r="H2179" s="2"/>
    </row>
    <row r="2180" spans="2:8">
      <c r="B2180" s="2" t="s">
        <v>2623</v>
      </c>
      <c r="C2180" s="2">
        <v>18</v>
      </c>
      <c r="D2180" s="2" t="s">
        <v>446</v>
      </c>
      <c r="E2180" s="2"/>
      <c r="F2180" s="2"/>
      <c r="G2180" s="2"/>
      <c r="H2180" s="2"/>
    </row>
    <row r="2181" spans="2:8">
      <c r="B2181" s="2" t="s">
        <v>2624</v>
      </c>
      <c r="C2181" s="2">
        <v>18</v>
      </c>
      <c r="D2181" s="2" t="s">
        <v>446</v>
      </c>
      <c r="E2181" s="2"/>
      <c r="F2181" s="2"/>
      <c r="G2181" s="2"/>
      <c r="H2181" s="2"/>
    </row>
    <row r="2182" spans="2:8">
      <c r="B2182" s="2" t="s">
        <v>2625</v>
      </c>
      <c r="C2182" s="2">
        <v>24</v>
      </c>
      <c r="D2182" s="2" t="s">
        <v>446</v>
      </c>
      <c r="E2182" s="2"/>
      <c r="F2182" s="2"/>
      <c r="G2182" s="2"/>
      <c r="H2182" s="2"/>
    </row>
    <row r="2183" spans="2:8">
      <c r="B2183" s="2" t="s">
        <v>2626</v>
      </c>
      <c r="C2183" s="2">
        <v>24</v>
      </c>
      <c r="D2183" s="2" t="s">
        <v>446</v>
      </c>
      <c r="E2183" s="2"/>
      <c r="F2183" s="2"/>
      <c r="G2183" s="2"/>
      <c r="H2183" s="2"/>
    </row>
    <row r="2184" spans="2:8">
      <c r="B2184" s="2" t="s">
        <v>2627</v>
      </c>
      <c r="C2184" s="2">
        <v>23</v>
      </c>
      <c r="D2184" s="2" t="s">
        <v>446</v>
      </c>
      <c r="E2184" s="2"/>
      <c r="F2184" s="2"/>
      <c r="G2184" s="2"/>
      <c r="H2184" s="2"/>
    </row>
    <row r="2185" spans="2:8">
      <c r="B2185" s="2" t="s">
        <v>2628</v>
      </c>
      <c r="C2185" s="2">
        <v>19</v>
      </c>
      <c r="D2185" s="2" t="s">
        <v>446</v>
      </c>
      <c r="E2185" s="2"/>
      <c r="F2185" s="2"/>
      <c r="G2185" s="2"/>
      <c r="H2185" s="2"/>
    </row>
    <row r="2186" spans="2:8">
      <c r="B2186" s="2" t="s">
        <v>2629</v>
      </c>
      <c r="C2186" s="2">
        <v>22</v>
      </c>
      <c r="D2186" s="2" t="s">
        <v>446</v>
      </c>
      <c r="E2186" s="2"/>
      <c r="F2186" s="2"/>
      <c r="G2186" s="2"/>
      <c r="H2186" s="2"/>
    </row>
    <row r="2187" spans="2:8">
      <c r="B2187" s="2" t="s">
        <v>2630</v>
      </c>
      <c r="C2187" s="2">
        <v>25</v>
      </c>
      <c r="D2187" s="2" t="s">
        <v>446</v>
      </c>
      <c r="E2187" s="2"/>
      <c r="F2187" s="2"/>
      <c r="G2187" s="2"/>
      <c r="H2187" s="2"/>
    </row>
    <row r="2188" spans="2:8">
      <c r="B2188" s="2" t="s">
        <v>2631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29</v>
      </c>
      <c r="D2195" s="2" t="s">
        <v>446</v>
      </c>
      <c r="E2195" s="2"/>
      <c r="F2195" s="2"/>
      <c r="G2195" s="2"/>
      <c r="H2195" s="2"/>
    </row>
    <row r="2196" spans="2:8">
      <c r="B2196" s="2" t="s">
        <v>2639</v>
      </c>
      <c r="C2196" s="2">
        <v>29</v>
      </c>
      <c r="D2196" s="2" t="s">
        <v>446</v>
      </c>
      <c r="E2196" s="2"/>
      <c r="F2196" s="2"/>
      <c r="G2196" s="2"/>
      <c r="H2196" s="2"/>
    </row>
    <row r="2197" spans="2:8">
      <c r="B2197" s="2" t="s">
        <v>2640</v>
      </c>
      <c r="C2197" s="2">
        <v>30</v>
      </c>
      <c r="D2197" s="2" t="s">
        <v>446</v>
      </c>
      <c r="E2197" s="2"/>
      <c r="F2197" s="2"/>
      <c r="G2197" s="2"/>
      <c r="H2197" s="2"/>
    </row>
    <row r="2198" spans="2:8">
      <c r="B2198" s="2" t="s">
        <v>2641</v>
      </c>
      <c r="C2198" s="2">
        <v>30</v>
      </c>
      <c r="D2198" s="2" t="s">
        <v>446</v>
      </c>
      <c r="E2198" s="2"/>
      <c r="F2198" s="2"/>
      <c r="G2198" s="2"/>
      <c r="H2198" s="2"/>
    </row>
    <row r="2199" spans="2:8">
      <c r="B2199" s="2" t="s">
        <v>2642</v>
      </c>
      <c r="C2199" s="2">
        <v>29</v>
      </c>
      <c r="D2199" s="2" t="s">
        <v>446</v>
      </c>
      <c r="E2199" s="2"/>
      <c r="F2199" s="2"/>
      <c r="G2199" s="2"/>
      <c r="H2199" s="2"/>
    </row>
    <row r="2200" spans="2:8">
      <c r="B2200" s="2" t="s">
        <v>2643</v>
      </c>
      <c r="C2200" s="2">
        <v>25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20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26</v>
      </c>
      <c r="D2209" s="2" t="s">
        <v>446</v>
      </c>
      <c r="E2209" s="2"/>
      <c r="F2209" s="2"/>
      <c r="G2209" s="2"/>
      <c r="H2209" s="2"/>
    </row>
    <row r="2210" spans="2:8">
      <c r="B2210" s="2" t="s">
        <v>2653</v>
      </c>
      <c r="C2210" s="2">
        <v>26</v>
      </c>
      <c r="D2210" s="2" t="s">
        <v>446</v>
      </c>
      <c r="E2210" s="2"/>
      <c r="F2210" s="2"/>
      <c r="G2210" s="2"/>
      <c r="H2210" s="2"/>
    </row>
    <row r="2211" spans="2:8">
      <c r="B2211" s="2" t="s">
        <v>2654</v>
      </c>
      <c r="C2211" s="2">
        <v>27</v>
      </c>
      <c r="D2211" s="2" t="s">
        <v>446</v>
      </c>
      <c r="E2211" s="2"/>
      <c r="F2211" s="2"/>
      <c r="G2211" s="2"/>
      <c r="H2211" s="2"/>
    </row>
    <row r="2212" spans="2:8">
      <c r="B2212" s="2" t="s">
        <v>2655</v>
      </c>
      <c r="C2212" s="2">
        <v>27</v>
      </c>
      <c r="D2212" s="2" t="s">
        <v>446</v>
      </c>
      <c r="E2212" s="2"/>
      <c r="F2212" s="2"/>
      <c r="G2212" s="2"/>
      <c r="H2212" s="2"/>
    </row>
    <row r="2213" spans="2:8">
      <c r="B2213" s="2" t="s">
        <v>2656</v>
      </c>
      <c r="C2213" s="2">
        <v>28</v>
      </c>
      <c r="D2213" s="2" t="s">
        <v>446</v>
      </c>
      <c r="E2213" s="2"/>
      <c r="F2213" s="2"/>
      <c r="G2213" s="2"/>
      <c r="H2213" s="2"/>
    </row>
    <row r="2214" spans="2:8">
      <c r="B2214" s="2" t="s">
        <v>2657</v>
      </c>
      <c r="C2214" s="2">
        <v>28</v>
      </c>
      <c r="D2214" s="2" t="s">
        <v>446</v>
      </c>
      <c r="E2214" s="2"/>
      <c r="F2214" s="2"/>
      <c r="G2214" s="2"/>
      <c r="H2214" s="2"/>
    </row>
    <row r="2215" spans="2:8">
      <c r="B2215" s="2" t="s">
        <v>2658</v>
      </c>
      <c r="C2215" s="2">
        <v>27</v>
      </c>
      <c r="D2215" s="2" t="s">
        <v>446</v>
      </c>
      <c r="E2215" s="2"/>
      <c r="F2215" s="2"/>
      <c r="G2215" s="2"/>
      <c r="H2215" s="2"/>
    </row>
    <row r="2216" spans="2:8">
      <c r="B2216" s="2" t="s">
        <v>2659</v>
      </c>
      <c r="C2216" s="2">
        <v>29</v>
      </c>
      <c r="D2216" s="2" t="s">
        <v>446</v>
      </c>
      <c r="E2216" s="2"/>
      <c r="F2216" s="2"/>
      <c r="G2216" s="2"/>
      <c r="H2216" s="2"/>
    </row>
    <row r="2217" spans="2:8">
      <c r="B2217" s="2" t="s">
        <v>2660</v>
      </c>
      <c r="C2217" s="2">
        <v>31</v>
      </c>
      <c r="D2217" s="2" t="s">
        <v>446</v>
      </c>
      <c r="E2217" s="2"/>
      <c r="F2217" s="2"/>
      <c r="G2217" s="2"/>
      <c r="H2217" s="2"/>
    </row>
    <row r="2218" spans="2:8">
      <c r="B2218" s="2" t="s">
        <v>2661</v>
      </c>
      <c r="C2218" s="2">
        <v>29</v>
      </c>
      <c r="D2218" s="2" t="s">
        <v>446</v>
      </c>
      <c r="E2218" s="2"/>
      <c r="F2218" s="2"/>
      <c r="G2218" s="2"/>
      <c r="H2218" s="2"/>
    </row>
    <row r="2219" spans="2:8">
      <c r="B2219" s="2" t="s">
        <v>2662</v>
      </c>
      <c r="C2219" s="2">
        <v>27</v>
      </c>
      <c r="D2219" s="2" t="s">
        <v>446</v>
      </c>
      <c r="E2219" s="2"/>
      <c r="F2219" s="2"/>
      <c r="G2219" s="2"/>
      <c r="H2219" s="2"/>
    </row>
    <row r="2220" spans="2:8">
      <c r="B2220" s="2" t="s">
        <v>2663</v>
      </c>
      <c r="C2220" s="2">
        <v>26</v>
      </c>
      <c r="D2220" s="2" t="s">
        <v>446</v>
      </c>
      <c r="E2220" s="2"/>
      <c r="F2220" s="2"/>
      <c r="G2220" s="2"/>
      <c r="H2220" s="2"/>
    </row>
    <row r="2221" spans="2:8">
      <c r="B2221" s="2" t="s">
        <v>2664</v>
      </c>
      <c r="C2221" s="2">
        <v>26</v>
      </c>
      <c r="D2221" s="2" t="s">
        <v>446</v>
      </c>
      <c r="E2221" s="2"/>
      <c r="F2221" s="2"/>
      <c r="G2221" s="2"/>
      <c r="H2221" s="2"/>
    </row>
    <row r="2222" spans="2:8">
      <c r="B2222" s="2" t="s">
        <v>2665</v>
      </c>
      <c r="C2222" s="2">
        <v>25</v>
      </c>
      <c r="D2222" s="2" t="s">
        <v>446</v>
      </c>
      <c r="E2222" s="2"/>
      <c r="F2222" s="2"/>
      <c r="G2222" s="2"/>
      <c r="H2222" s="2"/>
    </row>
    <row r="2223" spans="2:8">
      <c r="B2223" s="2" t="s">
        <v>2666</v>
      </c>
      <c r="C2223" s="2">
        <v>31</v>
      </c>
      <c r="D2223" s="2" t="s">
        <v>446</v>
      </c>
      <c r="E2223" s="2"/>
      <c r="F2223" s="2"/>
      <c r="G2223" s="2"/>
      <c r="H2223" s="2"/>
    </row>
    <row r="2224" spans="2:8">
      <c r="B2224" s="2" t="s">
        <v>2667</v>
      </c>
      <c r="C2224" s="2">
        <v>31</v>
      </c>
      <c r="D2224" s="2" t="s">
        <v>446</v>
      </c>
      <c r="E2224" s="2"/>
      <c r="F2224" s="2"/>
      <c r="G2224" s="2"/>
      <c r="H2224" s="2"/>
    </row>
    <row r="2225" spans="2:8">
      <c r="B2225" s="2" t="s">
        <v>2668</v>
      </c>
      <c r="C2225" s="2">
        <v>31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30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28</v>
      </c>
      <c r="D2227" s="2" t="s">
        <v>446</v>
      </c>
      <c r="E2227" s="2"/>
      <c r="F2227" s="2"/>
      <c r="G2227" s="2"/>
      <c r="H2227" s="2"/>
    </row>
    <row r="2228" spans="2:8">
      <c r="B2228" s="2" t="s">
        <v>2671</v>
      </c>
      <c r="C2228" s="2">
        <v>28</v>
      </c>
      <c r="D2228" s="2" t="s">
        <v>446</v>
      </c>
      <c r="E2228" s="2"/>
      <c r="F2228" s="2"/>
      <c r="G2228" s="2"/>
      <c r="H2228" s="2"/>
    </row>
    <row r="2229" spans="2:8">
      <c r="B2229" s="2" t="s">
        <v>2672</v>
      </c>
      <c r="C2229" s="2">
        <v>28</v>
      </c>
      <c r="D2229" s="2" t="s">
        <v>446</v>
      </c>
      <c r="E2229" s="2"/>
      <c r="F2229" s="2"/>
      <c r="G2229" s="2"/>
      <c r="H2229" s="2"/>
    </row>
    <row r="2230" spans="2:8">
      <c r="B2230" s="2" t="s">
        <v>2673</v>
      </c>
      <c r="C2230" s="2">
        <v>37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20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17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24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39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2686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2687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2688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28</v>
      </c>
      <c r="D2246" s="2" t="s">
        <v>446</v>
      </c>
      <c r="E2246" s="2"/>
      <c r="F2246" s="2"/>
      <c r="G2246" s="2"/>
      <c r="H2246" s="2"/>
    </row>
    <row r="2247" spans="2:8">
      <c r="B2247" s="2" t="s">
        <v>2690</v>
      </c>
      <c r="C2247" s="2">
        <v>29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30</v>
      </c>
      <c r="D2248" s="2" t="s">
        <v>446</v>
      </c>
      <c r="E2248" s="2"/>
      <c r="F2248" s="2"/>
      <c r="G2248" s="2"/>
      <c r="H2248" s="2"/>
    </row>
    <row r="2249" spans="2:8">
      <c r="B2249" s="2" t="s">
        <v>2692</v>
      </c>
      <c r="C2249" s="2">
        <v>32</v>
      </c>
      <c r="D2249" s="2" t="s">
        <v>446</v>
      </c>
      <c r="E2249" s="2"/>
      <c r="F2249" s="2"/>
      <c r="G2249" s="2"/>
      <c r="H2249" s="2"/>
    </row>
    <row r="2250" spans="2:8">
      <c r="B2250" s="2" t="s">
        <v>2693</v>
      </c>
      <c r="C2250" s="2">
        <v>31</v>
      </c>
      <c r="D2250" s="2" t="s">
        <v>446</v>
      </c>
      <c r="E2250" s="2"/>
      <c r="F2250" s="2"/>
      <c r="G2250" s="2"/>
      <c r="H2250" s="2"/>
    </row>
    <row r="2251" spans="2:8">
      <c r="B2251" s="2" t="s">
        <v>2694</v>
      </c>
      <c r="C2251" s="2">
        <v>30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29</v>
      </c>
      <c r="D2252" s="2" t="s">
        <v>446</v>
      </c>
      <c r="E2252" s="2"/>
      <c r="F2252" s="2"/>
      <c r="G2252" s="2"/>
      <c r="H2252" s="2"/>
    </row>
    <row r="2253" spans="2:8">
      <c r="B2253" s="2" t="s">
        <v>2696</v>
      </c>
      <c r="C2253" s="2">
        <v>38</v>
      </c>
      <c r="D2253" s="2" t="s">
        <v>446</v>
      </c>
      <c r="E2253" s="2"/>
      <c r="F2253" s="2"/>
      <c r="G2253" s="2"/>
      <c r="H2253" s="2"/>
    </row>
    <row r="2254" spans="2:8">
      <c r="B2254" s="2" t="s">
        <v>2697</v>
      </c>
      <c r="C2254" s="2">
        <v>37</v>
      </c>
      <c r="D2254" s="2" t="s">
        <v>446</v>
      </c>
      <c r="E2254" s="2"/>
      <c r="F2254" s="2"/>
      <c r="G2254" s="2"/>
      <c r="H2254" s="2"/>
    </row>
    <row r="2255" spans="2:8">
      <c r="B2255" s="2" t="s">
        <v>2698</v>
      </c>
      <c r="C2255" s="2">
        <v>37</v>
      </c>
      <c r="D2255" s="2" t="s">
        <v>446</v>
      </c>
      <c r="E2255" s="2"/>
      <c r="F2255" s="2"/>
      <c r="G2255" s="2"/>
      <c r="H2255" s="2"/>
    </row>
    <row r="2256" spans="2:8">
      <c r="B2256" s="2" t="s">
        <v>2699</v>
      </c>
      <c r="C2256" s="2">
        <v>36</v>
      </c>
      <c r="D2256" s="2" t="s">
        <v>446</v>
      </c>
      <c r="E2256" s="2"/>
      <c r="F2256" s="2"/>
      <c r="G2256" s="2"/>
      <c r="H2256" s="2"/>
    </row>
    <row r="2257" spans="2:8">
      <c r="B2257" s="2" t="s">
        <v>2700</v>
      </c>
      <c r="C2257" s="2">
        <v>36</v>
      </c>
      <c r="D2257" s="2" t="s">
        <v>446</v>
      </c>
      <c r="E2257" s="2"/>
      <c r="F2257" s="2"/>
      <c r="G2257" s="2"/>
      <c r="H2257" s="2"/>
    </row>
    <row r="2258" spans="2:8">
      <c r="B2258" s="2" t="s">
        <v>2701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2702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2703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2704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20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16</v>
      </c>
      <c r="D2277" s="2" t="s">
        <v>446</v>
      </c>
      <c r="E2277" s="2"/>
      <c r="F2277" s="2"/>
      <c r="G2277" s="2"/>
      <c r="H2277" s="2"/>
    </row>
    <row r="2278" spans="2:8">
      <c r="B2278" s="2" t="s">
        <v>2721</v>
      </c>
      <c r="C2278" s="2">
        <v>17</v>
      </c>
      <c r="D2278" s="2" t="s">
        <v>446</v>
      </c>
      <c r="E2278" s="2"/>
      <c r="F2278" s="2"/>
      <c r="G2278" s="2"/>
      <c r="H2278" s="2"/>
    </row>
    <row r="2279" spans="2:8">
      <c r="B2279" s="2" t="s">
        <v>2722</v>
      </c>
      <c r="C2279" s="2">
        <v>20</v>
      </c>
      <c r="D2279" s="2" t="s">
        <v>446</v>
      </c>
      <c r="E2279" s="2"/>
      <c r="F2279" s="2"/>
      <c r="G2279" s="2"/>
      <c r="H2279" s="2"/>
    </row>
    <row r="2280" spans="2:8">
      <c r="B2280" s="2" t="s">
        <v>2723</v>
      </c>
      <c r="C2280" s="2">
        <v>21</v>
      </c>
      <c r="D2280" s="2" t="s">
        <v>446</v>
      </c>
      <c r="E2280" s="2"/>
      <c r="F2280" s="2"/>
      <c r="G2280" s="2"/>
      <c r="H2280" s="2"/>
    </row>
    <row r="2281" spans="2:8">
      <c r="B2281" s="2" t="s">
        <v>2724</v>
      </c>
      <c r="C2281" s="2">
        <v>21</v>
      </c>
      <c r="D2281" s="2" t="s">
        <v>446</v>
      </c>
      <c r="E2281" s="2"/>
      <c r="F2281" s="2"/>
      <c r="G2281" s="2"/>
      <c r="H2281" s="2"/>
    </row>
    <row r="2282" spans="2:8">
      <c r="B2282" s="2" t="s">
        <v>2725</v>
      </c>
      <c r="C2282" s="2">
        <v>20</v>
      </c>
      <c r="D2282" s="2" t="s">
        <v>446</v>
      </c>
      <c r="E2282" s="2"/>
      <c r="F2282" s="2"/>
      <c r="G2282" s="2"/>
      <c r="H2282" s="2"/>
    </row>
    <row r="2283" spans="2:8">
      <c r="B2283" s="2" t="s">
        <v>2726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16</v>
      </c>
      <c r="D2287" s="2" t="s">
        <v>446</v>
      </c>
      <c r="E2287" s="2"/>
      <c r="F2287" s="2"/>
      <c r="G2287" s="2"/>
      <c r="H2287" s="2"/>
    </row>
    <row r="2288" spans="2:8">
      <c r="B2288" s="2" t="s">
        <v>2731</v>
      </c>
      <c r="C2288" s="2">
        <v>21</v>
      </c>
      <c r="D2288" s="2" t="s">
        <v>446</v>
      </c>
      <c r="E2288" s="2"/>
      <c r="F2288" s="2"/>
      <c r="G2288" s="2"/>
      <c r="H2288" s="2"/>
    </row>
    <row r="2289" spans="2:8">
      <c r="B2289" s="2" t="s">
        <v>2732</v>
      </c>
      <c r="C2289" s="2">
        <v>23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24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22</v>
      </c>
      <c r="D2291" s="2" t="s">
        <v>446</v>
      </c>
      <c r="E2291" s="2"/>
      <c r="F2291" s="2"/>
      <c r="G2291" s="2"/>
      <c r="H2291" s="2"/>
    </row>
    <row r="2292" spans="2:8">
      <c r="B2292" s="2" t="s">
        <v>2735</v>
      </c>
      <c r="C2292" s="2">
        <v>22</v>
      </c>
      <c r="D2292" s="2" t="s">
        <v>446</v>
      </c>
      <c r="E2292" s="2"/>
      <c r="F2292" s="2"/>
      <c r="G2292" s="2"/>
      <c r="H2292" s="2"/>
    </row>
    <row r="2293" spans="2:8">
      <c r="B2293" s="2" t="s">
        <v>2736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34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10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32</v>
      </c>
      <c r="D2308" s="2" t="s">
        <v>446</v>
      </c>
      <c r="E2308" s="2"/>
      <c r="F2308" s="2"/>
      <c r="G2308" s="2"/>
      <c r="H2308" s="2"/>
    </row>
    <row r="2309" spans="2:8">
      <c r="B2309" s="2" t="s">
        <v>2752</v>
      </c>
      <c r="C2309" s="2">
        <v>35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36</v>
      </c>
      <c r="D2310" s="2" t="s">
        <v>446</v>
      </c>
      <c r="E2310" s="2"/>
      <c r="F2310" s="2"/>
      <c r="G2310" s="2"/>
      <c r="H2310" s="2"/>
    </row>
    <row r="2311" spans="2:8">
      <c r="B2311" s="2" t="s">
        <v>2754</v>
      </c>
      <c r="C2311" s="2">
        <v>36</v>
      </c>
      <c r="D2311" s="2" t="s">
        <v>446</v>
      </c>
      <c r="E2311" s="2"/>
      <c r="F2311" s="2"/>
      <c r="G2311" s="2"/>
      <c r="H2311" s="2"/>
    </row>
    <row r="2312" spans="2:8">
      <c r="B2312" s="2" t="s">
        <v>2755</v>
      </c>
      <c r="C2312" s="2">
        <v>35</v>
      </c>
      <c r="D2312" s="2" t="s">
        <v>446</v>
      </c>
      <c r="E2312" s="2"/>
      <c r="F2312" s="2"/>
      <c r="G2312" s="2"/>
      <c r="H2312" s="2"/>
    </row>
    <row r="2313" spans="2:8">
      <c r="B2313" s="2" t="s">
        <v>2756</v>
      </c>
      <c r="C2313" s="2">
        <v>33</v>
      </c>
      <c r="D2313" s="2" t="s">
        <v>446</v>
      </c>
      <c r="E2313" s="2"/>
      <c r="F2313" s="2"/>
      <c r="G2313" s="2"/>
      <c r="H2313" s="2"/>
    </row>
    <row r="2314" spans="2:8">
      <c r="B2314" s="2" t="s">
        <v>2757</v>
      </c>
      <c r="C2314" s="2">
        <v>33</v>
      </c>
      <c r="D2314" s="2" t="s">
        <v>446</v>
      </c>
      <c r="E2314" s="2"/>
      <c r="F2314" s="2"/>
      <c r="G2314" s="2"/>
      <c r="H2314" s="2"/>
    </row>
    <row r="2315" spans="2:8">
      <c r="B2315" s="2" t="s">
        <v>2758</v>
      </c>
      <c r="C2315" s="2">
        <v>34</v>
      </c>
      <c r="D2315" s="2" t="s">
        <v>446</v>
      </c>
      <c r="E2315" s="2"/>
      <c r="F2315" s="2"/>
      <c r="G2315" s="2"/>
      <c r="H2315" s="2"/>
    </row>
    <row r="2316" spans="2:8">
      <c r="B2316" s="2" t="s">
        <v>2759</v>
      </c>
      <c r="C2316" s="2">
        <v>36</v>
      </c>
      <c r="D2316" s="2" t="s">
        <v>446</v>
      </c>
      <c r="E2316" s="2"/>
      <c r="F2316" s="2"/>
      <c r="G2316" s="2"/>
      <c r="H2316" s="2"/>
    </row>
    <row r="2317" spans="2:8">
      <c r="B2317" s="2" t="s">
        <v>2760</v>
      </c>
      <c r="C2317" s="2">
        <v>36</v>
      </c>
      <c r="D2317" s="2" t="s">
        <v>446</v>
      </c>
      <c r="E2317" s="2"/>
      <c r="F2317" s="2"/>
      <c r="G2317" s="2"/>
      <c r="H2317" s="2"/>
    </row>
    <row r="2318" spans="2:8">
      <c r="B2318" s="2" t="s">
        <v>2761</v>
      </c>
      <c r="C2318" s="2">
        <v>32</v>
      </c>
      <c r="D2318" s="2" t="s">
        <v>446</v>
      </c>
      <c r="E2318" s="2"/>
      <c r="F2318" s="2"/>
      <c r="G2318" s="2"/>
      <c r="H2318" s="2"/>
    </row>
    <row r="2319" spans="2:8">
      <c r="B2319" s="2" t="s">
        <v>2762</v>
      </c>
      <c r="C2319" s="2">
        <v>28</v>
      </c>
      <c r="D2319" s="2" t="s">
        <v>446</v>
      </c>
      <c r="E2319" s="2"/>
      <c r="F2319" s="2"/>
      <c r="G2319" s="2"/>
      <c r="H2319" s="2"/>
    </row>
    <row r="2320" spans="2:8">
      <c r="B2320" s="2" t="s">
        <v>2763</v>
      </c>
      <c r="C2320" s="2">
        <v>30</v>
      </c>
      <c r="D2320" s="2" t="s">
        <v>446</v>
      </c>
      <c r="E2320" s="2"/>
      <c r="F2320" s="2"/>
      <c r="G2320" s="2"/>
      <c r="H2320" s="2"/>
    </row>
    <row r="2321" spans="2:8">
      <c r="B2321" s="2" t="s">
        <v>2764</v>
      </c>
      <c r="C2321" s="2">
        <v>29</v>
      </c>
      <c r="D2321" s="2" t="s">
        <v>446</v>
      </c>
      <c r="E2321" s="2"/>
      <c r="F2321" s="2"/>
      <c r="G2321" s="2"/>
      <c r="H2321" s="2"/>
    </row>
    <row r="2322" spans="2:8">
      <c r="B2322" s="2" t="s">
        <v>2765</v>
      </c>
      <c r="C2322" s="2">
        <v>26</v>
      </c>
      <c r="D2322" s="2" t="s">
        <v>446</v>
      </c>
      <c r="E2322" s="2"/>
      <c r="F2322" s="2"/>
      <c r="G2322" s="2"/>
      <c r="H2322" s="2"/>
    </row>
    <row r="2323" spans="2:8">
      <c r="B2323" s="2" t="s">
        <v>2766</v>
      </c>
      <c r="C2323" s="2">
        <v>16</v>
      </c>
      <c r="D2323" s="2" t="s">
        <v>446</v>
      </c>
      <c r="E2323" s="2"/>
      <c r="F2323" s="2"/>
      <c r="G2323" s="2"/>
      <c r="H2323" s="2"/>
    </row>
    <row r="2324" spans="2:8">
      <c r="B2324" s="2" t="s">
        <v>2767</v>
      </c>
      <c r="C2324" s="2">
        <v>21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25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2770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2771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2772</v>
      </c>
      <c r="C2329" s="2">
        <v>32</v>
      </c>
      <c r="D2329" s="2" t="s">
        <v>446</v>
      </c>
      <c r="E2329" s="2"/>
      <c r="F2329" s="2"/>
      <c r="G2329" s="2"/>
      <c r="H2329" s="2"/>
    </row>
    <row r="2330" spans="2:8">
      <c r="B2330" s="2" t="s">
        <v>2773</v>
      </c>
      <c r="C2330" s="2">
        <v>32</v>
      </c>
      <c r="D2330" s="2" t="s">
        <v>446</v>
      </c>
      <c r="E2330" s="2"/>
      <c r="F2330" s="2"/>
      <c r="G2330" s="2"/>
      <c r="H2330" s="2"/>
    </row>
    <row r="2331" spans="2:8">
      <c r="B2331" s="2" t="s">
        <v>2774</v>
      </c>
      <c r="C2331" s="2">
        <v>32</v>
      </c>
      <c r="D2331" s="2" t="s">
        <v>446</v>
      </c>
      <c r="E2331" s="2"/>
      <c r="F2331" s="2"/>
      <c r="G2331" s="2"/>
      <c r="H2331" s="2"/>
    </row>
    <row r="2332" spans="2:8">
      <c r="B2332" s="2" t="s">
        <v>2775</v>
      </c>
      <c r="C2332" s="2">
        <v>30</v>
      </c>
      <c r="D2332" s="2" t="s">
        <v>446</v>
      </c>
      <c r="E2332" s="2"/>
      <c r="F2332" s="2"/>
      <c r="G2332" s="2"/>
      <c r="H2332" s="2"/>
    </row>
    <row r="2333" spans="2:8">
      <c r="B2333" s="2" t="s">
        <v>2776</v>
      </c>
      <c r="C2333" s="2">
        <v>28</v>
      </c>
      <c r="D2333" s="2" t="s">
        <v>446</v>
      </c>
      <c r="E2333" s="2"/>
      <c r="F2333" s="2"/>
      <c r="G2333" s="2"/>
      <c r="H2333" s="2"/>
    </row>
    <row r="2334" spans="2:8">
      <c r="B2334" s="2" t="s">
        <v>2777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2779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15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2784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32</v>
      </c>
      <c r="D2345" s="2" t="s">
        <v>446</v>
      </c>
      <c r="E2345" s="2"/>
      <c r="F2345" s="2"/>
      <c r="G2345" s="2"/>
      <c r="H2345" s="2"/>
    </row>
    <row r="2346" spans="2:8">
      <c r="B2346" s="2" t="s">
        <v>2789</v>
      </c>
      <c r="C2346" s="2">
        <v>35</v>
      </c>
      <c r="D2346" s="2" t="s">
        <v>446</v>
      </c>
      <c r="E2346" s="2"/>
      <c r="F2346" s="2"/>
      <c r="G2346" s="2"/>
      <c r="H2346" s="2"/>
    </row>
    <row r="2347" spans="2:8">
      <c r="B2347" s="2" t="s">
        <v>2790</v>
      </c>
      <c r="C2347" s="2">
        <v>33</v>
      </c>
      <c r="D2347" s="2" t="s">
        <v>446</v>
      </c>
      <c r="E2347" s="2"/>
      <c r="F2347" s="2"/>
      <c r="G2347" s="2"/>
      <c r="H2347" s="2"/>
    </row>
    <row r="2348" spans="2:8">
      <c r="B2348" s="2" t="s">
        <v>2791</v>
      </c>
      <c r="C2348" s="2">
        <v>26</v>
      </c>
      <c r="D2348" s="2" t="s">
        <v>446</v>
      </c>
      <c r="E2348" s="2"/>
      <c r="F2348" s="2"/>
      <c r="G2348" s="2"/>
      <c r="H2348" s="2"/>
    </row>
    <row r="2349" spans="2:8">
      <c r="B2349" s="2" t="s">
        <v>2792</v>
      </c>
      <c r="C2349" s="2">
        <v>25</v>
      </c>
      <c r="D2349" s="2" t="s">
        <v>446</v>
      </c>
      <c r="E2349" s="2"/>
      <c r="F2349" s="2"/>
      <c r="G2349" s="2"/>
      <c r="H2349" s="2"/>
    </row>
    <row r="2350" spans="2:8">
      <c r="B2350" s="2" t="s">
        <v>2793</v>
      </c>
      <c r="C2350" s="2">
        <v>30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29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26</v>
      </c>
      <c r="D2352" s="2" t="s">
        <v>446</v>
      </c>
      <c r="E2352" s="2"/>
      <c r="F2352" s="2"/>
      <c r="G2352" s="2"/>
      <c r="H2352" s="2"/>
    </row>
    <row r="2353" spans="2:8">
      <c r="B2353" s="2" t="s">
        <v>2796</v>
      </c>
      <c r="C2353" s="2">
        <v>23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23</v>
      </c>
      <c r="D2354" s="2" t="s">
        <v>446</v>
      </c>
      <c r="E2354" s="2"/>
      <c r="F2354" s="2"/>
      <c r="G2354" s="2"/>
      <c r="H2354" s="2"/>
    </row>
    <row r="2355" spans="2:8">
      <c r="B2355" s="2" t="s">
        <v>2798</v>
      </c>
      <c r="C2355" s="2">
        <v>25</v>
      </c>
      <c r="D2355" s="2" t="s">
        <v>446</v>
      </c>
      <c r="E2355" s="2"/>
      <c r="F2355" s="2"/>
      <c r="G2355" s="2"/>
      <c r="H2355" s="2"/>
    </row>
    <row r="2356" spans="2:8">
      <c r="B2356" s="2" t="s">
        <v>2799</v>
      </c>
      <c r="C2356" s="2">
        <v>25</v>
      </c>
      <c r="D2356" s="2" t="s">
        <v>446</v>
      </c>
      <c r="E2356" s="2"/>
      <c r="F2356" s="2"/>
      <c r="G2356" s="2"/>
      <c r="H2356" s="2"/>
    </row>
    <row r="2357" spans="2:8">
      <c r="B2357" s="2" t="s">
        <v>2800</v>
      </c>
      <c r="C2357" s="2">
        <v>25</v>
      </c>
      <c r="D2357" s="2" t="s">
        <v>446</v>
      </c>
      <c r="E2357" s="2"/>
      <c r="F2357" s="2"/>
      <c r="G2357" s="2"/>
      <c r="H2357" s="2"/>
    </row>
    <row r="2358" spans="2:8">
      <c r="B2358" s="2" t="s">
        <v>2801</v>
      </c>
      <c r="C2358" s="2">
        <v>25</v>
      </c>
      <c r="D2358" s="2" t="s">
        <v>446</v>
      </c>
      <c r="E2358" s="2"/>
      <c r="F2358" s="2"/>
      <c r="G2358" s="2"/>
      <c r="H2358" s="2"/>
    </row>
    <row r="2359" spans="2:8">
      <c r="B2359" s="2" t="s">
        <v>2802</v>
      </c>
      <c r="C2359" s="2">
        <v>25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24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2819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27</v>
      </c>
      <c r="D2379" s="2" t="s">
        <v>446</v>
      </c>
      <c r="E2379" s="2"/>
      <c r="F2379" s="2"/>
      <c r="G2379" s="2"/>
      <c r="H2379" s="2"/>
    </row>
    <row r="2380" spans="2:8">
      <c r="B2380" s="2" t="s">
        <v>2823</v>
      </c>
      <c r="C2380" s="2">
        <v>29</v>
      </c>
      <c r="D2380" s="2" t="s">
        <v>446</v>
      </c>
      <c r="E2380" s="2"/>
      <c r="F2380" s="2"/>
      <c r="G2380" s="2"/>
      <c r="H2380" s="2"/>
    </row>
    <row r="2381" spans="2:8">
      <c r="B2381" s="2" t="s">
        <v>2824</v>
      </c>
      <c r="C2381" s="2">
        <v>30</v>
      </c>
      <c r="D2381" s="2" t="s">
        <v>446</v>
      </c>
      <c r="E2381" s="2"/>
      <c r="F2381" s="2"/>
      <c r="G2381" s="2"/>
      <c r="H2381" s="2"/>
    </row>
    <row r="2382" spans="2:8">
      <c r="B2382" s="2" t="s">
        <v>2825</v>
      </c>
      <c r="C2382" s="2">
        <v>31</v>
      </c>
      <c r="D2382" s="2" t="s">
        <v>446</v>
      </c>
      <c r="E2382" s="2"/>
      <c r="F2382" s="2"/>
      <c r="G2382" s="2"/>
      <c r="H2382" s="2"/>
    </row>
    <row r="2383" spans="2:8">
      <c r="B2383" s="2" t="s">
        <v>2826</v>
      </c>
      <c r="C2383" s="2">
        <v>29</v>
      </c>
      <c r="D2383" s="2" t="s">
        <v>446</v>
      </c>
      <c r="E2383" s="2"/>
      <c r="F2383" s="2"/>
      <c r="G2383" s="2"/>
      <c r="H2383" s="2"/>
    </row>
    <row r="2384" spans="2:8">
      <c r="B2384" s="2" t="s">
        <v>2827</v>
      </c>
      <c r="C2384" s="2">
        <v>29</v>
      </c>
      <c r="D2384" s="2" t="s">
        <v>446</v>
      </c>
      <c r="E2384" s="2"/>
      <c r="F2384" s="2"/>
      <c r="G2384" s="2"/>
      <c r="H2384" s="2"/>
    </row>
    <row r="2385" spans="2:8">
      <c r="B2385" s="2" t="s">
        <v>2828</v>
      </c>
      <c r="C2385" s="2">
        <v>23</v>
      </c>
      <c r="D2385" s="2" t="s">
        <v>446</v>
      </c>
      <c r="E2385" s="2"/>
      <c r="F2385" s="2"/>
      <c r="G2385" s="2"/>
      <c r="H2385" s="2"/>
    </row>
    <row r="2386" spans="2:8">
      <c r="B2386" s="2" t="s">
        <v>2829</v>
      </c>
      <c r="C2386" s="2">
        <v>27</v>
      </c>
      <c r="D2386" s="2" t="s">
        <v>446</v>
      </c>
      <c r="E2386" s="2"/>
      <c r="F2386" s="2"/>
      <c r="G2386" s="2"/>
      <c r="H2386" s="2"/>
    </row>
    <row r="2387" spans="2:8">
      <c r="B2387" s="2" t="s">
        <v>2830</v>
      </c>
      <c r="C2387" s="2">
        <v>27</v>
      </c>
      <c r="D2387" s="2" t="s">
        <v>446</v>
      </c>
      <c r="E2387" s="2"/>
      <c r="F2387" s="2"/>
      <c r="G2387" s="2"/>
      <c r="H2387" s="2"/>
    </row>
    <row r="2388" spans="2:8">
      <c r="B2388" s="2" t="s">
        <v>2831</v>
      </c>
      <c r="C2388" s="2">
        <v>26</v>
      </c>
      <c r="D2388" s="2" t="s">
        <v>446</v>
      </c>
      <c r="E2388" s="2"/>
      <c r="F2388" s="2"/>
      <c r="G2388" s="2"/>
      <c r="H2388" s="2"/>
    </row>
    <row r="2389" spans="2:8">
      <c r="B2389" s="2" t="s">
        <v>2832</v>
      </c>
      <c r="C2389" s="2">
        <v>25</v>
      </c>
      <c r="D2389" s="2" t="s">
        <v>446</v>
      </c>
      <c r="E2389" s="2"/>
      <c r="F2389" s="2"/>
      <c r="G2389" s="2"/>
      <c r="H2389" s="2"/>
    </row>
    <row r="2390" spans="2:8">
      <c r="B2390" s="2" t="s">
        <v>2833</v>
      </c>
      <c r="C2390" s="2">
        <v>28</v>
      </c>
      <c r="D2390" s="2" t="s">
        <v>446</v>
      </c>
      <c r="E2390" s="2"/>
      <c r="F2390" s="2"/>
      <c r="G2390" s="2"/>
      <c r="H2390" s="2"/>
    </row>
    <row r="2391" spans="2:8">
      <c r="B2391" s="2" t="s">
        <v>2834</v>
      </c>
      <c r="C2391" s="2">
        <v>28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28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27</v>
      </c>
      <c r="D2393" s="2" t="s">
        <v>446</v>
      </c>
      <c r="E2393" s="2"/>
      <c r="F2393" s="2"/>
      <c r="G2393" s="2"/>
      <c r="H2393" s="2"/>
    </row>
    <row r="2394" spans="2:8">
      <c r="B2394" s="2" t="s">
        <v>2837</v>
      </c>
      <c r="C2394" s="2">
        <v>26</v>
      </c>
      <c r="D2394" s="2" t="s">
        <v>446</v>
      </c>
      <c r="E2394" s="2"/>
      <c r="F2394" s="2"/>
      <c r="G2394" s="2"/>
      <c r="H2394" s="2"/>
    </row>
    <row r="2395" spans="2:8">
      <c r="B2395" s="2" t="s">
        <v>2838</v>
      </c>
      <c r="C2395" s="2">
        <v>26</v>
      </c>
      <c r="D2395" s="2" t="s">
        <v>446</v>
      </c>
      <c r="E2395" s="2"/>
      <c r="F2395" s="2"/>
      <c r="G2395" s="2"/>
      <c r="H2395" s="2"/>
    </row>
    <row r="2396" spans="2:8">
      <c r="B2396" s="2" t="s">
        <v>2839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2848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33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32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34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33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32</v>
      </c>
      <c r="D2411" s="2" t="s">
        <v>446</v>
      </c>
      <c r="E2411" s="2"/>
      <c r="F2411" s="2"/>
      <c r="G2411" s="2"/>
      <c r="H2411" s="2"/>
    </row>
    <row r="2412" spans="2:8">
      <c r="B2412" s="2" t="s">
        <v>2855</v>
      </c>
      <c r="C2412" s="2">
        <v>31</v>
      </c>
      <c r="D2412" s="2" t="s">
        <v>446</v>
      </c>
      <c r="E2412" s="2"/>
      <c r="F2412" s="2"/>
      <c r="G2412" s="2"/>
      <c r="H2412" s="2"/>
    </row>
    <row r="2413" spans="2:8">
      <c r="B2413" s="2" t="s">
        <v>2856</v>
      </c>
      <c r="C2413" s="2">
        <v>29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29</v>
      </c>
      <c r="D2414" s="2" t="s">
        <v>446</v>
      </c>
      <c r="E2414" s="2"/>
      <c r="F2414" s="2"/>
      <c r="G2414" s="2"/>
      <c r="H2414" s="2"/>
    </row>
    <row r="2415" spans="2:8">
      <c r="B2415" s="2" t="s">
        <v>2858</v>
      </c>
      <c r="C2415" s="2">
        <v>29</v>
      </c>
      <c r="D2415" s="2" t="s">
        <v>446</v>
      </c>
      <c r="E2415" s="2"/>
      <c r="F2415" s="2"/>
      <c r="G2415" s="2"/>
      <c r="H2415" s="2"/>
    </row>
    <row r="2416" spans="2:8">
      <c r="B2416" s="2" t="s">
        <v>2859</v>
      </c>
      <c r="C2416" s="2">
        <v>29</v>
      </c>
      <c r="D2416" s="2" t="s">
        <v>446</v>
      </c>
      <c r="E2416" s="2"/>
      <c r="F2416" s="2"/>
      <c r="G2416" s="2"/>
      <c r="H2416" s="2"/>
    </row>
    <row r="2417" spans="2:8">
      <c r="B2417" s="2" t="s">
        <v>2860</v>
      </c>
      <c r="C2417" s="2">
        <v>28</v>
      </c>
      <c r="D2417" s="2" t="s">
        <v>446</v>
      </c>
      <c r="E2417" s="2"/>
      <c r="F2417" s="2"/>
      <c r="G2417" s="2"/>
      <c r="H2417" s="2"/>
    </row>
    <row r="2418" spans="2:8">
      <c r="B2418" s="2" t="s">
        <v>2861</v>
      </c>
      <c r="C2418" s="2">
        <v>27</v>
      </c>
      <c r="D2418" s="2" t="s">
        <v>446</v>
      </c>
      <c r="E2418" s="2"/>
      <c r="F2418" s="2"/>
      <c r="G2418" s="2"/>
      <c r="H2418" s="2"/>
    </row>
    <row r="2419" spans="2:8">
      <c r="B2419" s="2" t="s">
        <v>2862</v>
      </c>
      <c r="C2419" s="2">
        <v>26</v>
      </c>
      <c r="D2419" s="2" t="s">
        <v>446</v>
      </c>
      <c r="E2419" s="2"/>
      <c r="F2419" s="2"/>
      <c r="G2419" s="2"/>
      <c r="H2419" s="2"/>
    </row>
    <row r="2420" spans="2:8">
      <c r="B2420" s="2" t="s">
        <v>2863</v>
      </c>
      <c r="C2420" s="2">
        <v>34</v>
      </c>
      <c r="D2420" s="2" t="s">
        <v>446</v>
      </c>
      <c r="E2420" s="2"/>
      <c r="F2420" s="2"/>
      <c r="G2420" s="2"/>
      <c r="H2420" s="2"/>
    </row>
    <row r="2421" spans="2:8">
      <c r="B2421" s="2" t="s">
        <v>2864</v>
      </c>
      <c r="C2421" s="2">
        <v>33</v>
      </c>
      <c r="D2421" s="2" t="s">
        <v>446</v>
      </c>
      <c r="E2421" s="2"/>
      <c r="F2421" s="2"/>
      <c r="G2421" s="2"/>
      <c r="H2421" s="2"/>
    </row>
    <row r="2422" spans="2:8">
      <c r="B2422" s="2" t="s">
        <v>2865</v>
      </c>
      <c r="C2422" s="2">
        <v>33</v>
      </c>
      <c r="D2422" s="2" t="s">
        <v>446</v>
      </c>
      <c r="E2422" s="2"/>
      <c r="F2422" s="2"/>
      <c r="G2422" s="2"/>
      <c r="H2422" s="2"/>
    </row>
    <row r="2423" spans="2:8">
      <c r="B2423" s="2" t="s">
        <v>2866</v>
      </c>
      <c r="C2423" s="2">
        <v>34</v>
      </c>
      <c r="D2423" s="2" t="s">
        <v>446</v>
      </c>
      <c r="E2423" s="2"/>
      <c r="F2423" s="2"/>
      <c r="G2423" s="2"/>
      <c r="H2423" s="2"/>
    </row>
    <row r="2424" spans="2:8">
      <c r="B2424" s="2" t="s">
        <v>2867</v>
      </c>
      <c r="C2424" s="2">
        <v>32</v>
      </c>
      <c r="D2424" s="2" t="s">
        <v>446</v>
      </c>
      <c r="E2424" s="2"/>
      <c r="F2424" s="2"/>
      <c r="G2424" s="2"/>
      <c r="H2424" s="2"/>
    </row>
    <row r="2425" spans="2:8">
      <c r="B2425" s="2" t="s">
        <v>2868</v>
      </c>
      <c r="C2425" s="2">
        <v>39</v>
      </c>
      <c r="D2425" s="2" t="s">
        <v>446</v>
      </c>
      <c r="E2425" s="2"/>
      <c r="F2425" s="2"/>
      <c r="G2425" s="2"/>
      <c r="H2425" s="2"/>
    </row>
    <row r="2426" spans="2:8">
      <c r="B2426" s="2" t="s">
        <v>2869</v>
      </c>
      <c r="C2426" s="2">
        <v>39</v>
      </c>
      <c r="D2426" s="2" t="s">
        <v>446</v>
      </c>
      <c r="E2426" s="2"/>
      <c r="F2426" s="2"/>
      <c r="G2426" s="2"/>
      <c r="H2426" s="2"/>
    </row>
    <row r="2427" spans="2:8">
      <c r="B2427" s="2" t="s">
        <v>2870</v>
      </c>
      <c r="C2427" s="2">
        <v>38</v>
      </c>
      <c r="D2427" s="2" t="s">
        <v>446</v>
      </c>
      <c r="E2427" s="2"/>
      <c r="F2427" s="2"/>
      <c r="G2427" s="2"/>
      <c r="H2427" s="2"/>
    </row>
    <row r="2428" spans="2:8">
      <c r="B2428" s="2" t="s">
        <v>2871</v>
      </c>
      <c r="C2428" s="2">
        <v>38</v>
      </c>
      <c r="D2428" s="2" t="s">
        <v>446</v>
      </c>
      <c r="E2428" s="2"/>
      <c r="F2428" s="2"/>
      <c r="G2428" s="2"/>
      <c r="H2428" s="2"/>
    </row>
    <row r="2429" spans="2:8">
      <c r="B2429" s="2" t="s">
        <v>2872</v>
      </c>
      <c r="C2429" s="2">
        <v>36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28</v>
      </c>
      <c r="D2430" s="2" t="s">
        <v>446</v>
      </c>
      <c r="E2430" s="2"/>
      <c r="F2430" s="2"/>
      <c r="G2430" s="2"/>
      <c r="H2430" s="2"/>
    </row>
    <row r="2431" spans="2:8">
      <c r="B2431" s="2" t="s">
        <v>2874</v>
      </c>
      <c r="C2431" s="2">
        <v>30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30</v>
      </c>
      <c r="D2432" s="2" t="s">
        <v>446</v>
      </c>
      <c r="E2432" s="2"/>
      <c r="F2432" s="2"/>
      <c r="G2432" s="2"/>
      <c r="H2432" s="2"/>
    </row>
    <row r="2433" spans="2:8">
      <c r="B2433" s="2" t="s">
        <v>2876</v>
      </c>
      <c r="C2433" s="2">
        <v>28</v>
      </c>
      <c r="D2433" s="2" t="s">
        <v>446</v>
      </c>
      <c r="E2433" s="2"/>
      <c r="F2433" s="2"/>
      <c r="G2433" s="2"/>
      <c r="H2433" s="2"/>
    </row>
    <row r="2434" spans="2:8">
      <c r="B2434" s="2" t="s">
        <v>2877</v>
      </c>
      <c r="C2434" s="2">
        <v>26</v>
      </c>
      <c r="D2434" s="2" t="s">
        <v>446</v>
      </c>
      <c r="E2434" s="2"/>
      <c r="F2434" s="2"/>
      <c r="G2434" s="2"/>
      <c r="H2434" s="2"/>
    </row>
    <row r="2435" spans="2:8">
      <c r="B2435" s="2" t="s">
        <v>2878</v>
      </c>
      <c r="C2435" s="2">
        <v>24</v>
      </c>
      <c r="D2435" s="2" t="s">
        <v>446</v>
      </c>
      <c r="E2435" s="2"/>
      <c r="F2435" s="2"/>
      <c r="G2435" s="2"/>
      <c r="H2435" s="2"/>
    </row>
    <row r="2436" spans="2:8">
      <c r="B2436" s="2" t="s">
        <v>2879</v>
      </c>
      <c r="C2436" s="2">
        <v>25</v>
      </c>
      <c r="D2436" s="2" t="s">
        <v>446</v>
      </c>
      <c r="E2436" s="2"/>
      <c r="F2436" s="2"/>
      <c r="G2436" s="2"/>
      <c r="H2436" s="2"/>
    </row>
    <row r="2437" spans="2:8">
      <c r="B2437" s="2" t="s">
        <v>2880</v>
      </c>
      <c r="C2437" s="2">
        <v>25</v>
      </c>
      <c r="D2437" s="2" t="s">
        <v>446</v>
      </c>
      <c r="E2437" s="2"/>
      <c r="F2437" s="2"/>
      <c r="G2437" s="2"/>
      <c r="H2437" s="2"/>
    </row>
    <row r="2438" spans="2:8">
      <c r="B2438" s="2" t="s">
        <v>2881</v>
      </c>
      <c r="C2438" s="2">
        <v>25</v>
      </c>
      <c r="D2438" s="2" t="s">
        <v>446</v>
      </c>
      <c r="E2438" s="2"/>
      <c r="F2438" s="2"/>
      <c r="G2438" s="2"/>
      <c r="H2438" s="2"/>
    </row>
    <row r="2439" spans="2:8">
      <c r="B2439" s="2" t="s">
        <v>2882</v>
      </c>
      <c r="C2439" s="2">
        <v>27</v>
      </c>
      <c r="D2439" s="2" t="s">
        <v>446</v>
      </c>
      <c r="E2439" s="2"/>
      <c r="F2439" s="2"/>
      <c r="G2439" s="2"/>
      <c r="H2439" s="2"/>
    </row>
    <row r="2440" spans="2:8">
      <c r="B2440" s="2" t="s">
        <v>2883</v>
      </c>
      <c r="C2440" s="2">
        <v>28</v>
      </c>
      <c r="D2440" s="2" t="s">
        <v>446</v>
      </c>
      <c r="E2440" s="2"/>
      <c r="F2440" s="2"/>
      <c r="G2440" s="2"/>
      <c r="H2440" s="2"/>
    </row>
    <row r="2441" spans="2:8">
      <c r="B2441" s="2" t="s">
        <v>2884</v>
      </c>
      <c r="C2441" s="2">
        <v>28</v>
      </c>
      <c r="D2441" s="2" t="s">
        <v>446</v>
      </c>
      <c r="E2441" s="2"/>
      <c r="F2441" s="2"/>
      <c r="G2441" s="2"/>
      <c r="H2441" s="2"/>
    </row>
    <row r="2442" spans="2:8">
      <c r="B2442" s="2" t="s">
        <v>2885</v>
      </c>
      <c r="C2442" s="2">
        <v>27</v>
      </c>
      <c r="D2442" s="2" t="s">
        <v>446</v>
      </c>
      <c r="E2442" s="2"/>
      <c r="F2442" s="2"/>
      <c r="G2442" s="2"/>
      <c r="H2442" s="2"/>
    </row>
    <row r="2443" spans="2:8">
      <c r="B2443" s="2" t="s">
        <v>2886</v>
      </c>
      <c r="C2443" s="2">
        <v>26</v>
      </c>
      <c r="D2443" s="2" t="s">
        <v>446</v>
      </c>
      <c r="E2443" s="2"/>
      <c r="F2443" s="2"/>
      <c r="G2443" s="2"/>
      <c r="H2443" s="2"/>
    </row>
    <row r="2444" spans="2:8">
      <c r="B2444" s="2" t="s">
        <v>2887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23</v>
      </c>
      <c r="D2449" s="2" t="s">
        <v>446</v>
      </c>
      <c r="E2449" s="2"/>
      <c r="F2449" s="2"/>
      <c r="G2449" s="2"/>
      <c r="H2449" s="2"/>
    </row>
    <row r="2450" spans="2:8">
      <c r="B2450" s="2" t="s">
        <v>2893</v>
      </c>
      <c r="C2450" s="2">
        <v>31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33</v>
      </c>
      <c r="D2451" s="2" t="s">
        <v>446</v>
      </c>
      <c r="E2451" s="2"/>
      <c r="F2451" s="2"/>
      <c r="G2451" s="2"/>
      <c r="H2451" s="2"/>
    </row>
    <row r="2452" spans="2:8">
      <c r="B2452" s="2" t="s">
        <v>2895</v>
      </c>
      <c r="C2452" s="2">
        <v>30</v>
      </c>
      <c r="D2452" s="2" t="s">
        <v>446</v>
      </c>
      <c r="E2452" s="2"/>
      <c r="F2452" s="2"/>
      <c r="G2452" s="2"/>
      <c r="H2452" s="2"/>
    </row>
    <row r="2453" spans="2:8">
      <c r="B2453" s="2" t="s">
        <v>2896</v>
      </c>
      <c r="C2453" s="2">
        <v>28</v>
      </c>
      <c r="D2453" s="2" t="s">
        <v>446</v>
      </c>
      <c r="E2453" s="2"/>
      <c r="F2453" s="2"/>
      <c r="G2453" s="2"/>
      <c r="H2453" s="2"/>
    </row>
    <row r="2454" spans="2:8">
      <c r="B2454" s="2" t="s">
        <v>2897</v>
      </c>
      <c r="C2454" s="2">
        <v>9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27</v>
      </c>
      <c r="D2467" s="2" t="s">
        <v>446</v>
      </c>
      <c r="E2467" s="2"/>
      <c r="F2467" s="2"/>
      <c r="G2467" s="2"/>
      <c r="H2467" s="2"/>
    </row>
    <row r="2468" spans="2:8">
      <c r="B2468" s="2" t="s">
        <v>2911</v>
      </c>
      <c r="C2468" s="2">
        <v>28</v>
      </c>
      <c r="D2468" s="2" t="s">
        <v>446</v>
      </c>
      <c r="E2468" s="2"/>
      <c r="F2468" s="2"/>
      <c r="G2468" s="2"/>
      <c r="H2468" s="2"/>
    </row>
    <row r="2469" spans="2:8">
      <c r="B2469" s="2" t="s">
        <v>2912</v>
      </c>
      <c r="C2469" s="2">
        <v>27</v>
      </c>
      <c r="D2469" s="2" t="s">
        <v>446</v>
      </c>
      <c r="E2469" s="2"/>
      <c r="F2469" s="2"/>
      <c r="G2469" s="2"/>
      <c r="H2469" s="2"/>
    </row>
    <row r="2470" spans="2:8">
      <c r="B2470" s="2" t="s">
        <v>2913</v>
      </c>
      <c r="C2470" s="2">
        <v>25</v>
      </c>
      <c r="D2470" s="2" t="s">
        <v>446</v>
      </c>
      <c r="E2470" s="2"/>
      <c r="F2470" s="2"/>
      <c r="G2470" s="2"/>
      <c r="H2470" s="2"/>
    </row>
    <row r="2471" spans="2:8">
      <c r="B2471" s="2" t="s">
        <v>2914</v>
      </c>
      <c r="C2471" s="2">
        <v>26</v>
      </c>
      <c r="D2471" s="2" t="s">
        <v>446</v>
      </c>
      <c r="E2471" s="2"/>
      <c r="F2471" s="2"/>
      <c r="G2471" s="2"/>
      <c r="H2471" s="2"/>
    </row>
    <row r="2472" spans="2:8">
      <c r="B2472" s="2" t="s">
        <v>2915</v>
      </c>
      <c r="C2472" s="2">
        <v>26</v>
      </c>
      <c r="D2472" s="2" t="s">
        <v>446</v>
      </c>
      <c r="E2472" s="2"/>
      <c r="F2472" s="2"/>
      <c r="G2472" s="2"/>
      <c r="H2472" s="2"/>
    </row>
    <row r="2473" spans="2:8">
      <c r="B2473" s="2" t="s">
        <v>2916</v>
      </c>
      <c r="C2473" s="2">
        <v>26</v>
      </c>
      <c r="D2473" s="2" t="s">
        <v>446</v>
      </c>
      <c r="E2473" s="2"/>
      <c r="F2473" s="2"/>
      <c r="G2473" s="2"/>
      <c r="H2473" s="2"/>
    </row>
    <row r="2474" spans="2:8">
      <c r="B2474" s="2" t="s">
        <v>2917</v>
      </c>
      <c r="C2474" s="2">
        <v>34</v>
      </c>
      <c r="D2474" s="2" t="s">
        <v>446</v>
      </c>
      <c r="E2474" s="2"/>
      <c r="F2474" s="2"/>
      <c r="G2474" s="2"/>
      <c r="H2474" s="2"/>
    </row>
    <row r="2475" spans="2:8">
      <c r="B2475" s="2" t="s">
        <v>2918</v>
      </c>
      <c r="C2475" s="2">
        <v>37</v>
      </c>
      <c r="D2475" s="2" t="s">
        <v>446</v>
      </c>
      <c r="E2475" s="2"/>
      <c r="F2475" s="2"/>
      <c r="G2475" s="2"/>
      <c r="H2475" s="2"/>
    </row>
    <row r="2476" spans="2:8">
      <c r="B2476" s="2" t="s">
        <v>2919</v>
      </c>
      <c r="C2476" s="2">
        <v>37</v>
      </c>
      <c r="D2476" s="2" t="s">
        <v>446</v>
      </c>
      <c r="E2476" s="2"/>
      <c r="F2476" s="2"/>
      <c r="G2476" s="2"/>
      <c r="H2476" s="2"/>
    </row>
    <row r="2477" spans="2:8">
      <c r="B2477" s="2" t="s">
        <v>2920</v>
      </c>
      <c r="C2477" s="2">
        <v>37</v>
      </c>
      <c r="D2477" s="2" t="s">
        <v>446</v>
      </c>
      <c r="E2477" s="2"/>
      <c r="F2477" s="2"/>
      <c r="G2477" s="2"/>
      <c r="H2477" s="2"/>
    </row>
    <row r="2478" spans="2:8">
      <c r="B2478" s="2" t="s">
        <v>2921</v>
      </c>
      <c r="C2478" s="2">
        <v>34</v>
      </c>
      <c r="D2478" s="2" t="s">
        <v>446</v>
      </c>
      <c r="E2478" s="2"/>
      <c r="F2478" s="2"/>
      <c r="G2478" s="2"/>
      <c r="H2478" s="2"/>
    </row>
    <row r="2479" spans="2:8">
      <c r="B2479" s="2" t="s">
        <v>2922</v>
      </c>
      <c r="C2479" s="2">
        <v>35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33</v>
      </c>
      <c r="D2480" s="2" t="s">
        <v>446</v>
      </c>
      <c r="E2480" s="2"/>
      <c r="F2480" s="2"/>
      <c r="G2480" s="2"/>
      <c r="H2480" s="2"/>
    </row>
    <row r="2481" spans="2:8">
      <c r="B2481" s="2" t="s">
        <v>2924</v>
      </c>
      <c r="C2481" s="2">
        <v>34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14</v>
      </c>
      <c r="D2495" s="2" t="s">
        <v>446</v>
      </c>
      <c r="E2495" s="2"/>
      <c r="F2495" s="2"/>
      <c r="G2495" s="2"/>
      <c r="H2495" s="2"/>
    </row>
    <row r="2496" spans="2:8">
      <c r="B2496" s="2" t="s">
        <v>2939</v>
      </c>
      <c r="C2496" s="2">
        <v>16</v>
      </c>
      <c r="D2496" s="2" t="s">
        <v>446</v>
      </c>
      <c r="E2496" s="2"/>
      <c r="F2496" s="2"/>
      <c r="G2496" s="2"/>
      <c r="H2496" s="2"/>
    </row>
    <row r="2497" spans="2:8">
      <c r="B2497" s="2" t="s">
        <v>2940</v>
      </c>
      <c r="C2497" s="2">
        <v>17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16</v>
      </c>
      <c r="D2498" s="2" t="s">
        <v>446</v>
      </c>
      <c r="E2498" s="2"/>
      <c r="F2498" s="2"/>
      <c r="G2498" s="2"/>
      <c r="H2498" s="2"/>
    </row>
    <row r="2499" spans="2:8">
      <c r="B2499" s="2" t="s">
        <v>2942</v>
      </c>
      <c r="C2499" s="2">
        <v>18</v>
      </c>
      <c r="D2499" s="2" t="s">
        <v>446</v>
      </c>
      <c r="E2499" s="2"/>
      <c r="F2499" s="2"/>
      <c r="G2499" s="2"/>
      <c r="H2499" s="2"/>
    </row>
    <row r="2500" spans="2:8">
      <c r="B2500" s="2" t="s">
        <v>2943</v>
      </c>
      <c r="C2500" s="2">
        <v>19</v>
      </c>
      <c r="D2500" s="2" t="s">
        <v>446</v>
      </c>
      <c r="E2500" s="2"/>
      <c r="F2500" s="2"/>
      <c r="G2500" s="2"/>
      <c r="H2500" s="2"/>
    </row>
    <row r="2501" spans="2:8">
      <c r="B2501" s="2" t="s">
        <v>2944</v>
      </c>
      <c r="C2501" s="2">
        <v>18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13</v>
      </c>
      <c r="D2503" s="2" t="s">
        <v>19</v>
      </c>
      <c r="E2503" s="2"/>
      <c r="F2503" s="2"/>
      <c r="G2503" s="2"/>
      <c r="H2503" s="2"/>
    </row>
    <row r="2504" spans="2:8">
      <c r="B2504" s="2" t="s">
        <v>2947</v>
      </c>
      <c r="C2504" s="2">
        <v>18</v>
      </c>
      <c r="D2504" s="2" t="s">
        <v>446</v>
      </c>
      <c r="E2504" s="2"/>
      <c r="F2504" s="2"/>
      <c r="G2504" s="2"/>
      <c r="H2504" s="2"/>
    </row>
    <row r="2505" spans="2:8">
      <c r="B2505" s="2" t="s">
        <v>2948</v>
      </c>
      <c r="C2505" s="2">
        <v>22</v>
      </c>
      <c r="D2505" s="2" t="s">
        <v>446</v>
      </c>
      <c r="E2505" s="2"/>
      <c r="F2505" s="2"/>
      <c r="G2505" s="2"/>
      <c r="H2505" s="2"/>
    </row>
    <row r="2506" spans="2:8">
      <c r="B2506" s="2" t="s">
        <v>2949</v>
      </c>
      <c r="C2506" s="2">
        <v>23</v>
      </c>
      <c r="D2506" s="2" t="s">
        <v>446</v>
      </c>
      <c r="E2506" s="2"/>
      <c r="F2506" s="2"/>
      <c r="G2506" s="2"/>
      <c r="H2506" s="2"/>
    </row>
    <row r="2507" spans="2:8">
      <c r="B2507" s="2" t="s">
        <v>2950</v>
      </c>
      <c r="C2507" s="2">
        <v>23</v>
      </c>
      <c r="D2507" s="2" t="s">
        <v>446</v>
      </c>
      <c r="E2507" s="2"/>
      <c r="F2507" s="2"/>
      <c r="G2507" s="2"/>
      <c r="H2507" s="2"/>
    </row>
    <row r="2508" spans="2:8">
      <c r="B2508" s="2" t="s">
        <v>2951</v>
      </c>
      <c r="C2508" s="2">
        <v>21</v>
      </c>
      <c r="D2508" s="2" t="s">
        <v>446</v>
      </c>
      <c r="E2508" s="2"/>
      <c r="F2508" s="2"/>
      <c r="G2508" s="2"/>
      <c r="H2508" s="2"/>
    </row>
    <row r="2509" spans="2:8">
      <c r="B2509" s="2" t="s">
        <v>2952</v>
      </c>
      <c r="C2509" s="2">
        <v>22</v>
      </c>
      <c r="D2509" s="2" t="s">
        <v>446</v>
      </c>
      <c r="E2509" s="2"/>
      <c r="F2509" s="2"/>
      <c r="G2509" s="2"/>
      <c r="H2509" s="2"/>
    </row>
    <row r="2510" spans="2:8">
      <c r="B2510" s="2" t="s">
        <v>2953</v>
      </c>
      <c r="C2510" s="2">
        <v>22</v>
      </c>
      <c r="D2510" s="2" t="s">
        <v>446</v>
      </c>
      <c r="E2510" s="2"/>
      <c r="F2510" s="2"/>
      <c r="G2510" s="2"/>
      <c r="H2510" s="2"/>
    </row>
    <row r="2511" spans="2:8">
      <c r="B2511" s="2" t="s">
        <v>2954</v>
      </c>
      <c r="C2511" s="2">
        <v>23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22</v>
      </c>
      <c r="D2512" s="2" t="s">
        <v>446</v>
      </c>
      <c r="E2512" s="2"/>
      <c r="F2512" s="2"/>
      <c r="G2512" s="2"/>
      <c r="H2512" s="2"/>
    </row>
    <row r="2513" spans="2:8">
      <c r="B2513" s="2" t="s">
        <v>2956</v>
      </c>
      <c r="C2513" s="2">
        <v>25</v>
      </c>
      <c r="D2513" s="2" t="s">
        <v>446</v>
      </c>
      <c r="E2513" s="2"/>
      <c r="F2513" s="2"/>
      <c r="G2513" s="2"/>
      <c r="H2513" s="2"/>
    </row>
    <row r="2514" spans="2:8">
      <c r="B2514" s="2" t="s">
        <v>2957</v>
      </c>
      <c r="C2514" s="2">
        <v>24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33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31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30</v>
      </c>
      <c r="D2517" s="2" t="s">
        <v>446</v>
      </c>
      <c r="E2517" s="2"/>
      <c r="F2517" s="2"/>
      <c r="G2517" s="2"/>
      <c r="H2517" s="2"/>
    </row>
    <row r="2518" spans="2:8">
      <c r="B2518" s="2" t="s">
        <v>2961</v>
      </c>
      <c r="C2518" s="2">
        <v>24</v>
      </c>
      <c r="D2518" s="2" t="s">
        <v>446</v>
      </c>
      <c r="E2518" s="2"/>
      <c r="F2518" s="2"/>
      <c r="G2518" s="2"/>
      <c r="H2518" s="2"/>
    </row>
    <row r="2519" spans="2:8">
      <c r="B2519" s="2" t="s">
        <v>2962</v>
      </c>
      <c r="C2519" s="2">
        <v>25</v>
      </c>
      <c r="D2519" s="2" t="s">
        <v>446</v>
      </c>
      <c r="E2519" s="2"/>
      <c r="F2519" s="2"/>
      <c r="G2519" s="2"/>
      <c r="H2519" s="2"/>
    </row>
    <row r="2520" spans="2:8">
      <c r="B2520" s="2" t="s">
        <v>2963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32</v>
      </c>
      <c r="D2525" s="2" t="s">
        <v>446</v>
      </c>
      <c r="E2525" s="2"/>
      <c r="F2525" s="2"/>
      <c r="G2525" s="2"/>
      <c r="H2525" s="2"/>
    </row>
    <row r="2526" spans="2:8">
      <c r="B2526" s="2" t="s">
        <v>2969</v>
      </c>
      <c r="C2526" s="2">
        <v>32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32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31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31</v>
      </c>
      <c r="D2529" s="2" t="s">
        <v>446</v>
      </c>
      <c r="E2529" s="2"/>
      <c r="F2529" s="2"/>
      <c r="G2529" s="2"/>
      <c r="H2529" s="2"/>
    </row>
    <row r="2530" spans="2:8">
      <c r="B2530" s="2" t="s">
        <v>2973</v>
      </c>
      <c r="C2530" s="2">
        <v>31</v>
      </c>
      <c r="D2530" s="2" t="s">
        <v>446</v>
      </c>
      <c r="E2530" s="2"/>
      <c r="F2530" s="2"/>
      <c r="G2530" s="2"/>
      <c r="H2530" s="2"/>
    </row>
    <row r="2531" spans="2:8">
      <c r="B2531" s="2" t="s">
        <v>2974</v>
      </c>
      <c r="C2531" s="2">
        <v>31</v>
      </c>
      <c r="D2531" s="2" t="s">
        <v>446</v>
      </c>
      <c r="E2531" s="2"/>
      <c r="F2531" s="2"/>
      <c r="G2531" s="2"/>
      <c r="H2531" s="2"/>
    </row>
    <row r="2532" spans="2:8">
      <c r="B2532" s="2" t="s">
        <v>2975</v>
      </c>
      <c r="C2532" s="2">
        <v>31</v>
      </c>
      <c r="D2532" s="2" t="s">
        <v>446</v>
      </c>
      <c r="E2532" s="2"/>
      <c r="F2532" s="2"/>
      <c r="G2532" s="2"/>
      <c r="H2532" s="2"/>
    </row>
    <row r="2533" spans="2:8">
      <c r="B2533" s="2" t="s">
        <v>2976</v>
      </c>
      <c r="C2533" s="2">
        <v>30</v>
      </c>
      <c r="D2533" s="2" t="s">
        <v>446</v>
      </c>
      <c r="E2533" s="2"/>
      <c r="F2533" s="2"/>
      <c r="G2533" s="2"/>
      <c r="H2533" s="2"/>
    </row>
    <row r="2534" spans="2:8">
      <c r="B2534" s="2" t="s">
        <v>2977</v>
      </c>
      <c r="C2534" s="2">
        <v>28</v>
      </c>
      <c r="D2534" s="2" t="s">
        <v>446</v>
      </c>
      <c r="E2534" s="2"/>
      <c r="F2534" s="2"/>
      <c r="G2534" s="2"/>
      <c r="H2534" s="2"/>
    </row>
    <row r="2535" spans="2:8">
      <c r="B2535" s="2" t="s">
        <v>2978</v>
      </c>
      <c r="C2535" s="2">
        <v>28</v>
      </c>
      <c r="D2535" s="2" t="s">
        <v>446</v>
      </c>
      <c r="E2535" s="2"/>
      <c r="F2535" s="2"/>
      <c r="G2535" s="2"/>
      <c r="H2535" s="2"/>
    </row>
    <row r="2536" spans="2:8">
      <c r="B2536" s="2" t="s">
        <v>2979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2987</v>
      </c>
      <c r="C2544" s="2">
        <v>24</v>
      </c>
      <c r="D2544" s="2" t="s">
        <v>446</v>
      </c>
      <c r="E2544" s="2"/>
      <c r="F2544" s="2"/>
      <c r="G2544" s="2"/>
      <c r="H2544" s="2"/>
    </row>
    <row r="2545" spans="2:8">
      <c r="B2545" s="2" t="s">
        <v>2988</v>
      </c>
      <c r="C2545" s="2">
        <v>30</v>
      </c>
      <c r="D2545" s="2" t="s">
        <v>446</v>
      </c>
      <c r="E2545" s="2"/>
      <c r="F2545" s="2"/>
      <c r="G2545" s="2"/>
      <c r="H2545" s="2"/>
    </row>
    <row r="2546" spans="2:8">
      <c r="B2546" s="2" t="s">
        <v>2989</v>
      </c>
      <c r="C2546" s="2">
        <v>34</v>
      </c>
      <c r="D2546" s="2" t="s">
        <v>446</v>
      </c>
      <c r="E2546" s="2"/>
      <c r="F2546" s="2"/>
      <c r="G2546" s="2"/>
      <c r="H2546" s="2"/>
    </row>
    <row r="2547" spans="2:8">
      <c r="B2547" s="2" t="s">
        <v>2990</v>
      </c>
      <c r="C2547" s="2">
        <v>34</v>
      </c>
      <c r="D2547" s="2" t="s">
        <v>446</v>
      </c>
      <c r="E2547" s="2"/>
      <c r="F2547" s="2"/>
      <c r="G2547" s="2"/>
      <c r="H2547" s="2"/>
    </row>
    <row r="2548" spans="2:8">
      <c r="B2548" s="2" t="s">
        <v>2991</v>
      </c>
      <c r="C2548" s="2">
        <v>32</v>
      </c>
      <c r="D2548" s="2" t="s">
        <v>446</v>
      </c>
      <c r="E2548" s="2"/>
      <c r="F2548" s="2"/>
      <c r="G2548" s="2"/>
      <c r="H2548" s="2"/>
    </row>
    <row r="2549" spans="2:8">
      <c r="B2549" s="2" t="s">
        <v>2992</v>
      </c>
      <c r="C2549" s="2">
        <v>31</v>
      </c>
      <c r="D2549" s="2" t="s">
        <v>446</v>
      </c>
      <c r="E2549" s="2"/>
      <c r="F2549" s="2"/>
      <c r="G2549" s="2"/>
      <c r="H2549" s="2"/>
    </row>
    <row r="2550" spans="2:8">
      <c r="B2550" s="2" t="s">
        <v>2993</v>
      </c>
      <c r="C2550" s="2">
        <v>23</v>
      </c>
      <c r="D2550" s="2" t="s">
        <v>446</v>
      </c>
      <c r="E2550" s="2"/>
      <c r="F2550" s="2"/>
      <c r="G2550" s="2"/>
      <c r="H2550" s="2"/>
    </row>
    <row r="2551" spans="2:8">
      <c r="B2551" s="2" t="s">
        <v>2994</v>
      </c>
      <c r="C2551" s="2">
        <v>22</v>
      </c>
      <c r="D2551" s="2" t="s">
        <v>446</v>
      </c>
      <c r="E2551" s="2"/>
      <c r="F2551" s="2"/>
      <c r="G2551" s="2"/>
      <c r="H2551" s="2"/>
    </row>
    <row r="2552" spans="2:8">
      <c r="B2552" s="2" t="s">
        <v>2995</v>
      </c>
      <c r="C2552" s="2">
        <v>23</v>
      </c>
      <c r="D2552" s="2" t="s">
        <v>446</v>
      </c>
      <c r="E2552" s="2"/>
      <c r="F2552" s="2"/>
      <c r="G2552" s="2"/>
      <c r="H2552" s="2"/>
    </row>
    <row r="2553" spans="2:8">
      <c r="B2553" s="2" t="s">
        <v>2996</v>
      </c>
      <c r="C2553" s="2">
        <v>22</v>
      </c>
      <c r="D2553" s="2" t="s">
        <v>446</v>
      </c>
      <c r="E2553" s="2"/>
      <c r="F2553" s="2"/>
      <c r="G2553" s="2"/>
      <c r="H2553" s="2"/>
    </row>
    <row r="2554" spans="2:8">
      <c r="B2554" s="2" t="s">
        <v>2997</v>
      </c>
      <c r="C2554" s="2">
        <v>14</v>
      </c>
      <c r="D2554" s="2" t="s">
        <v>446</v>
      </c>
      <c r="E2554" s="2"/>
      <c r="F2554" s="2"/>
      <c r="G2554" s="2"/>
      <c r="H2554" s="2"/>
    </row>
    <row r="2555" spans="2:8">
      <c r="B2555" s="2" t="s">
        <v>2998</v>
      </c>
      <c r="C2555" s="2">
        <v>21</v>
      </c>
      <c r="D2555" s="2" t="s">
        <v>446</v>
      </c>
      <c r="E2555" s="2"/>
      <c r="F2555" s="2"/>
      <c r="G2555" s="2"/>
      <c r="H2555" s="2"/>
    </row>
    <row r="2556" spans="2:8">
      <c r="B2556" s="2" t="s">
        <v>2999</v>
      </c>
      <c r="C2556" s="2">
        <v>34</v>
      </c>
      <c r="D2556" s="2" t="s">
        <v>446</v>
      </c>
      <c r="E2556" s="2"/>
      <c r="F2556" s="2"/>
      <c r="G2556" s="2"/>
      <c r="H2556" s="2"/>
    </row>
    <row r="2557" spans="2:8">
      <c r="B2557" s="2" t="s">
        <v>3000</v>
      </c>
      <c r="C2557" s="2">
        <v>33</v>
      </c>
      <c r="D2557" s="2" t="s">
        <v>446</v>
      </c>
      <c r="E2557" s="2"/>
      <c r="F2557" s="2"/>
      <c r="G2557" s="2"/>
      <c r="H2557" s="2"/>
    </row>
    <row r="2558" spans="2:8">
      <c r="B2558" s="2" t="s">
        <v>3001</v>
      </c>
      <c r="C2558" s="2">
        <v>20</v>
      </c>
      <c r="D2558" s="2" t="s">
        <v>446</v>
      </c>
      <c r="E2558" s="2"/>
      <c r="F2558" s="2"/>
      <c r="G2558" s="2"/>
      <c r="H2558" s="2"/>
    </row>
    <row r="2559" spans="2:8">
      <c r="B2559" s="2" t="s">
        <v>3002</v>
      </c>
      <c r="C2559" s="2">
        <v>16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9</v>
      </c>
      <c r="D2560" s="2" t="s">
        <v>446</v>
      </c>
      <c r="E2560" s="2"/>
      <c r="F2560" s="2"/>
      <c r="G2560" s="2"/>
      <c r="H2560" s="2"/>
    </row>
    <row r="2561" spans="2:8">
      <c r="B2561" s="2" t="s">
        <v>3004</v>
      </c>
      <c r="C2561" s="2">
        <v>12</v>
      </c>
      <c r="D2561" s="2" t="s">
        <v>446</v>
      </c>
      <c r="E2561" s="2"/>
      <c r="F2561" s="2"/>
      <c r="G2561" s="2"/>
      <c r="H2561" s="2"/>
    </row>
    <row r="2562" spans="2:8">
      <c r="B2562" s="2" t="s">
        <v>3005</v>
      </c>
      <c r="C2562" s="2">
        <v>20</v>
      </c>
      <c r="D2562" s="2" t="s">
        <v>446</v>
      </c>
      <c r="E2562" s="2"/>
      <c r="F2562" s="2"/>
      <c r="G2562" s="2"/>
      <c r="H2562" s="2"/>
    </row>
    <row r="2563" spans="2:8">
      <c r="B2563" s="2" t="s">
        <v>3006</v>
      </c>
      <c r="C2563" s="2">
        <v>18</v>
      </c>
      <c r="D2563" s="2" t="s">
        <v>446</v>
      </c>
      <c r="E2563" s="2"/>
      <c r="F2563" s="2"/>
      <c r="G2563" s="2"/>
      <c r="H2563" s="2"/>
    </row>
    <row r="2564" spans="2:8">
      <c r="B2564" s="2" t="s">
        <v>3007</v>
      </c>
      <c r="C2564" s="2">
        <v>19</v>
      </c>
      <c r="D2564" s="2" t="s">
        <v>446</v>
      </c>
      <c r="E2564" s="2"/>
      <c r="F2564" s="2"/>
      <c r="G2564" s="2"/>
      <c r="H2564" s="2"/>
    </row>
    <row r="2565" spans="2:8">
      <c r="B2565" s="2" t="s">
        <v>3008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3009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3010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37</v>
      </c>
      <c r="D2569" s="2" t="s">
        <v>446</v>
      </c>
      <c r="E2569" s="2"/>
      <c r="F2569" s="2"/>
      <c r="G2569" s="2"/>
      <c r="H2569" s="2"/>
    </row>
    <row r="2570" spans="2:8">
      <c r="B2570" s="2" t="s">
        <v>3013</v>
      </c>
      <c r="C2570" s="2">
        <v>36</v>
      </c>
      <c r="D2570" s="2" t="s">
        <v>446</v>
      </c>
      <c r="E2570" s="2"/>
      <c r="F2570" s="2"/>
      <c r="G2570" s="2"/>
      <c r="H2570" s="2"/>
    </row>
    <row r="2571" spans="2:8">
      <c r="B2571" s="2" t="s">
        <v>3014</v>
      </c>
      <c r="C2571" s="2">
        <v>35</v>
      </c>
      <c r="D2571" s="2" t="s">
        <v>446</v>
      </c>
      <c r="E2571" s="2"/>
      <c r="F2571" s="2"/>
      <c r="G2571" s="2"/>
      <c r="H2571" s="2"/>
    </row>
    <row r="2572" spans="2:8">
      <c r="B2572" s="2" t="s">
        <v>3015</v>
      </c>
      <c r="C2572" s="2">
        <v>33</v>
      </c>
      <c r="D2572" s="2" t="s">
        <v>446</v>
      </c>
      <c r="E2572" s="2"/>
      <c r="F2572" s="2"/>
      <c r="G2572" s="2"/>
      <c r="H2572" s="2"/>
    </row>
    <row r="2573" spans="2:8">
      <c r="B2573" s="2" t="s">
        <v>3016</v>
      </c>
      <c r="C2573" s="2">
        <v>34</v>
      </c>
      <c r="D2573" s="2" t="s">
        <v>446</v>
      </c>
      <c r="E2573" s="2"/>
      <c r="F2573" s="2"/>
      <c r="G2573" s="2"/>
      <c r="H2573" s="2"/>
    </row>
    <row r="2574" spans="2:8">
      <c r="B2574" s="2" t="s">
        <v>3017</v>
      </c>
      <c r="C2574" s="2">
        <v>33</v>
      </c>
      <c r="D2574" s="2" t="s">
        <v>446</v>
      </c>
      <c r="E2574" s="2"/>
      <c r="F2574" s="2"/>
      <c r="G2574" s="2"/>
      <c r="H2574" s="2"/>
    </row>
    <row r="2575" spans="2:8">
      <c r="B2575" s="2" t="s">
        <v>3018</v>
      </c>
      <c r="C2575" s="2">
        <v>33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31</v>
      </c>
      <c r="D2576" s="2" t="s">
        <v>446</v>
      </c>
      <c r="E2576" s="2"/>
      <c r="F2576" s="2"/>
      <c r="G2576" s="2"/>
      <c r="H2576" s="2"/>
    </row>
    <row r="2577" spans="2:8">
      <c r="B2577" s="2" t="s">
        <v>3020</v>
      </c>
      <c r="C2577" s="2">
        <v>32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32</v>
      </c>
      <c r="D2578" s="2" t="s">
        <v>446</v>
      </c>
      <c r="E2578" s="2"/>
      <c r="F2578" s="2"/>
      <c r="G2578" s="2"/>
      <c r="H2578" s="2"/>
    </row>
    <row r="2579" spans="2:8">
      <c r="B2579" s="2" t="s">
        <v>3022</v>
      </c>
      <c r="C2579" s="2">
        <v>32</v>
      </c>
      <c r="D2579" s="2" t="s">
        <v>446</v>
      </c>
      <c r="E2579" s="2"/>
      <c r="F2579" s="2"/>
      <c r="G2579" s="2"/>
      <c r="H2579" s="2"/>
    </row>
    <row r="2580" spans="2:8">
      <c r="B2580" s="2" t="s">
        <v>3023</v>
      </c>
      <c r="C2580" s="2">
        <v>31</v>
      </c>
      <c r="D2580" s="2" t="s">
        <v>446</v>
      </c>
      <c r="E2580" s="2"/>
      <c r="F2580" s="2"/>
      <c r="G2580" s="2"/>
      <c r="H2580" s="2"/>
    </row>
    <row r="2581" spans="2:8">
      <c r="B2581" s="2" t="s">
        <v>3024</v>
      </c>
      <c r="C2581" s="2">
        <v>30</v>
      </c>
      <c r="D2581" s="2" t="s">
        <v>446</v>
      </c>
      <c r="E2581" s="2"/>
      <c r="F2581" s="2"/>
      <c r="G2581" s="2"/>
      <c r="H2581" s="2"/>
    </row>
    <row r="2582" spans="2:8">
      <c r="B2582" s="2" t="s">
        <v>3025</v>
      </c>
      <c r="C2582" s="2">
        <v>28</v>
      </c>
      <c r="D2582" s="2" t="s">
        <v>446</v>
      </c>
      <c r="E2582" s="2"/>
      <c r="F2582" s="2"/>
      <c r="G2582" s="2"/>
      <c r="H2582" s="2"/>
    </row>
    <row r="2583" spans="2:8">
      <c r="B2583" s="2" t="s">
        <v>3026</v>
      </c>
      <c r="C2583" s="2">
        <v>26</v>
      </c>
      <c r="D2583" s="2" t="s">
        <v>446</v>
      </c>
      <c r="E2583" s="2"/>
      <c r="F2583" s="2"/>
      <c r="G2583" s="2"/>
      <c r="H2583" s="2"/>
    </row>
    <row r="2584" spans="2:8">
      <c r="B2584" s="2" t="s">
        <v>3027</v>
      </c>
      <c r="C2584" s="2">
        <v>24</v>
      </c>
      <c r="D2584" s="2" t="s">
        <v>446</v>
      </c>
      <c r="E2584" s="2"/>
      <c r="F2584" s="2"/>
      <c r="G2584" s="2"/>
      <c r="H2584" s="2"/>
    </row>
    <row r="2585" spans="2:8">
      <c r="B2585" s="2" t="s">
        <v>3028</v>
      </c>
      <c r="C2585" s="2">
        <v>21</v>
      </c>
      <c r="D2585" s="2" t="s">
        <v>446</v>
      </c>
      <c r="E2585" s="2"/>
      <c r="F2585" s="2"/>
      <c r="G2585" s="2"/>
      <c r="H2585" s="2"/>
    </row>
    <row r="2586" spans="2:8">
      <c r="B2586" s="2" t="s">
        <v>3029</v>
      </c>
      <c r="C2586" s="2">
        <v>15</v>
      </c>
      <c r="D2586" s="2" t="s">
        <v>446</v>
      </c>
      <c r="E2586" s="2"/>
      <c r="F2586" s="2"/>
      <c r="G2586" s="2"/>
      <c r="H2586" s="2"/>
    </row>
    <row r="2587" spans="2:8">
      <c r="B2587" s="2" t="s">
        <v>3030</v>
      </c>
      <c r="C2587" s="2">
        <v>25</v>
      </c>
      <c r="D2587" s="2" t="s">
        <v>446</v>
      </c>
      <c r="E2587" s="2"/>
      <c r="F2587" s="2"/>
      <c r="G2587" s="2"/>
      <c r="H2587" s="2"/>
    </row>
    <row r="2588" spans="2:8">
      <c r="B2588" s="2" t="s">
        <v>3031</v>
      </c>
      <c r="C2588" s="2">
        <v>25</v>
      </c>
      <c r="D2588" s="2" t="s">
        <v>446</v>
      </c>
      <c r="E2588" s="2"/>
      <c r="F2588" s="2"/>
      <c r="G2588" s="2"/>
      <c r="H2588" s="2"/>
    </row>
    <row r="2589" spans="2:8">
      <c r="B2589" s="2" t="s">
        <v>3032</v>
      </c>
      <c r="C2589" s="2">
        <v>27</v>
      </c>
      <c r="D2589" s="2" t="s">
        <v>446</v>
      </c>
      <c r="E2589" s="2"/>
      <c r="F2589" s="2"/>
      <c r="G2589" s="2"/>
      <c r="H2589" s="2"/>
    </row>
    <row r="2590" spans="2:8">
      <c r="B2590" s="2" t="s">
        <v>3033</v>
      </c>
      <c r="C2590" s="2">
        <v>28</v>
      </c>
      <c r="D2590" s="2" t="s">
        <v>446</v>
      </c>
      <c r="E2590" s="2"/>
      <c r="F2590" s="2"/>
      <c r="G2590" s="2"/>
      <c r="H2590" s="2"/>
    </row>
    <row r="2591" spans="2:8">
      <c r="B2591" s="2" t="s">
        <v>3034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3036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3037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28</v>
      </c>
      <c r="D2595" s="2" t="s">
        <v>446</v>
      </c>
      <c r="E2595" s="2"/>
      <c r="F2595" s="2"/>
      <c r="G2595" s="2"/>
      <c r="H2595" s="2"/>
    </row>
    <row r="2596" spans="2:8">
      <c r="B2596" s="2" t="s">
        <v>3039</v>
      </c>
      <c r="C2596" s="2">
        <v>20</v>
      </c>
      <c r="D2596" s="2" t="s">
        <v>446</v>
      </c>
      <c r="E2596" s="2"/>
      <c r="F2596" s="2"/>
      <c r="G2596" s="2"/>
      <c r="H2596" s="2"/>
    </row>
    <row r="2597" spans="2:8">
      <c r="B2597" s="2" t="s">
        <v>3040</v>
      </c>
      <c r="C2597" s="2">
        <v>14</v>
      </c>
      <c r="D2597" s="2" t="s">
        <v>446</v>
      </c>
      <c r="E2597" s="2"/>
      <c r="F2597" s="2"/>
      <c r="G2597" s="2"/>
      <c r="H2597" s="2"/>
    </row>
    <row r="2598" spans="2:8">
      <c r="B2598" s="2" t="s">
        <v>3041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7</v>
      </c>
      <c r="D2599" s="2" t="s">
        <v>446</v>
      </c>
      <c r="E2599" s="2"/>
      <c r="F2599" s="2"/>
      <c r="G2599" s="2"/>
      <c r="H2599" s="2"/>
    </row>
    <row r="2600" spans="2:8">
      <c r="B2600" s="2" t="s">
        <v>3043</v>
      </c>
      <c r="C2600" s="2">
        <v>12</v>
      </c>
      <c r="D2600" s="2" t="s">
        <v>446</v>
      </c>
      <c r="E2600" s="2"/>
      <c r="F2600" s="2"/>
      <c r="G2600" s="2"/>
      <c r="H2600" s="2"/>
    </row>
    <row r="2601" spans="2:8">
      <c r="B2601" s="2" t="s">
        <v>3044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25</v>
      </c>
      <c r="D2604" s="2" t="s">
        <v>446</v>
      </c>
      <c r="E2604" s="2"/>
      <c r="F2604" s="2"/>
      <c r="G2604" s="2"/>
      <c r="H2604" s="2"/>
    </row>
    <row r="2605" spans="2:8">
      <c r="B2605" s="2" t="s">
        <v>3048</v>
      </c>
      <c r="C2605" s="2">
        <v>28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27</v>
      </c>
      <c r="D2606" s="2" t="s">
        <v>446</v>
      </c>
      <c r="E2606" s="2"/>
      <c r="F2606" s="2"/>
      <c r="G2606" s="2"/>
      <c r="H2606" s="2"/>
    </row>
    <row r="2607" spans="2:8">
      <c r="B2607" s="2" t="s">
        <v>3050</v>
      </c>
      <c r="C2607" s="2">
        <v>26</v>
      </c>
      <c r="D2607" s="2" t="s">
        <v>446</v>
      </c>
      <c r="E2607" s="2"/>
      <c r="F2607" s="2"/>
      <c r="G2607" s="2"/>
      <c r="H2607" s="2"/>
    </row>
    <row r="2608" spans="2:8">
      <c r="B2608" s="2" t="s">
        <v>3051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22</v>
      </c>
      <c r="D2612" s="2" t="s">
        <v>446</v>
      </c>
      <c r="E2612" s="2"/>
      <c r="F2612" s="2"/>
      <c r="G2612" s="2"/>
      <c r="H2612" s="2"/>
    </row>
    <row r="2613" spans="2:8">
      <c r="B2613" s="2" t="s">
        <v>3056</v>
      </c>
      <c r="C2613" s="2">
        <v>21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3058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3065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3066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3067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3070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3071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3074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35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34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32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30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30</v>
      </c>
      <c r="D2641" s="2" t="s">
        <v>446</v>
      </c>
      <c r="E2641" s="2"/>
      <c r="F2641" s="2"/>
      <c r="G2641" s="2"/>
      <c r="H2641" s="2"/>
    </row>
    <row r="2642" spans="2:8">
      <c r="B2642" s="2" t="s">
        <v>3085</v>
      </c>
      <c r="C2642" s="2">
        <v>34</v>
      </c>
      <c r="D2642" s="2" t="s">
        <v>446</v>
      </c>
      <c r="E2642" s="2"/>
      <c r="F2642" s="2"/>
      <c r="G2642" s="2"/>
      <c r="H2642" s="2"/>
    </row>
    <row r="2643" spans="2:8">
      <c r="B2643" s="2" t="s">
        <v>3086</v>
      </c>
      <c r="C2643" s="2">
        <v>37</v>
      </c>
      <c r="D2643" s="2" t="s">
        <v>446</v>
      </c>
      <c r="E2643" s="2"/>
      <c r="F2643" s="2"/>
      <c r="G2643" s="2"/>
      <c r="H2643" s="2"/>
    </row>
    <row r="2644" spans="2:8">
      <c r="B2644" s="2" t="s">
        <v>3087</v>
      </c>
      <c r="C2644" s="2">
        <v>36</v>
      </c>
      <c r="D2644" s="2" t="s">
        <v>446</v>
      </c>
      <c r="E2644" s="2"/>
      <c r="F2644" s="2"/>
      <c r="G2644" s="2"/>
      <c r="H2644" s="2"/>
    </row>
    <row r="2645" spans="2:8">
      <c r="B2645" s="2" t="s">
        <v>3088</v>
      </c>
      <c r="C2645" s="2">
        <v>37</v>
      </c>
      <c r="D2645" s="2" t="s">
        <v>446</v>
      </c>
      <c r="E2645" s="2"/>
      <c r="F2645" s="2"/>
      <c r="G2645" s="2"/>
      <c r="H2645" s="2"/>
    </row>
    <row r="2646" spans="2:8">
      <c r="B2646" s="2" t="s">
        <v>3089</v>
      </c>
      <c r="C2646" s="2">
        <v>35</v>
      </c>
      <c r="D2646" s="2" t="s">
        <v>446</v>
      </c>
      <c r="E2646" s="2"/>
      <c r="F2646" s="2"/>
      <c r="G2646" s="2"/>
      <c r="H2646" s="2"/>
    </row>
    <row r="2647" spans="2:8">
      <c r="B2647" s="2" t="s">
        <v>3090</v>
      </c>
      <c r="C2647" s="2">
        <v>27</v>
      </c>
      <c r="D2647" s="2" t="s">
        <v>446</v>
      </c>
      <c r="E2647" s="2"/>
      <c r="F2647" s="2"/>
      <c r="G2647" s="2"/>
      <c r="H2647" s="2"/>
    </row>
    <row r="2648" spans="2:8">
      <c r="B2648" s="2" t="s">
        <v>3091</v>
      </c>
      <c r="C2648" s="2">
        <v>28</v>
      </c>
      <c r="D2648" s="2" t="s">
        <v>446</v>
      </c>
      <c r="E2648" s="2"/>
      <c r="F2648" s="2"/>
      <c r="G2648" s="2"/>
      <c r="H2648" s="2"/>
    </row>
    <row r="2649" spans="2:8">
      <c r="B2649" s="2" t="s">
        <v>3092</v>
      </c>
      <c r="C2649" s="2">
        <v>29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28</v>
      </c>
      <c r="D2650" s="2" t="s">
        <v>446</v>
      </c>
      <c r="E2650" s="2"/>
      <c r="F2650" s="2"/>
      <c r="G2650" s="2"/>
      <c r="H2650" s="2"/>
    </row>
    <row r="2651" spans="2:8">
      <c r="B2651" s="2" t="s">
        <v>3094</v>
      </c>
      <c r="C2651" s="2">
        <v>27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26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36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35</v>
      </c>
      <c r="D2654" s="2" t="s">
        <v>446</v>
      </c>
      <c r="E2654" s="2"/>
      <c r="F2654" s="2"/>
      <c r="G2654" s="2"/>
      <c r="H2654" s="2"/>
    </row>
    <row r="2655" spans="2:8">
      <c r="B2655" s="2" t="s">
        <v>3098</v>
      </c>
      <c r="C2655" s="2">
        <v>28</v>
      </c>
      <c r="D2655" s="2" t="s">
        <v>446</v>
      </c>
      <c r="E2655" s="2"/>
      <c r="F2655" s="2"/>
      <c r="G2655" s="2"/>
      <c r="H2655" s="2"/>
    </row>
    <row r="2656" spans="2:8">
      <c r="B2656" s="2" t="s">
        <v>3099</v>
      </c>
      <c r="C2656" s="2">
        <v>25</v>
      </c>
      <c r="D2656" s="2" t="s">
        <v>446</v>
      </c>
      <c r="E2656" s="2"/>
      <c r="F2656" s="2"/>
      <c r="G2656" s="2"/>
      <c r="H2656" s="2"/>
    </row>
    <row r="2657" spans="2:8">
      <c r="B2657" s="2" t="s">
        <v>3100</v>
      </c>
      <c r="C2657" s="2">
        <v>26</v>
      </c>
      <c r="D2657" s="2" t="s">
        <v>446</v>
      </c>
      <c r="E2657" s="2"/>
      <c r="F2657" s="2"/>
      <c r="G2657" s="2"/>
      <c r="H2657" s="2"/>
    </row>
    <row r="2658" spans="2:8">
      <c r="B2658" s="2" t="s">
        <v>3101</v>
      </c>
      <c r="C2658" s="2">
        <v>34</v>
      </c>
      <c r="D2658" s="2" t="s">
        <v>446</v>
      </c>
      <c r="E2658" s="2"/>
      <c r="F2658" s="2"/>
      <c r="G2658" s="2"/>
      <c r="H2658" s="2"/>
    </row>
    <row r="2659" spans="2:8">
      <c r="B2659" s="2" t="s">
        <v>3102</v>
      </c>
      <c r="C2659" s="2">
        <v>33</v>
      </c>
      <c r="D2659" s="2" t="s">
        <v>446</v>
      </c>
      <c r="E2659" s="2"/>
      <c r="F2659" s="2"/>
      <c r="G2659" s="2"/>
      <c r="H2659" s="2"/>
    </row>
    <row r="2660" spans="2:8">
      <c r="B2660" s="2" t="s">
        <v>3103</v>
      </c>
      <c r="C2660" s="2">
        <v>31</v>
      </c>
      <c r="D2660" s="2" t="s">
        <v>446</v>
      </c>
      <c r="E2660" s="2"/>
      <c r="F2660" s="2"/>
      <c r="G2660" s="2"/>
      <c r="H2660" s="2"/>
    </row>
    <row r="2661" spans="2:8">
      <c r="B2661" s="2" t="s">
        <v>3104</v>
      </c>
      <c r="C2661" s="2">
        <v>35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36</v>
      </c>
      <c r="D2662" s="2" t="s">
        <v>19</v>
      </c>
      <c r="E2662" s="2"/>
      <c r="F2662" s="2"/>
      <c r="G2662" s="2"/>
      <c r="H2662" s="2"/>
    </row>
    <row r="2663" spans="2:8">
      <c r="B2663" s="2" t="s">
        <v>3106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3107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3108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30</v>
      </c>
      <c r="D2668" s="2" t="s">
        <v>446</v>
      </c>
      <c r="E2668" s="2"/>
      <c r="F2668" s="2"/>
      <c r="G2668" s="2"/>
      <c r="H2668" s="2"/>
    </row>
    <row r="2669" spans="2:8">
      <c r="B2669" s="2" t="s">
        <v>3112</v>
      </c>
      <c r="C2669" s="2">
        <v>34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30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19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15</v>
      </c>
      <c r="D2677" s="2" t="s">
        <v>446</v>
      </c>
      <c r="E2677" s="2"/>
      <c r="F2677" s="2"/>
      <c r="G2677" s="2"/>
      <c r="H2677" s="2"/>
    </row>
    <row r="2678" spans="2:8">
      <c r="B2678" s="2" t="s">
        <v>3121</v>
      </c>
      <c r="C2678" s="2">
        <v>24</v>
      </c>
      <c r="D2678" s="2" t="s">
        <v>446</v>
      </c>
      <c r="E2678" s="2"/>
      <c r="F2678" s="2"/>
      <c r="G2678" s="2"/>
      <c r="H2678" s="2"/>
    </row>
    <row r="2679" spans="2:8">
      <c r="B2679" s="2" t="s">
        <v>3122</v>
      </c>
      <c r="C2679" s="2">
        <v>28</v>
      </c>
      <c r="D2679" s="2" t="s">
        <v>446</v>
      </c>
      <c r="E2679" s="2"/>
      <c r="F2679" s="2"/>
      <c r="G2679" s="2"/>
      <c r="H2679" s="2"/>
    </row>
    <row r="2680" spans="2:8">
      <c r="B2680" s="2" t="s">
        <v>3123</v>
      </c>
      <c r="C2680" s="2">
        <v>28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27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29</v>
      </c>
      <c r="D2682" s="2" t="s">
        <v>446</v>
      </c>
      <c r="E2682" s="2"/>
      <c r="F2682" s="2"/>
      <c r="G2682" s="2"/>
      <c r="H2682" s="2"/>
    </row>
    <row r="2683" spans="2:8">
      <c r="B2683" s="2" t="s">
        <v>3126</v>
      </c>
      <c r="C2683" s="2">
        <v>33</v>
      </c>
      <c r="D2683" s="2" t="s">
        <v>446</v>
      </c>
      <c r="E2683" s="2"/>
      <c r="F2683" s="2"/>
      <c r="G2683" s="2"/>
      <c r="H2683" s="2"/>
    </row>
    <row r="2684" spans="2:8">
      <c r="B2684" s="2" t="s">
        <v>3127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34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35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36</v>
      </c>
      <c r="D2692" s="2" t="s">
        <v>446</v>
      </c>
      <c r="E2692" s="2"/>
      <c r="F2692" s="2"/>
      <c r="G2692" s="2"/>
      <c r="H2692" s="2"/>
    </row>
    <row r="2693" spans="2:8">
      <c r="B2693" s="2" t="s">
        <v>3136</v>
      </c>
      <c r="C2693" s="2">
        <v>36</v>
      </c>
      <c r="D2693" s="2" t="s">
        <v>446</v>
      </c>
      <c r="E2693" s="2"/>
      <c r="F2693" s="2"/>
      <c r="G2693" s="2"/>
      <c r="H2693" s="2"/>
    </row>
    <row r="2694" spans="2:8">
      <c r="B2694" s="2" t="s">
        <v>3137</v>
      </c>
      <c r="C2694" s="2">
        <v>38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42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42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30</v>
      </c>
      <c r="D2699" s="2" t="s">
        <v>446</v>
      </c>
      <c r="E2699" s="2"/>
      <c r="F2699" s="2"/>
      <c r="G2699" s="2"/>
      <c r="H2699" s="2"/>
    </row>
    <row r="2700" spans="2:8">
      <c r="B2700" s="2" t="s">
        <v>3143</v>
      </c>
      <c r="C2700" s="2">
        <v>34</v>
      </c>
      <c r="D2700" s="2" t="s">
        <v>446</v>
      </c>
      <c r="E2700" s="2"/>
      <c r="F2700" s="2"/>
      <c r="G2700" s="2"/>
      <c r="H2700" s="2"/>
    </row>
    <row r="2701" spans="2:8">
      <c r="B2701" s="2" t="s">
        <v>3144</v>
      </c>
      <c r="C2701" s="2">
        <v>33</v>
      </c>
      <c r="D2701" s="2" t="s">
        <v>446</v>
      </c>
      <c r="E2701" s="2"/>
      <c r="F2701" s="2"/>
      <c r="G2701" s="2"/>
      <c r="H2701" s="2"/>
    </row>
    <row r="2702" spans="2:8">
      <c r="B2702" s="2" t="s">
        <v>3145</v>
      </c>
      <c r="C2702" s="2">
        <v>34</v>
      </c>
      <c r="D2702" s="2" t="s">
        <v>446</v>
      </c>
      <c r="E2702" s="2"/>
      <c r="F2702" s="2"/>
      <c r="G2702" s="2"/>
      <c r="H2702" s="2"/>
    </row>
    <row r="2703" spans="2:8">
      <c r="B2703" s="2" t="s">
        <v>3146</v>
      </c>
      <c r="C2703" s="2">
        <v>35</v>
      </c>
      <c r="D2703" s="2" t="s">
        <v>446</v>
      </c>
      <c r="E2703" s="2"/>
      <c r="F2703" s="2"/>
      <c r="G2703" s="2"/>
      <c r="H2703" s="2"/>
    </row>
    <row r="2704" spans="2:8">
      <c r="B2704" s="2" t="s">
        <v>3147</v>
      </c>
      <c r="C2704" s="2">
        <v>31</v>
      </c>
      <c r="D2704" s="2" t="s">
        <v>446</v>
      </c>
      <c r="E2704" s="2"/>
      <c r="F2704" s="2"/>
      <c r="G2704" s="2"/>
      <c r="H2704" s="2"/>
    </row>
    <row r="2705" spans="2:8">
      <c r="B2705" s="2" t="s">
        <v>3148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31</v>
      </c>
      <c r="D2726" s="2" t="s">
        <v>446</v>
      </c>
      <c r="E2726" s="2"/>
      <c r="F2726" s="2"/>
      <c r="G2726" s="2"/>
      <c r="H2726" s="2"/>
    </row>
    <row r="2727" spans="2:8">
      <c r="B2727" s="2" t="s">
        <v>3170</v>
      </c>
      <c r="C2727" s="2">
        <v>34</v>
      </c>
      <c r="D2727" s="2" t="s">
        <v>446</v>
      </c>
      <c r="E2727" s="2"/>
      <c r="F2727" s="2"/>
      <c r="G2727" s="2"/>
      <c r="H2727" s="2"/>
    </row>
    <row r="2728" spans="2:8">
      <c r="B2728" s="2" t="s">
        <v>3171</v>
      </c>
      <c r="C2728" s="2">
        <v>34</v>
      </c>
      <c r="D2728" s="2" t="s">
        <v>446</v>
      </c>
      <c r="E2728" s="2"/>
      <c r="F2728" s="2"/>
      <c r="G2728" s="2"/>
      <c r="H2728" s="2"/>
    </row>
    <row r="2729" spans="2:8">
      <c r="B2729" s="2" t="s">
        <v>3172</v>
      </c>
      <c r="C2729" s="2">
        <v>31</v>
      </c>
      <c r="D2729" s="2" t="s">
        <v>446</v>
      </c>
      <c r="E2729" s="2"/>
      <c r="F2729" s="2"/>
      <c r="G2729" s="2"/>
      <c r="H2729" s="2"/>
    </row>
    <row r="2730" spans="2:8">
      <c r="B2730" s="2" t="s">
        <v>3173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3176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3177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14</v>
      </c>
      <c r="D2754" s="2" t="s">
        <v>446</v>
      </c>
      <c r="E2754" s="2"/>
      <c r="F2754" s="2"/>
      <c r="G2754" s="2"/>
      <c r="H2754" s="2"/>
    </row>
    <row r="2755" spans="2:8">
      <c r="B2755" s="2" t="s">
        <v>3198</v>
      </c>
      <c r="C2755" s="2">
        <v>21</v>
      </c>
      <c r="D2755" s="2" t="s">
        <v>446</v>
      </c>
      <c r="E2755" s="2"/>
      <c r="F2755" s="2"/>
      <c r="G2755" s="2"/>
      <c r="H2755" s="2"/>
    </row>
    <row r="2756" spans="2:8">
      <c r="B2756" s="2" t="s">
        <v>3199</v>
      </c>
      <c r="C2756" s="2">
        <v>26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31</v>
      </c>
      <c r="D2757" s="2" t="s">
        <v>446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22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23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8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28</v>
      </c>
      <c r="D2767" s="2" t="s">
        <v>446</v>
      </c>
      <c r="E2767" s="2"/>
      <c r="F2767" s="2"/>
      <c r="G2767" s="2"/>
      <c r="H2767" s="2"/>
    </row>
    <row r="2768" spans="2:8">
      <c r="B2768" s="2" t="s">
        <v>3211</v>
      </c>
      <c r="C2768" s="2">
        <v>24</v>
      </c>
      <c r="D2768" s="2" t="s">
        <v>446</v>
      </c>
      <c r="E2768" s="2"/>
      <c r="F2768" s="2"/>
      <c r="G2768" s="2"/>
      <c r="H2768" s="2"/>
    </row>
    <row r="2769" spans="2:8">
      <c r="B2769" s="2" t="s">
        <v>3212</v>
      </c>
      <c r="C2769" s="2">
        <v>16</v>
      </c>
      <c r="D2769" s="2" t="s">
        <v>446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42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41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36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37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37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37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37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35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33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33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33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34</v>
      </c>
      <c r="D2794" s="2" t="s">
        <v>446</v>
      </c>
      <c r="E2794" s="2"/>
      <c r="F2794" s="2"/>
      <c r="G2794" s="2"/>
      <c r="H2794" s="2"/>
    </row>
    <row r="2795" spans="2:8">
      <c r="B2795" s="2" t="s">
        <v>3238</v>
      </c>
      <c r="C2795" s="2">
        <v>33</v>
      </c>
      <c r="D2795" s="2" t="s">
        <v>446</v>
      </c>
      <c r="E2795" s="2"/>
      <c r="F2795" s="2"/>
      <c r="G2795" s="2"/>
      <c r="H2795" s="2"/>
    </row>
    <row r="2796" spans="2:8">
      <c r="B2796" s="2" t="s">
        <v>3239</v>
      </c>
      <c r="C2796" s="2">
        <v>39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28</v>
      </c>
      <c r="D2798" s="2" t="s">
        <v>446</v>
      </c>
      <c r="E2798" s="2"/>
      <c r="F2798" s="2"/>
      <c r="G2798" s="2"/>
      <c r="H2798" s="2"/>
    </row>
    <row r="2799" spans="2:8">
      <c r="B2799" s="2" t="s">
        <v>3242</v>
      </c>
      <c r="C2799" s="2">
        <v>28</v>
      </c>
      <c r="D2799" s="2" t="s">
        <v>446</v>
      </c>
      <c r="E2799" s="2"/>
      <c r="F2799" s="2"/>
      <c r="G2799" s="2"/>
      <c r="H2799" s="2"/>
    </row>
    <row r="2800" spans="2:8">
      <c r="B2800" s="2" t="s">
        <v>3243</v>
      </c>
      <c r="C2800" s="2">
        <v>28</v>
      </c>
      <c r="D2800" s="2" t="s">
        <v>446</v>
      </c>
      <c r="E2800" s="2"/>
      <c r="F2800" s="2"/>
      <c r="G2800" s="2"/>
      <c r="H2800" s="2"/>
    </row>
    <row r="2801" spans="2:8">
      <c r="B2801" s="2" t="s">
        <v>3244</v>
      </c>
      <c r="C2801" s="2">
        <v>28</v>
      </c>
      <c r="D2801" s="2" t="s">
        <v>446</v>
      </c>
      <c r="E2801" s="2"/>
      <c r="F2801" s="2"/>
      <c r="G2801" s="2"/>
      <c r="H2801" s="2"/>
    </row>
    <row r="2802" spans="2:8">
      <c r="B2802" s="2" t="s">
        <v>3245</v>
      </c>
      <c r="C2802" s="2">
        <v>28</v>
      </c>
      <c r="D2802" s="2" t="s">
        <v>446</v>
      </c>
      <c r="E2802" s="2"/>
      <c r="F2802" s="2"/>
      <c r="G2802" s="2"/>
      <c r="H2802" s="2"/>
    </row>
    <row r="2803" spans="2:8">
      <c r="B2803" s="2" t="s">
        <v>3246</v>
      </c>
      <c r="C2803" s="2">
        <v>26</v>
      </c>
      <c r="D2803" s="2" t="s">
        <v>446</v>
      </c>
      <c r="E2803" s="2"/>
      <c r="F2803" s="2"/>
      <c r="G2803" s="2"/>
      <c r="H2803" s="2"/>
    </row>
    <row r="2804" spans="2:8">
      <c r="B2804" s="2" t="s">
        <v>3247</v>
      </c>
      <c r="C2804" s="2">
        <v>25</v>
      </c>
      <c r="D2804" s="2" t="s">
        <v>446</v>
      </c>
      <c r="E2804" s="2"/>
      <c r="F2804" s="2"/>
      <c r="G2804" s="2"/>
      <c r="H2804" s="2"/>
    </row>
    <row r="2805" spans="2:8">
      <c r="B2805" s="2" t="s">
        <v>3248</v>
      </c>
      <c r="C2805" s="2">
        <v>23</v>
      </c>
      <c r="D2805" s="2" t="s">
        <v>446</v>
      </c>
      <c r="E2805" s="2"/>
      <c r="F2805" s="2"/>
      <c r="G2805" s="2"/>
      <c r="H2805" s="2"/>
    </row>
    <row r="2806" spans="2:8">
      <c r="B2806" s="2" t="s">
        <v>3249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3258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3260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3261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3262</v>
      </c>
      <c r="C2819" s="2">
        <v>42</v>
      </c>
      <c r="D2819" s="2" t="s">
        <v>19</v>
      </c>
      <c r="E2819" s="2"/>
      <c r="F2819" s="2"/>
      <c r="G2819" s="2"/>
      <c r="H2819" s="2"/>
    </row>
    <row r="2820" spans="2:8">
      <c r="B2820" s="2" t="s">
        <v>3263</v>
      </c>
      <c r="C2820" s="2">
        <v>45</v>
      </c>
      <c r="D2820" s="2" t="s">
        <v>19</v>
      </c>
      <c r="E2820" s="2"/>
      <c r="F2820" s="2"/>
      <c r="G2820" s="2"/>
      <c r="H2820" s="2"/>
    </row>
    <row r="2821" spans="2:8">
      <c r="B2821" s="2" t="s">
        <v>3264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3265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3266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26</v>
      </c>
      <c r="D2828" s="2" t="s">
        <v>446</v>
      </c>
      <c r="E2828" s="2"/>
      <c r="F2828" s="2"/>
      <c r="G2828" s="2"/>
      <c r="H2828" s="2"/>
    </row>
    <row r="2829" spans="2:8">
      <c r="B2829" s="2" t="s">
        <v>3272</v>
      </c>
      <c r="C2829" s="2">
        <v>25</v>
      </c>
      <c r="D2829" s="2" t="s">
        <v>446</v>
      </c>
      <c r="E2829" s="2"/>
      <c r="F2829" s="2"/>
      <c r="G2829" s="2"/>
      <c r="H2829" s="2"/>
    </row>
    <row r="2830" spans="2:8">
      <c r="B2830" s="2" t="s">
        <v>3273</v>
      </c>
      <c r="C2830" s="2">
        <v>25</v>
      </c>
      <c r="D2830" s="2" t="s">
        <v>446</v>
      </c>
      <c r="E2830" s="2"/>
      <c r="F2830" s="2"/>
      <c r="G2830" s="2"/>
      <c r="H2830" s="2"/>
    </row>
    <row r="2831" spans="2:8">
      <c r="B2831" s="2" t="s">
        <v>3274</v>
      </c>
      <c r="C2831" s="2">
        <v>23</v>
      </c>
      <c r="D2831" s="2" t="s">
        <v>446</v>
      </c>
      <c r="E2831" s="2"/>
      <c r="F2831" s="2"/>
      <c r="G2831" s="2"/>
      <c r="H2831" s="2"/>
    </row>
    <row r="2832" spans="2:8">
      <c r="B2832" s="2" t="s">
        <v>3275</v>
      </c>
      <c r="C2832" s="2">
        <v>20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18</v>
      </c>
      <c r="D2833" s="2" t="s">
        <v>446</v>
      </c>
      <c r="E2833" s="2"/>
      <c r="F2833" s="2"/>
      <c r="G2833" s="2"/>
      <c r="H2833" s="2"/>
    </row>
    <row r="2834" spans="2:8">
      <c r="B2834" s="2" t="s">
        <v>3277</v>
      </c>
      <c r="C2834" s="2">
        <v>15</v>
      </c>
      <c r="D2834" s="2" t="s">
        <v>446</v>
      </c>
      <c r="E2834" s="2"/>
      <c r="F2834" s="2"/>
      <c r="G2834" s="2"/>
      <c r="H2834" s="2"/>
    </row>
    <row r="2835" spans="2:8">
      <c r="B2835" s="2" t="s">
        <v>3278</v>
      </c>
      <c r="C2835" s="2">
        <v>26</v>
      </c>
      <c r="D2835" s="2" t="s">
        <v>446</v>
      </c>
      <c r="E2835" s="2"/>
      <c r="F2835" s="2"/>
      <c r="G2835" s="2"/>
      <c r="H2835" s="2"/>
    </row>
    <row r="2836" spans="2:8">
      <c r="B2836" s="2" t="s">
        <v>3279</v>
      </c>
      <c r="C2836" s="2">
        <v>29</v>
      </c>
      <c r="D2836" s="2" t="s">
        <v>446</v>
      </c>
      <c r="E2836" s="2"/>
      <c r="F2836" s="2"/>
      <c r="G2836" s="2"/>
      <c r="H2836" s="2"/>
    </row>
    <row r="2837" spans="2:8">
      <c r="B2837" s="2" t="s">
        <v>3280</v>
      </c>
      <c r="C2837" s="2">
        <v>27</v>
      </c>
      <c r="D2837" s="2" t="s">
        <v>446</v>
      </c>
      <c r="E2837" s="2"/>
      <c r="F2837" s="2"/>
      <c r="G2837" s="2"/>
      <c r="H2837" s="2"/>
    </row>
    <row r="2838" spans="2:8">
      <c r="B2838" s="2" t="s">
        <v>3281</v>
      </c>
      <c r="C2838" s="2">
        <v>32</v>
      </c>
      <c r="D2838" s="2" t="s">
        <v>446</v>
      </c>
      <c r="E2838" s="2"/>
      <c r="F2838" s="2"/>
      <c r="G2838" s="2"/>
      <c r="H2838" s="2"/>
    </row>
    <row r="2839" spans="2:8">
      <c r="B2839" s="2" t="s">
        <v>3282</v>
      </c>
      <c r="C2839" s="2">
        <v>31</v>
      </c>
      <c r="D2839" s="2" t="s">
        <v>446</v>
      </c>
      <c r="E2839" s="2"/>
      <c r="F2839" s="2"/>
      <c r="G2839" s="2"/>
      <c r="H2839" s="2"/>
    </row>
    <row r="2840" spans="2:8">
      <c r="B2840" s="2" t="s">
        <v>3283</v>
      </c>
      <c r="C2840" s="2">
        <v>30</v>
      </c>
      <c r="D2840" s="2" t="s">
        <v>446</v>
      </c>
      <c r="E2840" s="2"/>
      <c r="F2840" s="2"/>
      <c r="G2840" s="2"/>
      <c r="H2840" s="2"/>
    </row>
    <row r="2841" spans="2:8">
      <c r="B2841" s="2" t="s">
        <v>3284</v>
      </c>
      <c r="C2841" s="2">
        <v>26</v>
      </c>
      <c r="D2841" s="2" t="s">
        <v>446</v>
      </c>
      <c r="E2841" s="2"/>
      <c r="F2841" s="2"/>
      <c r="G2841" s="2"/>
      <c r="H2841" s="2"/>
    </row>
    <row r="2842" spans="2:8">
      <c r="B2842" s="2" t="s">
        <v>3285</v>
      </c>
      <c r="C2842" s="2">
        <v>25</v>
      </c>
      <c r="D2842" s="2" t="s">
        <v>446</v>
      </c>
      <c r="E2842" s="2"/>
      <c r="F2842" s="2"/>
      <c r="G2842" s="2"/>
      <c r="H2842" s="2"/>
    </row>
    <row r="2843" spans="2:8">
      <c r="B2843" s="2" t="s">
        <v>3286</v>
      </c>
      <c r="C2843" s="2">
        <v>40</v>
      </c>
      <c r="D2843" s="2" t="s">
        <v>446</v>
      </c>
      <c r="E2843" s="2"/>
      <c r="F2843" s="2"/>
      <c r="G2843" s="2"/>
      <c r="H2843" s="2"/>
    </row>
    <row r="2844" spans="2:8">
      <c r="B2844" s="2" t="s">
        <v>3287</v>
      </c>
      <c r="C2844" s="2">
        <v>39</v>
      </c>
      <c r="D2844" s="2" t="s">
        <v>446</v>
      </c>
      <c r="E2844" s="2"/>
      <c r="F2844" s="2"/>
      <c r="G2844" s="2"/>
      <c r="H2844" s="2"/>
    </row>
    <row r="2845" spans="2:8">
      <c r="B2845" s="2" t="s">
        <v>3288</v>
      </c>
      <c r="C2845" s="2">
        <v>37</v>
      </c>
      <c r="D2845" s="2" t="s">
        <v>446</v>
      </c>
      <c r="E2845" s="2"/>
      <c r="F2845" s="2"/>
      <c r="G2845" s="2"/>
      <c r="H2845" s="2"/>
    </row>
    <row r="2846" spans="2:8">
      <c r="B2846" s="2" t="s">
        <v>3289</v>
      </c>
      <c r="C2846" s="2">
        <v>33</v>
      </c>
      <c r="D2846" s="2" t="s">
        <v>446</v>
      </c>
      <c r="E2846" s="2"/>
      <c r="F2846" s="2"/>
      <c r="G2846" s="2"/>
      <c r="H2846" s="2"/>
    </row>
    <row r="2847" spans="2:8">
      <c r="B2847" s="2" t="s">
        <v>3290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3293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3294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3295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40</v>
      </c>
      <c r="D2861" s="2" t="s">
        <v>446</v>
      </c>
      <c r="E2861" s="2"/>
      <c r="F2861" s="2"/>
      <c r="G2861" s="2"/>
      <c r="H2861" s="2"/>
    </row>
    <row r="2862" spans="2:8">
      <c r="B2862" s="2" t="s">
        <v>3305</v>
      </c>
      <c r="C2862" s="2">
        <v>40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39</v>
      </c>
      <c r="D2863" s="2" t="s">
        <v>446</v>
      </c>
      <c r="E2863" s="2"/>
      <c r="F2863" s="2"/>
      <c r="G2863" s="2"/>
      <c r="H2863" s="2"/>
    </row>
    <row r="2864" spans="2:8">
      <c r="B2864" s="2" t="s">
        <v>3307</v>
      </c>
      <c r="C2864" s="2">
        <v>37</v>
      </c>
      <c r="D2864" s="2" t="s">
        <v>446</v>
      </c>
      <c r="E2864" s="2"/>
      <c r="F2864" s="2"/>
      <c r="G2864" s="2"/>
      <c r="H2864" s="2"/>
    </row>
    <row r="2865" spans="2:8">
      <c r="B2865" s="2" t="s">
        <v>3308</v>
      </c>
      <c r="C2865" s="2">
        <v>8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9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8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13</v>
      </c>
      <c r="D2868" s="2" t="s">
        <v>446</v>
      </c>
      <c r="E2868" s="2"/>
      <c r="F2868" s="2"/>
      <c r="G2868" s="2"/>
      <c r="H2868" s="2"/>
    </row>
    <row r="2869" spans="2:8">
      <c r="B2869" s="2" t="s">
        <v>3312</v>
      </c>
      <c r="C2869" s="2">
        <v>12</v>
      </c>
      <c r="D2869" s="2" t="s">
        <v>446</v>
      </c>
      <c r="E2869" s="2"/>
      <c r="F2869" s="2"/>
      <c r="G2869" s="2"/>
      <c r="H2869" s="2"/>
    </row>
    <row r="2870" spans="2:8">
      <c r="B2870" s="2" t="s">
        <v>3313</v>
      </c>
      <c r="C2870" s="2">
        <v>10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42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3317</v>
      </c>
      <c r="C2874" s="2">
        <v>29</v>
      </c>
      <c r="D2874" s="2" t="s">
        <v>446</v>
      </c>
      <c r="E2874" s="2"/>
      <c r="F2874" s="2"/>
      <c r="G2874" s="2"/>
      <c r="H2874" s="2"/>
    </row>
    <row r="2875" spans="2:8">
      <c r="B2875" s="2" t="s">
        <v>3318</v>
      </c>
      <c r="C2875" s="2">
        <v>29</v>
      </c>
      <c r="D2875" s="2" t="s">
        <v>446</v>
      </c>
      <c r="E2875" s="2"/>
      <c r="F2875" s="2"/>
      <c r="G2875" s="2"/>
      <c r="H2875" s="2"/>
    </row>
    <row r="2876" spans="2:8">
      <c r="B2876" s="2" t="s">
        <v>3319</v>
      </c>
      <c r="C2876" s="2">
        <v>28</v>
      </c>
      <c r="D2876" s="2" t="s">
        <v>446</v>
      </c>
      <c r="E2876" s="2"/>
      <c r="F2876" s="2"/>
      <c r="G2876" s="2"/>
      <c r="H2876" s="2"/>
    </row>
    <row r="2877" spans="2:8">
      <c r="B2877" s="2" t="s">
        <v>3320</v>
      </c>
      <c r="C2877" s="2">
        <v>28</v>
      </c>
      <c r="D2877" s="2" t="s">
        <v>446</v>
      </c>
      <c r="E2877" s="2"/>
      <c r="F2877" s="2"/>
      <c r="G2877" s="2"/>
      <c r="H2877" s="2"/>
    </row>
    <row r="2878" spans="2:8">
      <c r="B2878" s="2" t="s">
        <v>3321</v>
      </c>
      <c r="C2878" s="2">
        <v>28</v>
      </c>
      <c r="D2878" s="2" t="s">
        <v>446</v>
      </c>
      <c r="E2878" s="2"/>
      <c r="F2878" s="2"/>
      <c r="G2878" s="2"/>
      <c r="H2878" s="2"/>
    </row>
    <row r="2879" spans="2:8">
      <c r="B2879" s="2" t="s">
        <v>3322</v>
      </c>
      <c r="C2879" s="2">
        <v>28</v>
      </c>
      <c r="D2879" s="2" t="s">
        <v>446</v>
      </c>
      <c r="E2879" s="2"/>
      <c r="F2879" s="2"/>
      <c r="G2879" s="2"/>
      <c r="H2879" s="2"/>
    </row>
    <row r="2880" spans="2:8">
      <c r="B2880" s="2" t="s">
        <v>3323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3326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22</v>
      </c>
      <c r="D2884" s="2" t="s">
        <v>446</v>
      </c>
      <c r="E2884" s="2"/>
      <c r="F2884" s="2"/>
      <c r="G2884" s="2"/>
      <c r="H2884" s="2"/>
    </row>
    <row r="2885" spans="2:8">
      <c r="B2885" s="2" t="s">
        <v>3328</v>
      </c>
      <c r="C2885" s="2">
        <v>26</v>
      </c>
      <c r="D2885" s="2" t="s">
        <v>446</v>
      </c>
      <c r="E2885" s="2"/>
      <c r="F2885" s="2"/>
      <c r="G2885" s="2"/>
      <c r="H2885" s="2"/>
    </row>
    <row r="2886" spans="2:8">
      <c r="B2886" s="2" t="s">
        <v>3329</v>
      </c>
      <c r="C2886" s="2">
        <v>26</v>
      </c>
      <c r="D2886" s="2" t="s">
        <v>446</v>
      </c>
      <c r="E2886" s="2"/>
      <c r="F2886" s="2"/>
      <c r="G2886" s="2"/>
      <c r="H2886" s="2"/>
    </row>
    <row r="2887" spans="2:8">
      <c r="B2887" s="2" t="s">
        <v>3330</v>
      </c>
      <c r="C2887" s="2">
        <v>28</v>
      </c>
      <c r="D2887" s="2" t="s">
        <v>446</v>
      </c>
      <c r="E2887" s="2"/>
      <c r="F2887" s="2"/>
      <c r="G2887" s="2"/>
      <c r="H2887" s="2"/>
    </row>
    <row r="2888" spans="2:8">
      <c r="B2888" s="2" t="s">
        <v>3331</v>
      </c>
      <c r="C2888" s="2">
        <v>29</v>
      </c>
      <c r="D2888" s="2" t="s">
        <v>446</v>
      </c>
      <c r="E2888" s="2"/>
      <c r="F2888" s="2"/>
      <c r="G2888" s="2"/>
      <c r="H2888" s="2"/>
    </row>
    <row r="2889" spans="2:8">
      <c r="B2889" s="2" t="s">
        <v>3332</v>
      </c>
      <c r="C2889" s="2">
        <v>28</v>
      </c>
      <c r="D2889" s="2" t="s">
        <v>446</v>
      </c>
      <c r="E2889" s="2"/>
      <c r="F2889" s="2"/>
      <c r="G2889" s="2"/>
      <c r="H2889" s="2"/>
    </row>
    <row r="2890" spans="2:8">
      <c r="B2890" s="2" t="s">
        <v>3333</v>
      </c>
      <c r="C2890" s="2">
        <v>43</v>
      </c>
      <c r="D2890" s="2" t="s">
        <v>19</v>
      </c>
      <c r="E2890" s="2"/>
      <c r="F2890" s="2"/>
      <c r="G2890" s="2"/>
      <c r="H2890" s="2"/>
    </row>
    <row r="2891" spans="2:8">
      <c r="B2891" s="2" t="s">
        <v>3334</v>
      </c>
      <c r="C2891" s="2">
        <v>43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43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43</v>
      </c>
      <c r="D2893" s="2" t="s">
        <v>19</v>
      </c>
      <c r="E2893" s="2"/>
      <c r="F2893" s="2"/>
      <c r="G2893" s="2"/>
      <c r="H2893" s="2"/>
    </row>
    <row r="2894" spans="2:8">
      <c r="B2894" s="2" t="s">
        <v>3337</v>
      </c>
      <c r="C2894" s="2">
        <v>25</v>
      </c>
      <c r="D2894" s="2" t="s">
        <v>446</v>
      </c>
      <c r="E2894" s="2"/>
      <c r="F2894" s="2"/>
      <c r="G2894" s="2"/>
      <c r="H2894" s="2"/>
    </row>
    <row r="2895" spans="2:8">
      <c r="B2895" s="2" t="s">
        <v>3338</v>
      </c>
      <c r="C2895" s="2">
        <v>16</v>
      </c>
      <c r="D2895" s="2" t="s">
        <v>446</v>
      </c>
      <c r="E2895" s="2"/>
      <c r="F2895" s="2"/>
      <c r="G2895" s="2"/>
      <c r="H2895" s="2"/>
    </row>
    <row r="2896" spans="2:8">
      <c r="B2896" s="2" t="s">
        <v>3339</v>
      </c>
      <c r="C2896" s="2">
        <v>11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3341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3354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3355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24</v>
      </c>
      <c r="D2913" s="2" t="s">
        <v>446</v>
      </c>
      <c r="E2913" s="2"/>
      <c r="F2913" s="2"/>
      <c r="G2913" s="2"/>
      <c r="H2913" s="2"/>
    </row>
    <row r="2914" spans="2:8">
      <c r="B2914" s="2" t="s">
        <v>3357</v>
      </c>
      <c r="C2914" s="2">
        <v>17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27</v>
      </c>
      <c r="D2915" s="2" t="s">
        <v>446</v>
      </c>
      <c r="E2915" s="2"/>
      <c r="F2915" s="2"/>
      <c r="G2915" s="2"/>
      <c r="H2915" s="2"/>
    </row>
    <row r="2916" spans="2:8">
      <c r="B2916" s="2" t="s">
        <v>3359</v>
      </c>
      <c r="C2916" s="2">
        <v>19</v>
      </c>
      <c r="D2916" s="2" t="s">
        <v>446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446</v>
      </c>
      <c r="E2917" s="2"/>
      <c r="F2917" s="2"/>
      <c r="G2917" s="2"/>
      <c r="H2917" s="2"/>
    </row>
    <row r="2918" spans="2:8">
      <c r="B2918" s="2" t="s">
        <v>3361</v>
      </c>
      <c r="C2918" s="2">
        <v>22</v>
      </c>
      <c r="D2918" s="2" t="s">
        <v>446</v>
      </c>
      <c r="E2918" s="2"/>
      <c r="F2918" s="2"/>
      <c r="G2918" s="2"/>
      <c r="H2918" s="2"/>
    </row>
    <row r="2919" spans="2:8">
      <c r="B2919" s="2" t="s">
        <v>3362</v>
      </c>
      <c r="C2919" s="2">
        <v>24</v>
      </c>
      <c r="D2919" s="2" t="s">
        <v>446</v>
      </c>
      <c r="E2919" s="2"/>
      <c r="F2919" s="2"/>
      <c r="G2919" s="2"/>
      <c r="H2919" s="2"/>
    </row>
    <row r="2920" spans="2:8">
      <c r="B2920" s="2" t="s">
        <v>3363</v>
      </c>
      <c r="C2920" s="2">
        <v>27</v>
      </c>
      <c r="D2920" s="2" t="s">
        <v>446</v>
      </c>
      <c r="E2920" s="2"/>
      <c r="F2920" s="2"/>
      <c r="G2920" s="2"/>
      <c r="H2920" s="2"/>
    </row>
    <row r="2921" spans="2:8">
      <c r="B2921" s="2" t="s">
        <v>3364</v>
      </c>
      <c r="C2921" s="2">
        <v>17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20</v>
      </c>
      <c r="D2922" s="2" t="s">
        <v>446</v>
      </c>
      <c r="E2922" s="2"/>
      <c r="F2922" s="2"/>
      <c r="G2922" s="2"/>
      <c r="H2922" s="2"/>
    </row>
    <row r="2923" spans="2:8">
      <c r="B2923" s="2" t="s">
        <v>3366</v>
      </c>
      <c r="C2923" s="2">
        <v>20</v>
      </c>
      <c r="D2923" s="2" t="s">
        <v>446</v>
      </c>
      <c r="E2923" s="2"/>
      <c r="F2923" s="2"/>
      <c r="G2923" s="2"/>
      <c r="H2923" s="2"/>
    </row>
    <row r="2924" spans="2:8">
      <c r="B2924" s="2" t="s">
        <v>3367</v>
      </c>
      <c r="C2924" s="2">
        <v>20</v>
      </c>
      <c r="D2924" s="2" t="s">
        <v>446</v>
      </c>
      <c r="E2924" s="2"/>
      <c r="F2924" s="2"/>
      <c r="G2924" s="2"/>
      <c r="H2924" s="2"/>
    </row>
    <row r="2925" spans="2:8">
      <c r="B2925" s="2" t="s">
        <v>3368</v>
      </c>
      <c r="C2925" s="2">
        <v>19</v>
      </c>
      <c r="D2925" s="2" t="s">
        <v>446</v>
      </c>
      <c r="E2925" s="2"/>
      <c r="F2925" s="2"/>
      <c r="G2925" s="2"/>
      <c r="H2925" s="2"/>
    </row>
    <row r="2926" spans="2:8">
      <c r="B2926" s="2" t="s">
        <v>3369</v>
      </c>
      <c r="C2926" s="2">
        <v>14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14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12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12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12</v>
      </c>
      <c r="D2930" s="2" t="s">
        <v>446</v>
      </c>
      <c r="E2930" s="2"/>
      <c r="F2930" s="2"/>
      <c r="G2930" s="2"/>
      <c r="H2930" s="2"/>
    </row>
    <row r="2931" spans="2:8">
      <c r="B2931" s="2" t="s">
        <v>3374</v>
      </c>
      <c r="C2931" s="2">
        <v>10</v>
      </c>
      <c r="D2931" s="2" t="s">
        <v>446</v>
      </c>
      <c r="E2931" s="2"/>
      <c r="F2931" s="2"/>
      <c r="G2931" s="2"/>
      <c r="H2931" s="2"/>
    </row>
    <row r="2932" spans="2:8">
      <c r="B2932" s="2" t="s">
        <v>3375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26</v>
      </c>
      <c r="D2937" s="2" t="s">
        <v>446</v>
      </c>
      <c r="E2937" s="2"/>
      <c r="F2937" s="2"/>
      <c r="G2937" s="2"/>
      <c r="H2937" s="2"/>
    </row>
    <row r="2938" spans="2:8">
      <c r="B2938" s="2" t="s">
        <v>3381</v>
      </c>
      <c r="C2938" s="2">
        <v>26</v>
      </c>
      <c r="D2938" s="2" t="s">
        <v>446</v>
      </c>
      <c r="E2938" s="2"/>
      <c r="F2938" s="2"/>
      <c r="G2938" s="2"/>
      <c r="H2938" s="2"/>
    </row>
    <row r="2939" spans="2:8">
      <c r="B2939" s="2" t="s">
        <v>3382</v>
      </c>
      <c r="C2939" s="2">
        <v>26</v>
      </c>
      <c r="D2939" s="2" t="s">
        <v>446</v>
      </c>
      <c r="E2939" s="2"/>
      <c r="F2939" s="2"/>
      <c r="G2939" s="2"/>
      <c r="H2939" s="2"/>
    </row>
    <row r="2940" spans="2:8">
      <c r="B2940" s="2" t="s">
        <v>3383</v>
      </c>
      <c r="C2940" s="2">
        <v>22</v>
      </c>
      <c r="D2940" s="2" t="s">
        <v>446</v>
      </c>
      <c r="E2940" s="2"/>
      <c r="F2940" s="2"/>
      <c r="G2940" s="2"/>
      <c r="H2940" s="2"/>
    </row>
    <row r="2941" spans="2:8">
      <c r="B2941" s="2" t="s">
        <v>3384</v>
      </c>
      <c r="C2941" s="2">
        <v>21</v>
      </c>
      <c r="D2941" s="2" t="s">
        <v>446</v>
      </c>
      <c r="E2941" s="2"/>
      <c r="F2941" s="2"/>
      <c r="G2941" s="2"/>
      <c r="H2941" s="2"/>
    </row>
    <row r="2942" spans="2:8">
      <c r="B2942" s="2" t="s">
        <v>3385</v>
      </c>
      <c r="C2942" s="2">
        <v>22</v>
      </c>
      <c r="D2942" s="2" t="s">
        <v>446</v>
      </c>
      <c r="E2942" s="2"/>
      <c r="F2942" s="2"/>
      <c r="G2942" s="2"/>
      <c r="H2942" s="2"/>
    </row>
    <row r="2943" spans="2:8">
      <c r="B2943" s="2" t="s">
        <v>3386</v>
      </c>
      <c r="C2943" s="2">
        <v>22</v>
      </c>
      <c r="D2943" s="2" t="s">
        <v>446</v>
      </c>
      <c r="E2943" s="2"/>
      <c r="F2943" s="2"/>
      <c r="G2943" s="2"/>
      <c r="H2943" s="2"/>
    </row>
    <row r="2944" spans="2:8">
      <c r="B2944" s="2" t="s">
        <v>3387</v>
      </c>
      <c r="C2944" s="2">
        <v>23</v>
      </c>
      <c r="D2944" s="2" t="s">
        <v>446</v>
      </c>
      <c r="E2944" s="2"/>
      <c r="F2944" s="2"/>
      <c r="G2944" s="2"/>
      <c r="H2944" s="2"/>
    </row>
    <row r="2945" spans="2:8">
      <c r="B2945" s="2" t="s">
        <v>3388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10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10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12</v>
      </c>
      <c r="D2951" s="2" t="s">
        <v>446</v>
      </c>
      <c r="E2951" s="2"/>
      <c r="F2951" s="2"/>
      <c r="G2951" s="2"/>
      <c r="H2951" s="2"/>
    </row>
    <row r="2952" spans="2:8">
      <c r="B2952" s="2" t="s">
        <v>3395</v>
      </c>
      <c r="C2952" s="2">
        <v>24</v>
      </c>
      <c r="D2952" s="2" t="s">
        <v>446</v>
      </c>
      <c r="E2952" s="2"/>
      <c r="F2952" s="2"/>
      <c r="G2952" s="2"/>
      <c r="H2952" s="2"/>
    </row>
    <row r="2953" spans="2:8">
      <c r="B2953" s="2" t="s">
        <v>3396</v>
      </c>
      <c r="C2953" s="2">
        <v>26</v>
      </c>
      <c r="D2953" s="2" t="s">
        <v>446</v>
      </c>
      <c r="E2953" s="2"/>
      <c r="F2953" s="2"/>
      <c r="G2953" s="2"/>
      <c r="H2953" s="2"/>
    </row>
    <row r="2954" spans="2:8">
      <c r="B2954" s="2" t="s">
        <v>3397</v>
      </c>
      <c r="C2954" s="2">
        <v>30</v>
      </c>
      <c r="D2954" s="2" t="s">
        <v>446</v>
      </c>
      <c r="E2954" s="2"/>
      <c r="F2954" s="2"/>
      <c r="G2954" s="2"/>
      <c r="H2954" s="2"/>
    </row>
    <row r="2955" spans="2:8">
      <c r="B2955" s="2" t="s">
        <v>3398</v>
      </c>
      <c r="C2955" s="2">
        <v>32</v>
      </c>
      <c r="D2955" s="2" t="s">
        <v>446</v>
      </c>
      <c r="E2955" s="2"/>
      <c r="F2955" s="2"/>
      <c r="G2955" s="2"/>
      <c r="H2955" s="2"/>
    </row>
    <row r="2956" spans="2:8">
      <c r="B2956" s="2" t="s">
        <v>3399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3400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3401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3402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3403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3405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3406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3407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3414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3415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3416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26</v>
      </c>
      <c r="D2976" s="2" t="s">
        <v>446</v>
      </c>
      <c r="E2976" s="2"/>
      <c r="F2976" s="2"/>
      <c r="G2976" s="2"/>
      <c r="H2976" s="2"/>
    </row>
    <row r="2977" spans="2:8">
      <c r="B2977" s="2" t="s">
        <v>3420</v>
      </c>
      <c r="C2977" s="2">
        <v>26</v>
      </c>
      <c r="D2977" s="2" t="s">
        <v>446</v>
      </c>
      <c r="E2977" s="2"/>
      <c r="F2977" s="2"/>
      <c r="G2977" s="2"/>
      <c r="H2977" s="2"/>
    </row>
    <row r="2978" spans="2:8">
      <c r="B2978" s="2" t="s">
        <v>3421</v>
      </c>
      <c r="C2978" s="2">
        <v>25</v>
      </c>
      <c r="D2978" s="2" t="s">
        <v>446</v>
      </c>
      <c r="E2978" s="2"/>
      <c r="F2978" s="2"/>
      <c r="G2978" s="2"/>
      <c r="H2978" s="2"/>
    </row>
    <row r="2979" spans="2:8">
      <c r="B2979" s="2" t="s">
        <v>3422</v>
      </c>
      <c r="C2979" s="2">
        <v>24</v>
      </c>
      <c r="D2979" s="2" t="s">
        <v>446</v>
      </c>
      <c r="E2979" s="2"/>
      <c r="F2979" s="2"/>
      <c r="G2979" s="2"/>
      <c r="H2979" s="2"/>
    </row>
    <row r="2980" spans="2:8">
      <c r="B2980" s="2" t="s">
        <v>3423</v>
      </c>
      <c r="C2980" s="2">
        <v>24</v>
      </c>
      <c r="D2980" s="2" t="s">
        <v>446</v>
      </c>
      <c r="E2980" s="2"/>
      <c r="F2980" s="2"/>
      <c r="G2980" s="2"/>
      <c r="H2980" s="2"/>
    </row>
    <row r="2981" spans="2:8">
      <c r="B2981" s="2" t="s">
        <v>3424</v>
      </c>
      <c r="C2981" s="2">
        <v>25</v>
      </c>
      <c r="D2981" s="2" t="s">
        <v>446</v>
      </c>
      <c r="E2981" s="2"/>
      <c r="F2981" s="2"/>
      <c r="G2981" s="2"/>
      <c r="H2981" s="2"/>
    </row>
    <row r="2982" spans="2:8">
      <c r="B2982" s="2" t="s">
        <v>3425</v>
      </c>
      <c r="C2982" s="2">
        <v>27</v>
      </c>
      <c r="D2982" s="2" t="s">
        <v>446</v>
      </c>
      <c r="E2982" s="2"/>
      <c r="F2982" s="2"/>
      <c r="G2982" s="2"/>
      <c r="H2982" s="2"/>
    </row>
    <row r="2983" spans="2:8">
      <c r="B2983" s="2" t="s">
        <v>3426</v>
      </c>
      <c r="C2983" s="2">
        <v>27</v>
      </c>
      <c r="D2983" s="2" t="s">
        <v>446</v>
      </c>
      <c r="E2983" s="2"/>
      <c r="F2983" s="2"/>
      <c r="G2983" s="2"/>
      <c r="H2983" s="2"/>
    </row>
    <row r="2984" spans="2:8">
      <c r="B2984" s="2" t="s">
        <v>3427</v>
      </c>
      <c r="C2984" s="2">
        <v>25</v>
      </c>
      <c r="D2984" s="2" t="s">
        <v>446</v>
      </c>
      <c r="E2984" s="2"/>
      <c r="F2984" s="2"/>
      <c r="G2984" s="2"/>
      <c r="H2984" s="2"/>
    </row>
    <row r="2985" spans="2:8">
      <c r="B2985" s="2" t="s">
        <v>3428</v>
      </c>
      <c r="C2985" s="2">
        <v>23</v>
      </c>
      <c r="D2985" s="2" t="s">
        <v>446</v>
      </c>
      <c r="E2985" s="2"/>
      <c r="F2985" s="2"/>
      <c r="G2985" s="2"/>
      <c r="H2985" s="2"/>
    </row>
    <row r="2986" spans="2:8">
      <c r="B2986" s="2" t="s">
        <v>3429</v>
      </c>
      <c r="C2986" s="2">
        <v>20</v>
      </c>
      <c r="D2986" s="2" t="s">
        <v>446</v>
      </c>
      <c r="E2986" s="2"/>
      <c r="F2986" s="2"/>
      <c r="G2986" s="2"/>
      <c r="H2986" s="2"/>
    </row>
    <row r="2987" spans="2:8">
      <c r="B2987" s="2" t="s">
        <v>3430</v>
      </c>
      <c r="C2987" s="2">
        <v>21</v>
      </c>
      <c r="D2987" s="2" t="s">
        <v>446</v>
      </c>
      <c r="E2987" s="2"/>
      <c r="F2987" s="2"/>
      <c r="G2987" s="2"/>
      <c r="H2987" s="2"/>
    </row>
    <row r="2988" spans="2:8">
      <c r="B2988" s="2" t="s">
        <v>3431</v>
      </c>
      <c r="C2988" s="2">
        <v>23</v>
      </c>
      <c r="D2988" s="2" t="s">
        <v>446</v>
      </c>
      <c r="E2988" s="2"/>
      <c r="F2988" s="2"/>
      <c r="G2988" s="2"/>
      <c r="H2988" s="2"/>
    </row>
    <row r="2989" spans="2:8">
      <c r="B2989" s="2" t="s">
        <v>3432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43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43</v>
      </c>
      <c r="D2999" s="2" t="s">
        <v>446</v>
      </c>
      <c r="E2999" s="2"/>
      <c r="F2999" s="2"/>
      <c r="G2999" s="2"/>
      <c r="H2999" s="2"/>
    </row>
    <row r="3000" spans="2:8">
      <c r="B3000" s="2" t="s">
        <v>3443</v>
      </c>
      <c r="C3000" s="2">
        <v>42</v>
      </c>
      <c r="D3000" s="2" t="s">
        <v>446</v>
      </c>
      <c r="E3000" s="2"/>
      <c r="F3000" s="2"/>
      <c r="G3000" s="2"/>
      <c r="H3000" s="2"/>
    </row>
    <row r="3001" spans="2:8">
      <c r="B3001" s="2" t="s">
        <v>3444</v>
      </c>
      <c r="C3001" s="2">
        <v>9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13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20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17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16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15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13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8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7</v>
      </c>
      <c r="D3013" s="2" t="s">
        <v>446</v>
      </c>
      <c r="E3013" s="2"/>
      <c r="F3013" s="2"/>
      <c r="G3013" s="2"/>
      <c r="H3013" s="2"/>
    </row>
    <row r="3014" spans="2:8">
      <c r="B3014" s="2" t="s">
        <v>3457</v>
      </c>
      <c r="C3014" s="2">
        <v>7</v>
      </c>
      <c r="D3014" s="2" t="s">
        <v>446</v>
      </c>
      <c r="E3014" s="2"/>
      <c r="F3014" s="2"/>
      <c r="G3014" s="2"/>
      <c r="H3014" s="2"/>
    </row>
    <row r="3015" spans="2:8">
      <c r="B3015" s="2" t="s">
        <v>3458</v>
      </c>
      <c r="C3015" s="2">
        <v>33</v>
      </c>
      <c r="D3015" s="2" t="s">
        <v>446</v>
      </c>
      <c r="E3015" s="2"/>
      <c r="F3015" s="2"/>
      <c r="G3015" s="2"/>
      <c r="H3015" s="2"/>
    </row>
    <row r="3016" spans="2:8">
      <c r="B3016" s="2" t="s">
        <v>3459</v>
      </c>
      <c r="C3016" s="2">
        <v>22</v>
      </c>
      <c r="D3016" s="2" t="s">
        <v>446</v>
      </c>
      <c r="E3016" s="2"/>
      <c r="F3016" s="2"/>
      <c r="G3016" s="2"/>
      <c r="H3016" s="2"/>
    </row>
    <row r="3017" spans="2:8">
      <c r="B3017" s="2" t="s">
        <v>3460</v>
      </c>
      <c r="C3017" s="2">
        <v>27</v>
      </c>
      <c r="D3017" s="2" t="s">
        <v>446</v>
      </c>
      <c r="E3017" s="2"/>
      <c r="F3017" s="2"/>
      <c r="G3017" s="2"/>
      <c r="H3017" s="2"/>
    </row>
    <row r="3018" spans="2:8">
      <c r="B3018" s="2" t="s">
        <v>3461</v>
      </c>
      <c r="C3018" s="2">
        <v>32</v>
      </c>
      <c r="D3018" s="2" t="s">
        <v>446</v>
      </c>
      <c r="E3018" s="2"/>
      <c r="F3018" s="2"/>
      <c r="G3018" s="2"/>
      <c r="H3018" s="2"/>
    </row>
    <row r="3019" spans="2:8">
      <c r="B3019" s="2" t="s">
        <v>3462</v>
      </c>
      <c r="C3019" s="2">
        <v>36</v>
      </c>
      <c r="D3019" s="2" t="s">
        <v>446</v>
      </c>
      <c r="E3019" s="2"/>
      <c r="F3019" s="2"/>
      <c r="G3019" s="2"/>
      <c r="H3019" s="2"/>
    </row>
    <row r="3020" spans="2:8">
      <c r="B3020" s="2" t="s">
        <v>3463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31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32</v>
      </c>
      <c r="D3028" s="2" t="s">
        <v>446</v>
      </c>
      <c r="E3028" s="2"/>
      <c r="F3028" s="2"/>
      <c r="G3028" s="2"/>
      <c r="H3028" s="2"/>
    </row>
    <row r="3029" spans="2:8">
      <c r="B3029" s="2" t="s">
        <v>3472</v>
      </c>
      <c r="C3029" s="2">
        <v>29</v>
      </c>
      <c r="D3029" s="2" t="s">
        <v>446</v>
      </c>
      <c r="E3029" s="2"/>
      <c r="F3029" s="2"/>
      <c r="G3029" s="2"/>
      <c r="H3029" s="2"/>
    </row>
    <row r="3030" spans="2:8">
      <c r="B3030" s="2" t="s">
        <v>3473</v>
      </c>
      <c r="C3030" s="2">
        <v>29</v>
      </c>
      <c r="D3030" s="2" t="s">
        <v>446</v>
      </c>
      <c r="E3030" s="2"/>
      <c r="F3030" s="2"/>
      <c r="G3030" s="2"/>
      <c r="H3030" s="2"/>
    </row>
    <row r="3031" spans="2:8">
      <c r="B3031" s="2" t="s">
        <v>3474</v>
      </c>
      <c r="C3031" s="2">
        <v>29</v>
      </c>
      <c r="D3031" s="2" t="s">
        <v>446</v>
      </c>
      <c r="E3031" s="2"/>
      <c r="F3031" s="2"/>
      <c r="G3031" s="2"/>
      <c r="H3031" s="2"/>
    </row>
    <row r="3032" spans="2:8">
      <c r="B3032" s="2" t="s">
        <v>3475</v>
      </c>
      <c r="C3032" s="2">
        <v>26</v>
      </c>
      <c r="D3032" s="2" t="s">
        <v>446</v>
      </c>
      <c r="E3032" s="2"/>
      <c r="F3032" s="2"/>
      <c r="G3032" s="2"/>
      <c r="H3032" s="2"/>
    </row>
    <row r="3033" spans="2:8">
      <c r="B3033" s="2" t="s">
        <v>3476</v>
      </c>
      <c r="C3033" s="2">
        <v>21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3481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3482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3483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3487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3488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3489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3490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3491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3492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3493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3494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3495</v>
      </c>
      <c r="C3052" s="2">
        <v>27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28</v>
      </c>
      <c r="D3053" s="2" t="s">
        <v>446</v>
      </c>
      <c r="E3053" s="2"/>
      <c r="F3053" s="2"/>
      <c r="G3053" s="2"/>
      <c r="H3053" s="2"/>
    </row>
    <row r="3054" spans="2:8">
      <c r="B3054" s="2" t="s">
        <v>3497</v>
      </c>
      <c r="C3054" s="2">
        <v>26</v>
      </c>
      <c r="D3054" s="2" t="s">
        <v>446</v>
      </c>
      <c r="E3054" s="2"/>
      <c r="F3054" s="2"/>
      <c r="G3054" s="2"/>
      <c r="H3054" s="2"/>
    </row>
    <row r="3055" spans="2:8">
      <c r="B3055" s="2" t="s">
        <v>3498</v>
      </c>
      <c r="C3055" s="2">
        <v>24</v>
      </c>
      <c r="D3055" s="2" t="s">
        <v>446</v>
      </c>
      <c r="E3055" s="2"/>
      <c r="F3055" s="2"/>
      <c r="G3055" s="2"/>
      <c r="H3055" s="2"/>
    </row>
    <row r="3056" spans="2:8">
      <c r="B3056" s="2" t="s">
        <v>3499</v>
      </c>
      <c r="C3056" s="2">
        <v>26</v>
      </c>
      <c r="D3056" s="2" t="s">
        <v>446</v>
      </c>
      <c r="E3056" s="2"/>
      <c r="F3056" s="2"/>
      <c r="G3056" s="2"/>
      <c r="H3056" s="2"/>
    </row>
    <row r="3057" spans="2:8">
      <c r="B3057" s="2" t="s">
        <v>3500</v>
      </c>
      <c r="C3057" s="2">
        <v>27</v>
      </c>
      <c r="D3057" s="2" t="s">
        <v>446</v>
      </c>
      <c r="E3057" s="2"/>
      <c r="F3057" s="2"/>
      <c r="G3057" s="2"/>
      <c r="H3057" s="2"/>
    </row>
    <row r="3058" spans="2:8">
      <c r="B3058" s="2" t="s">
        <v>3501</v>
      </c>
      <c r="C3058" s="2">
        <v>10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12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14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14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14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12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11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32</v>
      </c>
      <c r="D3065" s="2" t="s">
        <v>446</v>
      </c>
      <c r="E3065" s="2"/>
      <c r="F3065" s="2"/>
      <c r="G3065" s="2"/>
      <c r="H3065" s="2"/>
    </row>
    <row r="3066" spans="2:8">
      <c r="B3066" s="2" t="s">
        <v>3509</v>
      </c>
      <c r="C3066" s="2">
        <v>32</v>
      </c>
      <c r="D3066" s="2" t="s">
        <v>446</v>
      </c>
      <c r="E3066" s="2"/>
      <c r="F3066" s="2"/>
      <c r="G3066" s="2"/>
      <c r="H3066" s="2"/>
    </row>
    <row r="3067" spans="2:8">
      <c r="B3067" s="2" t="s">
        <v>3510</v>
      </c>
      <c r="C3067" s="2">
        <v>17</v>
      </c>
      <c r="D3067" s="2" t="s">
        <v>446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31</v>
      </c>
      <c r="D3069" s="2" t="s">
        <v>446</v>
      </c>
      <c r="E3069" s="2"/>
      <c r="F3069" s="2"/>
      <c r="G3069" s="2"/>
      <c r="H3069" s="2"/>
    </row>
    <row r="3070" spans="2:8">
      <c r="B3070" s="2" t="s">
        <v>3513</v>
      </c>
      <c r="C3070" s="2">
        <v>17</v>
      </c>
      <c r="D3070" s="2" t="s">
        <v>446</v>
      </c>
      <c r="E3070" s="2"/>
      <c r="F3070" s="2"/>
      <c r="G3070" s="2"/>
      <c r="H3070" s="2"/>
    </row>
    <row r="3071" spans="2:8">
      <c r="B3071" s="2" t="s">
        <v>3514</v>
      </c>
      <c r="C3071" s="2">
        <v>26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28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30</v>
      </c>
      <c r="D3074" s="2" t="s">
        <v>446</v>
      </c>
      <c r="E3074" s="2"/>
      <c r="F3074" s="2"/>
      <c r="G3074" s="2"/>
      <c r="H3074" s="2"/>
    </row>
    <row r="3075" spans="2:8">
      <c r="B3075" s="2" t="s">
        <v>3518</v>
      </c>
      <c r="C3075" s="2">
        <v>30</v>
      </c>
      <c r="D3075" s="2" t="s">
        <v>446</v>
      </c>
      <c r="E3075" s="2"/>
      <c r="F3075" s="2"/>
      <c r="G3075" s="2"/>
      <c r="H3075" s="2"/>
    </row>
    <row r="3076" spans="2:8">
      <c r="B3076" s="2" t="s">
        <v>3519</v>
      </c>
      <c r="C3076" s="2">
        <v>27</v>
      </c>
      <c r="D3076" s="2" t="s">
        <v>446</v>
      </c>
      <c r="E3076" s="2"/>
      <c r="F3076" s="2"/>
      <c r="G3076" s="2"/>
      <c r="H3076" s="2"/>
    </row>
    <row r="3077" spans="2:8">
      <c r="B3077" s="2" t="s">
        <v>3520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3521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3523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32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30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27</v>
      </c>
      <c r="D3084" s="2" t="s">
        <v>446</v>
      </c>
      <c r="E3084" s="2"/>
      <c r="F3084" s="2"/>
      <c r="G3084" s="2"/>
      <c r="H3084" s="2"/>
    </row>
    <row r="3085" spans="2:8">
      <c r="B3085" s="2" t="s">
        <v>3528</v>
      </c>
      <c r="C3085" s="2">
        <v>27</v>
      </c>
      <c r="D3085" s="2" t="s">
        <v>446</v>
      </c>
      <c r="E3085" s="2"/>
      <c r="F3085" s="2"/>
      <c r="G3085" s="2"/>
      <c r="H3085" s="2"/>
    </row>
    <row r="3086" spans="2:8">
      <c r="B3086" s="2" t="s">
        <v>3529</v>
      </c>
      <c r="C3086" s="2">
        <v>28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25</v>
      </c>
      <c r="D3087" s="2" t="s">
        <v>446</v>
      </c>
      <c r="E3087" s="2"/>
      <c r="F3087" s="2"/>
      <c r="G3087" s="2"/>
      <c r="H3087" s="2"/>
    </row>
    <row r="3088" spans="2:8">
      <c r="B3088" s="2" t="s">
        <v>3531</v>
      </c>
      <c r="C3088" s="2">
        <v>26</v>
      </c>
      <c r="D3088" s="2" t="s">
        <v>446</v>
      </c>
      <c r="E3088" s="2"/>
      <c r="F3088" s="2"/>
      <c r="G3088" s="2"/>
      <c r="H3088" s="2"/>
    </row>
    <row r="3089" spans="2:8">
      <c r="B3089" s="2" t="s">
        <v>3532</v>
      </c>
      <c r="C3089" s="2">
        <v>27</v>
      </c>
      <c r="D3089" s="2" t="s">
        <v>446</v>
      </c>
      <c r="E3089" s="2"/>
      <c r="F3089" s="2"/>
      <c r="G3089" s="2"/>
      <c r="H3089" s="2"/>
    </row>
    <row r="3090" spans="2:8">
      <c r="B3090" s="2" t="s">
        <v>3533</v>
      </c>
      <c r="C3090" s="2">
        <v>27</v>
      </c>
      <c r="D3090" s="2" t="s">
        <v>446</v>
      </c>
      <c r="E3090" s="2"/>
      <c r="F3090" s="2"/>
      <c r="G3090" s="2"/>
      <c r="H3090" s="2"/>
    </row>
    <row r="3091" spans="2:8">
      <c r="B3091" s="2" t="s">
        <v>3534</v>
      </c>
      <c r="C3091" s="2">
        <v>27</v>
      </c>
      <c r="D3091" s="2" t="s">
        <v>446</v>
      </c>
      <c r="E3091" s="2"/>
      <c r="F3091" s="2"/>
      <c r="G3091" s="2"/>
      <c r="H3091" s="2"/>
    </row>
    <row r="3092" spans="2:8">
      <c r="B3092" s="2" t="s">
        <v>3535</v>
      </c>
      <c r="C3092" s="2">
        <v>26</v>
      </c>
      <c r="D3092" s="2" t="s">
        <v>446</v>
      </c>
      <c r="E3092" s="2"/>
      <c r="F3092" s="2"/>
      <c r="G3092" s="2"/>
      <c r="H3092" s="2"/>
    </row>
    <row r="3093" spans="2:8">
      <c r="B3093" s="2" t="s">
        <v>3536</v>
      </c>
      <c r="C3093" s="2">
        <v>32</v>
      </c>
      <c r="D3093" s="2" t="s">
        <v>446</v>
      </c>
      <c r="E3093" s="2"/>
      <c r="F3093" s="2"/>
      <c r="G3093" s="2"/>
      <c r="H3093" s="2"/>
    </row>
    <row r="3094" spans="2:8">
      <c r="B3094" s="2" t="s">
        <v>3537</v>
      </c>
      <c r="C3094" s="2">
        <v>30</v>
      </c>
      <c r="D3094" s="2" t="s">
        <v>446</v>
      </c>
      <c r="E3094" s="2"/>
      <c r="F3094" s="2"/>
      <c r="G3094" s="2"/>
      <c r="H3094" s="2"/>
    </row>
    <row r="3095" spans="2:8">
      <c r="B3095" s="2" t="s">
        <v>3538</v>
      </c>
      <c r="C3095" s="2">
        <v>29</v>
      </c>
      <c r="D3095" s="2" t="s">
        <v>446</v>
      </c>
      <c r="E3095" s="2"/>
      <c r="F3095" s="2"/>
      <c r="G3095" s="2"/>
      <c r="H3095" s="2"/>
    </row>
    <row r="3096" spans="2:8">
      <c r="B3096" s="2" t="s">
        <v>3539</v>
      </c>
      <c r="C3096" s="2">
        <v>28</v>
      </c>
      <c r="D3096" s="2" t="s">
        <v>446</v>
      </c>
      <c r="E3096" s="2"/>
      <c r="F3096" s="2"/>
      <c r="G3096" s="2"/>
      <c r="H3096" s="2"/>
    </row>
    <row r="3097" spans="2:8">
      <c r="B3097" s="2" t="s">
        <v>3540</v>
      </c>
      <c r="C3097" s="2">
        <v>20</v>
      </c>
      <c r="D3097" s="2" t="s">
        <v>446</v>
      </c>
      <c r="E3097" s="2"/>
      <c r="F3097" s="2"/>
      <c r="G3097" s="2"/>
      <c r="H3097" s="2"/>
    </row>
    <row r="3098" spans="2:8">
      <c r="B3098" s="2" t="s">
        <v>3541</v>
      </c>
      <c r="C3098" s="2">
        <v>20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20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20</v>
      </c>
      <c r="D3100" s="2" t="s">
        <v>446</v>
      </c>
      <c r="E3100" s="2"/>
      <c r="F3100" s="2"/>
      <c r="G3100" s="2"/>
      <c r="H3100" s="2"/>
    </row>
    <row r="3101" spans="2:8">
      <c r="B3101" s="2" t="s">
        <v>3544</v>
      </c>
      <c r="C3101" s="2">
        <v>18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17</v>
      </c>
      <c r="D3102" s="2" t="s">
        <v>446</v>
      </c>
      <c r="E3102" s="2"/>
      <c r="F3102" s="2"/>
      <c r="G3102" s="2"/>
      <c r="H3102" s="2"/>
    </row>
    <row r="3103" spans="2:8">
      <c r="B3103" s="2" t="s">
        <v>3546</v>
      </c>
      <c r="C3103" s="2">
        <v>17</v>
      </c>
      <c r="D3103" s="2" t="s">
        <v>446</v>
      </c>
      <c r="E3103" s="2"/>
      <c r="F3103" s="2"/>
      <c r="G3103" s="2"/>
      <c r="H3103" s="2"/>
    </row>
    <row r="3104" spans="2:8">
      <c r="B3104" s="2" t="s">
        <v>3547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3548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3549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3552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3553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30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39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41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31</v>
      </c>
      <c r="D3118" s="2" t="s">
        <v>446</v>
      </c>
      <c r="E3118" s="2"/>
      <c r="F3118" s="2"/>
      <c r="G3118" s="2"/>
      <c r="H3118" s="2"/>
    </row>
    <row r="3119" spans="2:8">
      <c r="B3119" s="2" t="s">
        <v>3562</v>
      </c>
      <c r="C3119" s="2">
        <v>31</v>
      </c>
      <c r="D3119" s="2" t="s">
        <v>446</v>
      </c>
      <c r="E3119" s="2"/>
      <c r="F3119" s="2"/>
      <c r="G3119" s="2"/>
      <c r="H3119" s="2"/>
    </row>
    <row r="3120" spans="2:8">
      <c r="B3120" s="2" t="s">
        <v>3563</v>
      </c>
      <c r="C3120" s="2">
        <v>31</v>
      </c>
      <c r="D3120" s="2" t="s">
        <v>446</v>
      </c>
      <c r="E3120" s="2"/>
      <c r="F3120" s="2"/>
      <c r="G3120" s="2"/>
      <c r="H3120" s="2"/>
    </row>
    <row r="3121" spans="2:8">
      <c r="B3121" s="2" t="s">
        <v>3564</v>
      </c>
      <c r="C3121" s="2">
        <v>26</v>
      </c>
      <c r="D3121" s="2" t="s">
        <v>446</v>
      </c>
      <c r="E3121" s="2"/>
      <c r="F3121" s="2"/>
      <c r="G3121" s="2"/>
      <c r="H3121" s="2"/>
    </row>
    <row r="3122" spans="2:8">
      <c r="B3122" s="2" t="s">
        <v>3565</v>
      </c>
      <c r="C3122" s="2">
        <v>25</v>
      </c>
      <c r="D3122" s="2" t="s">
        <v>446</v>
      </c>
      <c r="E3122" s="2"/>
      <c r="F3122" s="2"/>
      <c r="G3122" s="2"/>
      <c r="H3122" s="2"/>
    </row>
    <row r="3123" spans="2:8">
      <c r="B3123" s="2" t="s">
        <v>3566</v>
      </c>
      <c r="C3123" s="2">
        <v>32</v>
      </c>
      <c r="D3123" s="2" t="s">
        <v>446</v>
      </c>
      <c r="E3123" s="2"/>
      <c r="F3123" s="2"/>
      <c r="G3123" s="2"/>
      <c r="H3123" s="2"/>
    </row>
    <row r="3124" spans="2:8">
      <c r="B3124" s="2" t="s">
        <v>3567</v>
      </c>
      <c r="C3124" s="2">
        <v>32</v>
      </c>
      <c r="D3124" s="2" t="s">
        <v>446</v>
      </c>
      <c r="E3124" s="2"/>
      <c r="F3124" s="2"/>
      <c r="G3124" s="2"/>
      <c r="H3124" s="2"/>
    </row>
    <row r="3125" spans="2:8">
      <c r="B3125" s="2" t="s">
        <v>3568</v>
      </c>
      <c r="C3125" s="2">
        <v>32</v>
      </c>
      <c r="D3125" s="2" t="s">
        <v>446</v>
      </c>
      <c r="E3125" s="2"/>
      <c r="F3125" s="2"/>
      <c r="G3125" s="2"/>
      <c r="H3125" s="2"/>
    </row>
    <row r="3126" spans="2:8">
      <c r="B3126" s="2" t="s">
        <v>3569</v>
      </c>
      <c r="C3126" s="2">
        <v>32</v>
      </c>
      <c r="D3126" s="2" t="s">
        <v>446</v>
      </c>
      <c r="E3126" s="2"/>
      <c r="F3126" s="2"/>
      <c r="G3126" s="2"/>
      <c r="H3126" s="2"/>
    </row>
    <row r="3127" spans="2:8">
      <c r="B3127" s="2" t="s">
        <v>3570</v>
      </c>
      <c r="C3127" s="2">
        <v>30</v>
      </c>
      <c r="D3127" s="2" t="s">
        <v>446</v>
      </c>
      <c r="E3127" s="2"/>
      <c r="F3127" s="2"/>
      <c r="G3127" s="2"/>
      <c r="H3127" s="2"/>
    </row>
    <row r="3128" spans="2:8">
      <c r="B3128" s="2" t="s">
        <v>3571</v>
      </c>
      <c r="C3128" s="2">
        <v>31</v>
      </c>
      <c r="D3128" s="2" t="s">
        <v>446</v>
      </c>
      <c r="E3128" s="2"/>
      <c r="F3128" s="2"/>
      <c r="G3128" s="2"/>
      <c r="H3128" s="2"/>
    </row>
    <row r="3129" spans="2:8">
      <c r="B3129" s="2" t="s">
        <v>3572</v>
      </c>
      <c r="C3129" s="2">
        <v>24</v>
      </c>
      <c r="D3129" s="2" t="s">
        <v>446</v>
      </c>
      <c r="E3129" s="2"/>
      <c r="F3129" s="2"/>
      <c r="G3129" s="2"/>
      <c r="H3129" s="2"/>
    </row>
    <row r="3130" spans="2:8">
      <c r="B3130" s="2" t="s">
        <v>3573</v>
      </c>
      <c r="C3130" s="2">
        <v>21</v>
      </c>
      <c r="D3130" s="2" t="s">
        <v>446</v>
      </c>
      <c r="E3130" s="2"/>
      <c r="F3130" s="2"/>
      <c r="G3130" s="2"/>
      <c r="H3130" s="2"/>
    </row>
    <row r="3131" spans="2:8">
      <c r="B3131" s="2" t="s">
        <v>3574</v>
      </c>
      <c r="C3131" s="2">
        <v>21</v>
      </c>
      <c r="D3131" s="2" t="s">
        <v>446</v>
      </c>
      <c r="E3131" s="2"/>
      <c r="F3131" s="2"/>
      <c r="G3131" s="2"/>
      <c r="H3131" s="2"/>
    </row>
    <row r="3132" spans="2:8">
      <c r="B3132" s="2" t="s">
        <v>3575</v>
      </c>
      <c r="C3132" s="2">
        <v>21</v>
      </c>
      <c r="D3132" s="2" t="s">
        <v>446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30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31</v>
      </c>
      <c r="D3135" s="2" t="s">
        <v>446</v>
      </c>
      <c r="E3135" s="2"/>
      <c r="F3135" s="2"/>
      <c r="G3135" s="2"/>
      <c r="H3135" s="2"/>
    </row>
    <row r="3136" spans="2:8">
      <c r="B3136" s="2" t="s">
        <v>3579</v>
      </c>
      <c r="C3136" s="2">
        <v>26</v>
      </c>
      <c r="D3136" s="2" t="s">
        <v>446</v>
      </c>
      <c r="E3136" s="2"/>
      <c r="F3136" s="2"/>
      <c r="G3136" s="2"/>
      <c r="H3136" s="2"/>
    </row>
    <row r="3137" spans="2:8">
      <c r="B3137" s="2" t="s">
        <v>3580</v>
      </c>
      <c r="C3137" s="2">
        <v>25</v>
      </c>
      <c r="D3137" s="2" t="s">
        <v>446</v>
      </c>
      <c r="E3137" s="2"/>
      <c r="F3137" s="2"/>
      <c r="G3137" s="2"/>
      <c r="H3137" s="2"/>
    </row>
    <row r="3138" spans="2:8">
      <c r="B3138" s="2" t="s">
        <v>3581</v>
      </c>
      <c r="C3138" s="2">
        <v>25</v>
      </c>
      <c r="D3138" s="2" t="s">
        <v>446</v>
      </c>
      <c r="E3138" s="2"/>
      <c r="F3138" s="2"/>
      <c r="G3138" s="2"/>
      <c r="H3138" s="2"/>
    </row>
    <row r="3139" spans="2:8">
      <c r="B3139" s="2" t="s">
        <v>3582</v>
      </c>
      <c r="C3139" s="2">
        <v>25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24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24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22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23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22</v>
      </c>
      <c r="D3145" s="2" t="s">
        <v>446</v>
      </c>
      <c r="E3145" s="2"/>
      <c r="F3145" s="2"/>
      <c r="G3145" s="2"/>
      <c r="H3145" s="2"/>
    </row>
    <row r="3146" spans="2:8">
      <c r="B3146" s="2" t="s">
        <v>3589</v>
      </c>
      <c r="C3146" s="2">
        <v>22</v>
      </c>
      <c r="D3146" s="2" t="s">
        <v>446</v>
      </c>
      <c r="E3146" s="2"/>
      <c r="F3146" s="2"/>
      <c r="G3146" s="2"/>
      <c r="H3146" s="2"/>
    </row>
    <row r="3147" spans="2:8">
      <c r="B3147" s="2" t="s">
        <v>3590</v>
      </c>
      <c r="C3147" s="2">
        <v>24</v>
      </c>
      <c r="D3147" s="2" t="s">
        <v>446</v>
      </c>
      <c r="E3147" s="2"/>
      <c r="F3147" s="2"/>
      <c r="G3147" s="2"/>
      <c r="H3147" s="2"/>
    </row>
    <row r="3148" spans="2:8">
      <c r="B3148" s="2" t="s">
        <v>3591</v>
      </c>
      <c r="C3148" s="2">
        <v>22</v>
      </c>
      <c r="D3148" s="2" t="s">
        <v>446</v>
      </c>
      <c r="E3148" s="2"/>
      <c r="F3148" s="2"/>
      <c r="G3148" s="2"/>
      <c r="H3148" s="2"/>
    </row>
    <row r="3149" spans="2:8">
      <c r="B3149" s="2" t="s">
        <v>3592</v>
      </c>
      <c r="C3149" s="2">
        <v>23</v>
      </c>
      <c r="D3149" s="2" t="s">
        <v>446</v>
      </c>
      <c r="E3149" s="2"/>
      <c r="F3149" s="2"/>
      <c r="G3149" s="2"/>
      <c r="H3149" s="2"/>
    </row>
    <row r="3150" spans="2:8">
      <c r="B3150" s="2" t="s">
        <v>3593</v>
      </c>
      <c r="C3150" s="2">
        <v>22</v>
      </c>
      <c r="D3150" s="2" t="s">
        <v>446</v>
      </c>
      <c r="E3150" s="2"/>
      <c r="F3150" s="2"/>
      <c r="G3150" s="2"/>
      <c r="H3150" s="2"/>
    </row>
    <row r="3151" spans="2:8">
      <c r="B3151" s="2" t="s">
        <v>3594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3604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3611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3612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3613</v>
      </c>
      <c r="C3170" s="2">
        <v>32</v>
      </c>
      <c r="D3170" s="2" t="s">
        <v>19</v>
      </c>
      <c r="E3170" s="2"/>
      <c r="F3170" s="2"/>
      <c r="G3170" s="2"/>
      <c r="H3170" s="2"/>
    </row>
    <row r="3171" spans="2:8">
      <c r="B3171" s="2" t="s">
        <v>3614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3615</v>
      </c>
      <c r="C3172" s="2">
        <v>25</v>
      </c>
      <c r="D3172" s="2" t="s">
        <v>446</v>
      </c>
      <c r="E3172" s="2"/>
      <c r="F3172" s="2"/>
      <c r="G3172" s="2"/>
      <c r="H3172" s="2"/>
    </row>
    <row r="3173" spans="2:8">
      <c r="B3173" s="2" t="s">
        <v>3616</v>
      </c>
      <c r="C3173" s="2">
        <v>26</v>
      </c>
      <c r="D3173" s="2" t="s">
        <v>446</v>
      </c>
      <c r="E3173" s="2"/>
      <c r="F3173" s="2"/>
      <c r="G3173" s="2"/>
      <c r="H3173" s="2"/>
    </row>
    <row r="3174" spans="2:8">
      <c r="B3174" s="2" t="s">
        <v>3617</v>
      </c>
      <c r="C3174" s="2">
        <v>20</v>
      </c>
      <c r="D3174" s="2" t="s">
        <v>446</v>
      </c>
      <c r="E3174" s="2"/>
      <c r="F3174" s="2"/>
      <c r="G3174" s="2"/>
      <c r="H3174" s="2"/>
    </row>
    <row r="3175" spans="2:8">
      <c r="B3175" s="2" t="s">
        <v>3618</v>
      </c>
      <c r="C3175" s="2">
        <v>20</v>
      </c>
      <c r="D3175" s="2" t="s">
        <v>446</v>
      </c>
      <c r="E3175" s="2"/>
      <c r="F3175" s="2"/>
      <c r="G3175" s="2"/>
      <c r="H3175" s="2"/>
    </row>
    <row r="3176" spans="2:8">
      <c r="B3176" s="2" t="s">
        <v>3619</v>
      </c>
      <c r="C3176" s="2">
        <v>35</v>
      </c>
      <c r="D3176" s="2" t="s">
        <v>446</v>
      </c>
      <c r="E3176" s="2"/>
      <c r="F3176" s="2"/>
      <c r="G3176" s="2"/>
      <c r="H3176" s="2"/>
    </row>
    <row r="3177" spans="2:8">
      <c r="B3177" s="2" t="s">
        <v>3620</v>
      </c>
      <c r="C3177" s="2">
        <v>43</v>
      </c>
      <c r="D3177" s="2" t="s">
        <v>446</v>
      </c>
      <c r="E3177" s="2"/>
      <c r="F3177" s="2"/>
      <c r="G3177" s="2"/>
      <c r="H3177" s="2"/>
    </row>
    <row r="3178" spans="2:8">
      <c r="B3178" s="2" t="s">
        <v>3621</v>
      </c>
      <c r="C3178" s="2">
        <v>38</v>
      </c>
      <c r="D3178" s="2" t="s">
        <v>446</v>
      </c>
      <c r="E3178" s="2"/>
      <c r="F3178" s="2"/>
      <c r="G3178" s="2"/>
      <c r="H3178" s="2"/>
    </row>
    <row r="3179" spans="2:8">
      <c r="B3179" s="2" t="s">
        <v>3622</v>
      </c>
      <c r="C3179" s="2">
        <v>30</v>
      </c>
      <c r="D3179" s="2" t="s">
        <v>446</v>
      </c>
      <c r="E3179" s="2"/>
      <c r="F3179" s="2"/>
      <c r="G3179" s="2"/>
      <c r="H3179" s="2"/>
    </row>
    <row r="3180" spans="2:8">
      <c r="B3180" s="2" t="s">
        <v>3623</v>
      </c>
      <c r="C3180" s="2">
        <v>30</v>
      </c>
      <c r="D3180" s="2" t="s">
        <v>446</v>
      </c>
      <c r="E3180" s="2"/>
      <c r="F3180" s="2"/>
      <c r="G3180" s="2"/>
      <c r="H3180" s="2"/>
    </row>
    <row r="3181" spans="2:8">
      <c r="B3181" s="2" t="s">
        <v>3624</v>
      </c>
      <c r="C3181" s="2">
        <v>33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34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34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33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32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31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32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32</v>
      </c>
      <c r="D3188" s="2" t="s">
        <v>446</v>
      </c>
      <c r="E3188" s="2"/>
      <c r="F3188" s="2"/>
      <c r="G3188" s="2"/>
      <c r="H3188" s="2"/>
    </row>
    <row r="3189" spans="2:8">
      <c r="B3189" s="2" t="s">
        <v>3632</v>
      </c>
      <c r="C3189" s="2">
        <v>32</v>
      </c>
      <c r="D3189" s="2" t="s">
        <v>446</v>
      </c>
      <c r="E3189" s="2"/>
      <c r="F3189" s="2"/>
      <c r="G3189" s="2"/>
      <c r="H3189" s="2"/>
    </row>
    <row r="3190" spans="2:8">
      <c r="B3190" s="2" t="s">
        <v>3633</v>
      </c>
      <c r="C3190" s="2">
        <v>25</v>
      </c>
      <c r="D3190" s="2" t="s">
        <v>446</v>
      </c>
      <c r="E3190" s="2"/>
      <c r="F3190" s="2"/>
      <c r="G3190" s="2"/>
      <c r="H3190" s="2"/>
    </row>
    <row r="3191" spans="2:8">
      <c r="B3191" s="2" t="s">
        <v>3634</v>
      </c>
      <c r="C3191" s="2">
        <v>25</v>
      </c>
      <c r="D3191" s="2" t="s">
        <v>446</v>
      </c>
      <c r="E3191" s="2"/>
      <c r="F3191" s="2"/>
      <c r="G3191" s="2"/>
      <c r="H3191" s="2"/>
    </row>
    <row r="3192" spans="2:8">
      <c r="B3192" s="2" t="s">
        <v>3635</v>
      </c>
      <c r="C3192" s="2">
        <v>21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21</v>
      </c>
      <c r="D3193" s="2" t="s">
        <v>446</v>
      </c>
      <c r="E3193" s="2"/>
      <c r="F3193" s="2"/>
      <c r="G3193" s="2"/>
      <c r="H3193" s="2"/>
    </row>
    <row r="3194" spans="2:8">
      <c r="B3194" s="2" t="s">
        <v>3637</v>
      </c>
      <c r="C3194" s="2">
        <v>23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32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33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33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33</v>
      </c>
      <c r="D3198" s="2" t="s">
        <v>446</v>
      </c>
      <c r="E3198" s="2"/>
      <c r="F3198" s="2"/>
      <c r="G3198" s="2"/>
      <c r="H3198" s="2"/>
    </row>
    <row r="3199" spans="2:8">
      <c r="B3199" s="2" t="s">
        <v>3642</v>
      </c>
      <c r="C3199" s="2">
        <v>33</v>
      </c>
      <c r="D3199" s="2" t="s">
        <v>446</v>
      </c>
      <c r="E3199" s="2"/>
      <c r="F3199" s="2"/>
      <c r="G3199" s="2"/>
      <c r="H3199" s="2"/>
    </row>
    <row r="3200" spans="2:8">
      <c r="B3200" s="2" t="s">
        <v>3643</v>
      </c>
      <c r="C3200" s="2">
        <v>29</v>
      </c>
      <c r="D3200" s="2" t="s">
        <v>446</v>
      </c>
      <c r="E3200" s="2"/>
      <c r="F3200" s="2"/>
      <c r="G3200" s="2"/>
      <c r="H3200" s="2"/>
    </row>
    <row r="3201" spans="2:8">
      <c r="B3201" s="2" t="s">
        <v>3644</v>
      </c>
      <c r="C3201" s="2">
        <v>28</v>
      </c>
      <c r="D3201" s="2" t="s">
        <v>446</v>
      </c>
      <c r="E3201" s="2"/>
      <c r="F3201" s="2"/>
      <c r="G3201" s="2"/>
      <c r="H3201" s="2"/>
    </row>
    <row r="3202" spans="2:8">
      <c r="B3202" s="2" t="s">
        <v>3645</v>
      </c>
      <c r="C3202" s="2">
        <v>26</v>
      </c>
      <c r="D3202" s="2" t="s">
        <v>446</v>
      </c>
      <c r="E3202" s="2"/>
      <c r="F3202" s="2"/>
      <c r="G3202" s="2"/>
      <c r="H3202" s="2"/>
    </row>
    <row r="3203" spans="2:8">
      <c r="B3203" s="2" t="s">
        <v>3646</v>
      </c>
      <c r="C3203" s="2">
        <v>26</v>
      </c>
      <c r="D3203" s="2" t="s">
        <v>446</v>
      </c>
      <c r="E3203" s="2"/>
      <c r="F3203" s="2"/>
      <c r="G3203" s="2"/>
      <c r="H3203" s="2"/>
    </row>
    <row r="3204" spans="2:8">
      <c r="B3204" s="2" t="s">
        <v>3647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3650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3651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3654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3655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3656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3658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3659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3660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3663</v>
      </c>
      <c r="C3220" s="2">
        <v>31</v>
      </c>
      <c r="D3220" s="2" t="s">
        <v>446</v>
      </c>
      <c r="E3220" s="2"/>
      <c r="F3220" s="2"/>
      <c r="G3220" s="2"/>
      <c r="H3220" s="2"/>
    </row>
    <row r="3221" spans="2:8">
      <c r="B3221" s="2" t="s">
        <v>3664</v>
      </c>
      <c r="C3221" s="2">
        <v>31</v>
      </c>
      <c r="D3221" s="2" t="s">
        <v>446</v>
      </c>
      <c r="E3221" s="2"/>
      <c r="F3221" s="2"/>
      <c r="G3221" s="2"/>
      <c r="H3221" s="2"/>
    </row>
    <row r="3222" spans="2:8">
      <c r="B3222" s="2" t="s">
        <v>3665</v>
      </c>
      <c r="C3222" s="2">
        <v>30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29</v>
      </c>
      <c r="D3223" s="2" t="s">
        <v>446</v>
      </c>
      <c r="E3223" s="2"/>
      <c r="F3223" s="2"/>
      <c r="G3223" s="2"/>
      <c r="H3223" s="2"/>
    </row>
    <row r="3224" spans="2:8">
      <c r="B3224" s="2" t="s">
        <v>3667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3669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3670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3672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3673</v>
      </c>
      <c r="C3230" s="2">
        <v>22</v>
      </c>
      <c r="D3230" s="2" t="s">
        <v>446</v>
      </c>
      <c r="E3230" s="2"/>
      <c r="F3230" s="2"/>
      <c r="G3230" s="2"/>
      <c r="H3230" s="2"/>
    </row>
    <row r="3231" spans="2:8">
      <c r="B3231" s="2" t="s">
        <v>3674</v>
      </c>
      <c r="C3231" s="2">
        <v>23</v>
      </c>
      <c r="D3231" s="2" t="s">
        <v>446</v>
      </c>
      <c r="E3231" s="2"/>
      <c r="F3231" s="2"/>
      <c r="G3231" s="2"/>
      <c r="H3231" s="2"/>
    </row>
    <row r="3232" spans="2:8">
      <c r="B3232" s="2" t="s">
        <v>3675</v>
      </c>
      <c r="C3232" s="2">
        <v>22</v>
      </c>
      <c r="D3232" s="2" t="s">
        <v>446</v>
      </c>
      <c r="E3232" s="2"/>
      <c r="F3232" s="2"/>
      <c r="G3232" s="2"/>
      <c r="H3232" s="2"/>
    </row>
    <row r="3233" spans="2:8">
      <c r="B3233" s="2" t="s">
        <v>3676</v>
      </c>
      <c r="C3233" s="2">
        <v>21</v>
      </c>
      <c r="D3233" s="2" t="s">
        <v>446</v>
      </c>
      <c r="E3233" s="2"/>
      <c r="F3233" s="2"/>
      <c r="G3233" s="2"/>
      <c r="H3233" s="2"/>
    </row>
    <row r="3234" spans="2:8">
      <c r="B3234" s="2" t="s">
        <v>3677</v>
      </c>
      <c r="C3234" s="2">
        <v>22</v>
      </c>
      <c r="D3234" s="2" t="s">
        <v>446</v>
      </c>
      <c r="E3234" s="2"/>
      <c r="F3234" s="2"/>
      <c r="G3234" s="2"/>
      <c r="H3234" s="2"/>
    </row>
    <row r="3235" spans="2:8">
      <c r="B3235" s="2" t="s">
        <v>3678</v>
      </c>
      <c r="C3235" s="2">
        <v>22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22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24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24</v>
      </c>
      <c r="D3238" s="2" t="s">
        <v>446</v>
      </c>
      <c r="E3238" s="2"/>
      <c r="F3238" s="2"/>
      <c r="G3238" s="2"/>
      <c r="H3238" s="2"/>
    </row>
    <row r="3239" spans="2:8">
      <c r="B3239" s="2" t="s">
        <v>3682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3687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3688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3689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3690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3691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16</v>
      </c>
      <c r="D3249" s="2" t="s">
        <v>446</v>
      </c>
      <c r="E3249" s="2"/>
      <c r="F3249" s="2"/>
      <c r="G3249" s="2"/>
      <c r="H3249" s="2"/>
    </row>
    <row r="3250" spans="2:8">
      <c r="B3250" s="2" t="s">
        <v>3693</v>
      </c>
      <c r="C3250" s="2">
        <v>17</v>
      </c>
      <c r="D3250" s="2" t="s">
        <v>446</v>
      </c>
      <c r="E3250" s="2"/>
      <c r="F3250" s="2"/>
      <c r="G3250" s="2"/>
      <c r="H3250" s="2"/>
    </row>
    <row r="3251" spans="2:8">
      <c r="B3251" s="2" t="s">
        <v>3694</v>
      </c>
      <c r="C3251" s="2">
        <v>17</v>
      </c>
      <c r="D3251" s="2" t="s">
        <v>446</v>
      </c>
      <c r="E3251" s="2"/>
      <c r="F3251" s="2"/>
      <c r="G3251" s="2"/>
      <c r="H3251" s="2"/>
    </row>
    <row r="3252" spans="2:8">
      <c r="B3252" s="2" t="s">
        <v>3695</v>
      </c>
      <c r="C3252" s="2">
        <v>16</v>
      </c>
      <c r="D3252" s="2" t="s">
        <v>446</v>
      </c>
      <c r="E3252" s="2"/>
      <c r="F3252" s="2"/>
      <c r="G3252" s="2"/>
      <c r="H3252" s="2"/>
    </row>
    <row r="3253" spans="2:8">
      <c r="B3253" s="2" t="s">
        <v>3696</v>
      </c>
      <c r="C3253" s="2">
        <v>15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15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29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31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29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28</v>
      </c>
      <c r="D3258" s="2" t="s">
        <v>446</v>
      </c>
      <c r="E3258" s="2"/>
      <c r="F3258" s="2"/>
      <c r="G3258" s="2"/>
      <c r="H3258" s="2"/>
    </row>
    <row r="3259" spans="2:8">
      <c r="B3259" s="2" t="s">
        <v>3702</v>
      </c>
      <c r="C3259" s="2">
        <v>28</v>
      </c>
      <c r="D3259" s="2" t="s">
        <v>446</v>
      </c>
      <c r="E3259" s="2"/>
      <c r="F3259" s="2"/>
      <c r="G3259" s="2"/>
      <c r="H3259" s="2"/>
    </row>
    <row r="3260" spans="2:8">
      <c r="B3260" s="2" t="s">
        <v>3703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3716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3717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3718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3725</v>
      </c>
      <c r="C3282" s="2">
        <v>35</v>
      </c>
      <c r="D3282" s="2" t="s">
        <v>446</v>
      </c>
      <c r="E3282" s="2"/>
      <c r="F3282" s="2"/>
      <c r="G3282" s="2"/>
      <c r="H3282" s="2"/>
    </row>
    <row r="3283" spans="2:8">
      <c r="B3283" s="2" t="s">
        <v>3726</v>
      </c>
      <c r="C3283" s="2">
        <v>35</v>
      </c>
      <c r="D3283" s="2" t="s">
        <v>446</v>
      </c>
      <c r="E3283" s="2"/>
      <c r="F3283" s="2"/>
      <c r="G3283" s="2"/>
      <c r="H3283" s="2"/>
    </row>
    <row r="3284" spans="2:8">
      <c r="B3284" s="2" t="s">
        <v>3727</v>
      </c>
      <c r="C3284" s="2">
        <v>33</v>
      </c>
      <c r="D3284" s="2" t="s">
        <v>446</v>
      </c>
      <c r="E3284" s="2"/>
      <c r="F3284" s="2"/>
      <c r="G3284" s="2"/>
      <c r="H3284" s="2"/>
    </row>
    <row r="3285" spans="2:8">
      <c r="B3285" s="2" t="s">
        <v>3728</v>
      </c>
      <c r="C3285" s="2">
        <v>31</v>
      </c>
      <c r="D3285" s="2" t="s">
        <v>446</v>
      </c>
      <c r="E3285" s="2"/>
      <c r="F3285" s="2"/>
      <c r="G3285" s="2"/>
      <c r="H3285" s="2"/>
    </row>
    <row r="3286" spans="2:8">
      <c r="B3286" s="2" t="s">
        <v>3729</v>
      </c>
      <c r="C3286" s="2">
        <v>28</v>
      </c>
      <c r="D3286" s="2" t="s">
        <v>446</v>
      </c>
      <c r="E3286" s="2"/>
      <c r="F3286" s="2"/>
      <c r="G3286" s="2"/>
      <c r="H3286" s="2"/>
    </row>
    <row r="3287" spans="2:8">
      <c r="B3287" s="2" t="s">
        <v>3730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33</v>
      </c>
      <c r="D3294" s="2" t="s">
        <v>446</v>
      </c>
      <c r="E3294" s="2"/>
      <c r="F3294" s="2"/>
      <c r="G3294" s="2"/>
      <c r="H3294" s="2"/>
    </row>
    <row r="3295" spans="2:8">
      <c r="B3295" s="2" t="s">
        <v>3738</v>
      </c>
      <c r="C3295" s="2">
        <v>34</v>
      </c>
      <c r="D3295" s="2" t="s">
        <v>446</v>
      </c>
      <c r="E3295" s="2"/>
      <c r="F3295" s="2"/>
      <c r="G3295" s="2"/>
      <c r="H3295" s="2"/>
    </row>
    <row r="3296" spans="2:8">
      <c r="B3296" s="2" t="s">
        <v>3739</v>
      </c>
      <c r="C3296" s="2">
        <v>33</v>
      </c>
      <c r="D3296" s="2" t="s">
        <v>446</v>
      </c>
      <c r="E3296" s="2"/>
      <c r="F3296" s="2"/>
      <c r="G3296" s="2"/>
      <c r="H3296" s="2"/>
    </row>
    <row r="3297" spans="2:8">
      <c r="B3297" s="2" t="s">
        <v>3740</v>
      </c>
      <c r="C3297" s="2">
        <v>32</v>
      </c>
      <c r="D3297" s="2" t="s">
        <v>446</v>
      </c>
      <c r="E3297" s="2"/>
      <c r="F3297" s="2"/>
      <c r="G3297" s="2"/>
      <c r="H3297" s="2"/>
    </row>
    <row r="3298" spans="2:8">
      <c r="B3298" s="2" t="s">
        <v>3741</v>
      </c>
      <c r="C3298" s="2">
        <v>30</v>
      </c>
      <c r="D3298" s="2" t="s">
        <v>446</v>
      </c>
      <c r="E3298" s="2"/>
      <c r="F3298" s="2"/>
      <c r="G3298" s="2"/>
      <c r="H3298" s="2"/>
    </row>
    <row r="3299" spans="2:8">
      <c r="B3299" s="2" t="s">
        <v>3742</v>
      </c>
      <c r="C3299" s="2">
        <v>30</v>
      </c>
      <c r="D3299" s="2" t="s">
        <v>446</v>
      </c>
      <c r="E3299" s="2"/>
      <c r="F3299" s="2"/>
      <c r="G3299" s="2"/>
      <c r="H3299" s="2"/>
    </row>
    <row r="3300" spans="2:8">
      <c r="B3300" s="2" t="s">
        <v>3743</v>
      </c>
      <c r="C3300" s="2">
        <v>16</v>
      </c>
      <c r="D3300" s="2" t="s">
        <v>446</v>
      </c>
      <c r="E3300" s="2"/>
      <c r="F3300" s="2"/>
      <c r="G3300" s="2"/>
      <c r="H3300" s="2"/>
    </row>
    <row r="3301" spans="2:8">
      <c r="B3301" s="2" t="s">
        <v>3744</v>
      </c>
      <c r="C3301" s="2">
        <v>17</v>
      </c>
      <c r="D3301" s="2" t="s">
        <v>446</v>
      </c>
      <c r="E3301" s="2"/>
      <c r="F3301" s="2"/>
      <c r="G3301" s="2"/>
      <c r="H3301" s="2"/>
    </row>
    <row r="3302" spans="2:8">
      <c r="B3302" s="2" t="s">
        <v>3745</v>
      </c>
      <c r="C3302" s="2">
        <v>20</v>
      </c>
      <c r="D3302" s="2" t="s">
        <v>446</v>
      </c>
      <c r="E3302" s="2"/>
      <c r="F3302" s="2"/>
      <c r="G3302" s="2"/>
      <c r="H3302" s="2"/>
    </row>
    <row r="3303" spans="2:8">
      <c r="B3303" s="2" t="s">
        <v>3746</v>
      </c>
      <c r="C3303" s="2">
        <v>21</v>
      </c>
      <c r="D3303" s="2" t="s">
        <v>446</v>
      </c>
      <c r="E3303" s="2"/>
      <c r="F3303" s="2"/>
      <c r="G3303" s="2"/>
      <c r="H3303" s="2"/>
    </row>
    <row r="3304" spans="2:8">
      <c r="B3304" s="2" t="s">
        <v>3747</v>
      </c>
      <c r="C3304" s="2">
        <v>23</v>
      </c>
      <c r="D3304" s="2" t="s">
        <v>446</v>
      </c>
      <c r="E3304" s="2"/>
      <c r="F3304" s="2"/>
      <c r="G3304" s="2"/>
      <c r="H3304" s="2"/>
    </row>
    <row r="3305" spans="2:8">
      <c r="B3305" s="2" t="s">
        <v>3748</v>
      </c>
      <c r="C3305" s="2">
        <v>23</v>
      </c>
      <c r="D3305" s="2" t="s">
        <v>446</v>
      </c>
      <c r="E3305" s="2"/>
      <c r="F3305" s="2"/>
      <c r="G3305" s="2"/>
      <c r="H3305" s="2"/>
    </row>
    <row r="3306" spans="2:8">
      <c r="B3306" s="2" t="s">
        <v>3749</v>
      </c>
      <c r="C3306" s="2">
        <v>22</v>
      </c>
      <c r="D3306" s="2" t="s">
        <v>446</v>
      </c>
      <c r="E3306" s="2"/>
      <c r="F3306" s="2"/>
      <c r="G3306" s="2"/>
      <c r="H3306" s="2"/>
    </row>
    <row r="3307" spans="2:8">
      <c r="B3307" s="2" t="s">
        <v>3750</v>
      </c>
      <c r="C3307" s="2">
        <v>22</v>
      </c>
      <c r="D3307" s="2" t="s">
        <v>446</v>
      </c>
      <c r="E3307" s="2"/>
      <c r="F3307" s="2"/>
      <c r="G3307" s="2"/>
      <c r="H3307" s="2"/>
    </row>
    <row r="3308" spans="2:8">
      <c r="B3308" s="2" t="s">
        <v>3751</v>
      </c>
      <c r="C3308" s="2">
        <v>21</v>
      </c>
      <c r="D3308" s="2" t="s">
        <v>446</v>
      </c>
      <c r="E3308" s="2"/>
      <c r="F3308" s="2"/>
      <c r="G3308" s="2"/>
      <c r="H3308" s="2"/>
    </row>
    <row r="3309" spans="2:8">
      <c r="B3309" s="2" t="s">
        <v>3752</v>
      </c>
      <c r="C3309" s="2">
        <v>20</v>
      </c>
      <c r="D3309" s="2" t="s">
        <v>446</v>
      </c>
      <c r="E3309" s="2"/>
      <c r="F3309" s="2"/>
      <c r="G3309" s="2"/>
      <c r="H3309" s="2"/>
    </row>
    <row r="3310" spans="2:8">
      <c r="B3310" s="2" t="s">
        <v>3753</v>
      </c>
      <c r="C3310" s="2">
        <v>34</v>
      </c>
      <c r="D3310" s="2" t="s">
        <v>446</v>
      </c>
      <c r="E3310" s="2"/>
      <c r="F3310" s="2"/>
      <c r="G3310" s="2"/>
      <c r="H3310" s="2"/>
    </row>
    <row r="3311" spans="2:8">
      <c r="B3311" s="2" t="s">
        <v>3754</v>
      </c>
      <c r="C3311" s="2">
        <v>35</v>
      </c>
      <c r="D3311" s="2" t="s">
        <v>446</v>
      </c>
      <c r="E3311" s="2"/>
      <c r="F3311" s="2"/>
      <c r="G3311" s="2"/>
      <c r="H3311" s="2"/>
    </row>
    <row r="3312" spans="2:8">
      <c r="B3312" s="2" t="s">
        <v>3755</v>
      </c>
      <c r="C3312" s="2">
        <v>35</v>
      </c>
      <c r="D3312" s="2" t="s">
        <v>446</v>
      </c>
      <c r="E3312" s="2"/>
      <c r="F3312" s="2"/>
      <c r="G3312" s="2"/>
      <c r="H3312" s="2"/>
    </row>
    <row r="3313" spans="2:8">
      <c r="B3313" s="2" t="s">
        <v>3756</v>
      </c>
      <c r="C3313" s="2">
        <v>32</v>
      </c>
      <c r="D3313" s="2" t="s">
        <v>446</v>
      </c>
      <c r="E3313" s="2"/>
      <c r="F3313" s="2"/>
      <c r="G3313" s="2"/>
      <c r="H3313" s="2"/>
    </row>
    <row r="3314" spans="2:8">
      <c r="B3314" s="2" t="s">
        <v>3757</v>
      </c>
      <c r="C3314" s="2">
        <v>11</v>
      </c>
      <c r="D3314" s="2" t="s">
        <v>19</v>
      </c>
      <c r="E3314" s="2"/>
      <c r="F3314" s="2"/>
      <c r="G3314" s="2"/>
      <c r="H3314" s="2"/>
    </row>
    <row r="3315" spans="2:8">
      <c r="B3315" s="2" t="s">
        <v>3758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3759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3763</v>
      </c>
      <c r="C3320" s="2">
        <v>17</v>
      </c>
      <c r="D3320" s="2" t="s">
        <v>446</v>
      </c>
      <c r="E3320" s="2"/>
      <c r="F3320" s="2"/>
      <c r="G3320" s="2"/>
      <c r="H3320" s="2"/>
    </row>
    <row r="3321" spans="2:8">
      <c r="B3321" s="2" t="s">
        <v>3764</v>
      </c>
      <c r="C3321" s="2">
        <v>17</v>
      </c>
      <c r="D3321" s="2" t="s">
        <v>446</v>
      </c>
      <c r="E3321" s="2"/>
      <c r="F3321" s="2"/>
      <c r="G3321" s="2"/>
      <c r="H3321" s="2"/>
    </row>
    <row r="3322" spans="2:8">
      <c r="B3322" s="2" t="s">
        <v>3765</v>
      </c>
      <c r="C3322" s="2">
        <v>16</v>
      </c>
      <c r="D3322" s="2" t="s">
        <v>446</v>
      </c>
      <c r="E3322" s="2"/>
      <c r="F3322" s="2"/>
      <c r="G3322" s="2"/>
      <c r="H3322" s="2"/>
    </row>
    <row r="3323" spans="2:8">
      <c r="B3323" s="2" t="s">
        <v>3766</v>
      </c>
      <c r="C3323" s="2">
        <v>16</v>
      </c>
      <c r="D3323" s="2" t="s">
        <v>446</v>
      </c>
      <c r="E3323" s="2"/>
      <c r="F3323" s="2"/>
      <c r="G3323" s="2"/>
      <c r="H3323" s="2"/>
    </row>
    <row r="3324" spans="2:8">
      <c r="B3324" s="2" t="s">
        <v>3767</v>
      </c>
      <c r="C3324" s="2">
        <v>16</v>
      </c>
      <c r="D3324" s="2" t="s">
        <v>446</v>
      </c>
      <c r="E3324" s="2"/>
      <c r="F3324" s="2"/>
      <c r="G3324" s="2"/>
      <c r="H3324" s="2"/>
    </row>
    <row r="3325" spans="2:8">
      <c r="B3325" s="2" t="s">
        <v>3768</v>
      </c>
      <c r="C3325" s="2">
        <v>32</v>
      </c>
      <c r="D3325" s="2" t="s">
        <v>446</v>
      </c>
      <c r="E3325" s="2"/>
      <c r="F3325" s="2"/>
      <c r="G3325" s="2"/>
      <c r="H3325" s="2"/>
    </row>
    <row r="3326" spans="2:8">
      <c r="B3326" s="2" t="s">
        <v>3769</v>
      </c>
      <c r="C3326" s="2">
        <v>34</v>
      </c>
      <c r="D3326" s="2" t="s">
        <v>446</v>
      </c>
      <c r="E3326" s="2"/>
      <c r="F3326" s="2"/>
      <c r="G3326" s="2"/>
      <c r="H3326" s="2"/>
    </row>
    <row r="3327" spans="2:8">
      <c r="B3327" s="2" t="s">
        <v>3770</v>
      </c>
      <c r="C3327" s="2">
        <v>38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36</v>
      </c>
      <c r="D3328" s="2" t="s">
        <v>446</v>
      </c>
      <c r="E3328" s="2"/>
      <c r="F3328" s="2"/>
      <c r="G3328" s="2"/>
      <c r="H3328" s="2"/>
    </row>
    <row r="3329" spans="2:8">
      <c r="B3329" s="2" t="s">
        <v>3772</v>
      </c>
      <c r="C3329" s="2">
        <v>34</v>
      </c>
      <c r="D3329" s="2" t="s">
        <v>446</v>
      </c>
      <c r="E3329" s="2"/>
      <c r="F3329" s="2"/>
      <c r="G3329" s="2"/>
      <c r="H3329" s="2"/>
    </row>
    <row r="3330" spans="2:8">
      <c r="B3330" s="2" t="s">
        <v>3773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3775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23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34</v>
      </c>
      <c r="D3337" s="2" t="s">
        <v>446</v>
      </c>
      <c r="E3337" s="2"/>
      <c r="F3337" s="2"/>
      <c r="G3337" s="2"/>
      <c r="H3337" s="2"/>
    </row>
    <row r="3338" spans="2:8">
      <c r="B3338" s="2" t="s">
        <v>3781</v>
      </c>
      <c r="C3338" s="2">
        <v>36</v>
      </c>
      <c r="D3338" s="2" t="s">
        <v>446</v>
      </c>
      <c r="E3338" s="2"/>
      <c r="F3338" s="2"/>
      <c r="G3338" s="2"/>
      <c r="H3338" s="2"/>
    </row>
    <row r="3339" spans="2:8">
      <c r="B3339" s="2" t="s">
        <v>3782</v>
      </c>
      <c r="C3339" s="2">
        <v>36</v>
      </c>
      <c r="D3339" s="2" t="s">
        <v>446</v>
      </c>
      <c r="E3339" s="2"/>
      <c r="F3339" s="2"/>
      <c r="G3339" s="2"/>
      <c r="H3339" s="2"/>
    </row>
    <row r="3340" spans="2:8">
      <c r="B3340" s="2" t="s">
        <v>3783</v>
      </c>
      <c r="C3340" s="2">
        <v>35</v>
      </c>
      <c r="D3340" s="2" t="s">
        <v>446</v>
      </c>
      <c r="E3340" s="2"/>
      <c r="F3340" s="2"/>
      <c r="G3340" s="2"/>
      <c r="H3340" s="2"/>
    </row>
    <row r="3341" spans="2:8">
      <c r="B3341" s="2" t="s">
        <v>3784</v>
      </c>
      <c r="C3341" s="2">
        <v>32</v>
      </c>
      <c r="D3341" s="2" t="s">
        <v>446</v>
      </c>
      <c r="E3341" s="2"/>
      <c r="F3341" s="2"/>
      <c r="G3341" s="2"/>
      <c r="H3341" s="2"/>
    </row>
    <row r="3342" spans="2:8">
      <c r="B3342" s="2" t="s">
        <v>3785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3786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3787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3793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3794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3795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30</v>
      </c>
      <c r="D3360" s="2" t="s">
        <v>446</v>
      </c>
      <c r="E3360" s="2"/>
      <c r="F3360" s="2"/>
      <c r="G3360" s="2"/>
      <c r="H3360" s="2"/>
    </row>
    <row r="3361" spans="2:8">
      <c r="B3361" s="2" t="s">
        <v>3804</v>
      </c>
      <c r="C3361" s="2">
        <v>30</v>
      </c>
      <c r="D3361" s="2" t="s">
        <v>446</v>
      </c>
      <c r="E3361" s="2"/>
      <c r="F3361" s="2"/>
      <c r="G3361" s="2"/>
      <c r="H3361" s="2"/>
    </row>
    <row r="3362" spans="2:8">
      <c r="B3362" s="2" t="s">
        <v>3805</v>
      </c>
      <c r="C3362" s="2">
        <v>31</v>
      </c>
      <c r="D3362" s="2" t="s">
        <v>446</v>
      </c>
      <c r="E3362" s="2"/>
      <c r="F3362" s="2"/>
      <c r="G3362" s="2"/>
      <c r="H3362" s="2"/>
    </row>
    <row r="3363" spans="2:8">
      <c r="B3363" s="2" t="s">
        <v>3806</v>
      </c>
      <c r="C3363" s="2">
        <v>30</v>
      </c>
      <c r="D3363" s="2" t="s">
        <v>446</v>
      </c>
      <c r="E3363" s="2"/>
      <c r="F3363" s="2"/>
      <c r="G3363" s="2"/>
      <c r="H3363" s="2"/>
    </row>
    <row r="3364" spans="2:8">
      <c r="B3364" s="2" t="s">
        <v>3807</v>
      </c>
      <c r="C3364" s="2">
        <v>31</v>
      </c>
      <c r="D3364" s="2" t="s">
        <v>446</v>
      </c>
      <c r="E3364" s="2"/>
      <c r="F3364" s="2"/>
      <c r="G3364" s="2"/>
      <c r="H3364" s="2"/>
    </row>
    <row r="3365" spans="2:8">
      <c r="B3365" s="2" t="s">
        <v>3808</v>
      </c>
      <c r="C3365" s="2">
        <v>30</v>
      </c>
      <c r="D3365" s="2" t="s">
        <v>446</v>
      </c>
      <c r="E3365" s="2"/>
      <c r="F3365" s="2"/>
      <c r="G3365" s="2"/>
      <c r="H3365" s="2"/>
    </row>
    <row r="3366" spans="2:8">
      <c r="B3366" s="2" t="s">
        <v>3809</v>
      </c>
      <c r="C3366" s="2">
        <v>33</v>
      </c>
      <c r="D3366" s="2" t="s">
        <v>446</v>
      </c>
      <c r="E3366" s="2"/>
      <c r="F3366" s="2"/>
      <c r="G3366" s="2"/>
      <c r="H3366" s="2"/>
    </row>
    <row r="3367" spans="2:8">
      <c r="B3367" s="2" t="s">
        <v>3810</v>
      </c>
      <c r="C3367" s="2">
        <v>28</v>
      </c>
      <c r="D3367" s="2" t="s">
        <v>446</v>
      </c>
      <c r="E3367" s="2"/>
      <c r="F3367" s="2"/>
      <c r="G3367" s="2"/>
      <c r="H3367" s="2"/>
    </row>
    <row r="3368" spans="2:8">
      <c r="B3368" s="2" t="s">
        <v>3811</v>
      </c>
      <c r="C3368" s="2">
        <v>29</v>
      </c>
      <c r="D3368" s="2" t="s">
        <v>446</v>
      </c>
      <c r="E3368" s="2"/>
      <c r="F3368" s="2"/>
      <c r="G3368" s="2"/>
      <c r="H3368" s="2"/>
    </row>
    <row r="3369" spans="2:8">
      <c r="B3369" s="2" t="s">
        <v>3812</v>
      </c>
      <c r="C3369" s="2">
        <v>6</v>
      </c>
      <c r="D3369" s="2" t="s">
        <v>19</v>
      </c>
      <c r="E3369" s="2"/>
      <c r="F3369" s="2"/>
      <c r="G3369" s="2"/>
      <c r="H3369" s="2"/>
    </row>
    <row r="3370" spans="2:8">
      <c r="B3370" s="2" t="s">
        <v>3813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3814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3815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3816</v>
      </c>
      <c r="C3373" s="2">
        <v>37</v>
      </c>
      <c r="D3373" s="2" t="s">
        <v>19</v>
      </c>
      <c r="E3373" s="2"/>
      <c r="F3373" s="2"/>
      <c r="G3373" s="2"/>
      <c r="H3373" s="2"/>
    </row>
    <row r="3374" spans="2:8">
      <c r="B3374" s="2" t="s">
        <v>3817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3819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3824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3825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3832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3833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3834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3835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3836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35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34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22</v>
      </c>
      <c r="D3404" s="2" t="s">
        <v>446</v>
      </c>
      <c r="E3404" s="2"/>
      <c r="F3404" s="2"/>
      <c r="G3404" s="2"/>
      <c r="H3404" s="2"/>
    </row>
    <row r="3405" spans="2:8">
      <c r="B3405" s="2" t="s">
        <v>3848</v>
      </c>
      <c r="C3405" s="2">
        <v>26</v>
      </c>
      <c r="D3405" s="2" t="s">
        <v>446</v>
      </c>
      <c r="E3405" s="2"/>
      <c r="F3405" s="2"/>
      <c r="G3405" s="2"/>
      <c r="H3405" s="2"/>
    </row>
    <row r="3406" spans="2:8">
      <c r="B3406" s="2" t="s">
        <v>3849</v>
      </c>
      <c r="C3406" s="2">
        <v>15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13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18</v>
      </c>
      <c r="D3412" s="2" t="s">
        <v>446</v>
      </c>
      <c r="E3412" s="2"/>
      <c r="F3412" s="2"/>
      <c r="G3412" s="2"/>
      <c r="H3412" s="2"/>
    </row>
    <row r="3413" spans="2:8">
      <c r="B3413" s="2" t="s">
        <v>3856</v>
      </c>
      <c r="C3413" s="2">
        <v>22</v>
      </c>
      <c r="D3413" s="2" t="s">
        <v>446</v>
      </c>
      <c r="E3413" s="2"/>
      <c r="F3413" s="2"/>
      <c r="G3413" s="2"/>
      <c r="H3413" s="2"/>
    </row>
    <row r="3414" spans="2:8">
      <c r="B3414" s="2" t="s">
        <v>3857</v>
      </c>
      <c r="C3414" s="2">
        <v>22</v>
      </c>
      <c r="D3414" s="2" t="s">
        <v>446</v>
      </c>
      <c r="E3414" s="2"/>
      <c r="F3414" s="2"/>
      <c r="G3414" s="2"/>
      <c r="H3414" s="2"/>
    </row>
    <row r="3415" spans="2:8">
      <c r="B3415" s="2" t="s">
        <v>3858</v>
      </c>
      <c r="C3415" s="2">
        <v>13</v>
      </c>
      <c r="D3415" s="2" t="s">
        <v>446</v>
      </c>
      <c r="E3415" s="2"/>
      <c r="F3415" s="2"/>
      <c r="G3415" s="2"/>
      <c r="H3415" s="2"/>
    </row>
    <row r="3416" spans="2:8">
      <c r="B3416" s="2" t="s">
        <v>3859</v>
      </c>
      <c r="C3416" s="2">
        <v>19</v>
      </c>
      <c r="D3416" s="2" t="s">
        <v>446</v>
      </c>
      <c r="E3416" s="2"/>
      <c r="F3416" s="2"/>
      <c r="G3416" s="2"/>
      <c r="H3416" s="2"/>
    </row>
    <row r="3417" spans="2:8">
      <c r="B3417" s="2" t="s">
        <v>3860</v>
      </c>
      <c r="C3417" s="2">
        <v>22</v>
      </c>
      <c r="D3417" s="2" t="s">
        <v>446</v>
      </c>
      <c r="E3417" s="2"/>
      <c r="F3417" s="2"/>
      <c r="G3417" s="2"/>
      <c r="H3417" s="2"/>
    </row>
    <row r="3418" spans="2:8">
      <c r="B3418" s="2" t="s">
        <v>3861</v>
      </c>
      <c r="C3418" s="2">
        <v>22</v>
      </c>
      <c r="D3418" s="2" t="s">
        <v>446</v>
      </c>
      <c r="E3418" s="2"/>
      <c r="F3418" s="2"/>
      <c r="G3418" s="2"/>
      <c r="H3418" s="2"/>
    </row>
    <row r="3419" spans="2:8">
      <c r="B3419" s="2" t="s">
        <v>3862</v>
      </c>
      <c r="C3419" s="2">
        <v>12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3864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3866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3867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3868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41</v>
      </c>
      <c r="D3428" s="2" t="s">
        <v>446</v>
      </c>
      <c r="E3428" s="2"/>
      <c r="F3428" s="2"/>
      <c r="G3428" s="2"/>
      <c r="H3428" s="2"/>
    </row>
    <row r="3429" spans="2:8">
      <c r="B3429" s="2" t="s">
        <v>3872</v>
      </c>
      <c r="C3429" s="2">
        <v>41</v>
      </c>
      <c r="D3429" s="2" t="s">
        <v>446</v>
      </c>
      <c r="E3429" s="2"/>
      <c r="F3429" s="2"/>
      <c r="G3429" s="2"/>
      <c r="H3429" s="2"/>
    </row>
    <row r="3430" spans="2:8">
      <c r="B3430" s="2" t="s">
        <v>3873</v>
      </c>
      <c r="C3430" s="2">
        <v>40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35</v>
      </c>
      <c r="D3431" s="2" t="s">
        <v>446</v>
      </c>
      <c r="E3431" s="2"/>
      <c r="F3431" s="2"/>
      <c r="G3431" s="2"/>
      <c r="H3431" s="2"/>
    </row>
    <row r="3432" spans="2:8">
      <c r="B3432" s="2" t="s">
        <v>3875</v>
      </c>
      <c r="C3432" s="2">
        <v>10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11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3884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3885</v>
      </c>
      <c r="C3442" s="2">
        <v>19</v>
      </c>
      <c r="D3442" s="2" t="s">
        <v>19</v>
      </c>
      <c r="E3442" s="2"/>
      <c r="F3442" s="2"/>
      <c r="G3442" s="2"/>
      <c r="H3442" s="2"/>
    </row>
    <row r="3443" spans="2:8">
      <c r="B3443" s="2" t="s">
        <v>3886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3887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3888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3893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3894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29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31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30</v>
      </c>
      <c r="D3455" s="2" t="s">
        <v>446</v>
      </c>
      <c r="E3455" s="2"/>
      <c r="F3455" s="2"/>
      <c r="G3455" s="2"/>
      <c r="H3455" s="2"/>
    </row>
    <row r="3456" spans="2:8">
      <c r="B3456" s="2" t="s">
        <v>3899</v>
      </c>
      <c r="C3456" s="2">
        <v>27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26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24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28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29</v>
      </c>
      <c r="D3460" s="2" t="s">
        <v>446</v>
      </c>
      <c r="E3460" s="2"/>
      <c r="F3460" s="2"/>
      <c r="G3460" s="2"/>
      <c r="H3460" s="2"/>
    </row>
    <row r="3461" spans="2:8">
      <c r="B3461" s="2" t="s">
        <v>3904</v>
      </c>
      <c r="C3461" s="2">
        <v>30</v>
      </c>
      <c r="D3461" s="2" t="s">
        <v>446</v>
      </c>
      <c r="E3461" s="2"/>
      <c r="F3461" s="2"/>
      <c r="G3461" s="2"/>
      <c r="H3461" s="2"/>
    </row>
    <row r="3462" spans="2:8">
      <c r="B3462" s="2" t="s">
        <v>3905</v>
      </c>
      <c r="C3462" s="2">
        <v>30</v>
      </c>
      <c r="D3462" s="2" t="s">
        <v>446</v>
      </c>
      <c r="E3462" s="2"/>
      <c r="F3462" s="2"/>
      <c r="G3462" s="2"/>
      <c r="H3462" s="2"/>
    </row>
    <row r="3463" spans="2:8">
      <c r="B3463" s="2" t="s">
        <v>3906</v>
      </c>
      <c r="C3463" s="2">
        <v>30</v>
      </c>
      <c r="D3463" s="2" t="s">
        <v>446</v>
      </c>
      <c r="E3463" s="2"/>
      <c r="F3463" s="2"/>
      <c r="G3463" s="2"/>
      <c r="H3463" s="2"/>
    </row>
    <row r="3464" spans="2:8">
      <c r="B3464" s="2" t="s">
        <v>3907</v>
      </c>
      <c r="C3464" s="2">
        <v>29</v>
      </c>
      <c r="D3464" s="2" t="s">
        <v>446</v>
      </c>
      <c r="E3464" s="2"/>
      <c r="F3464" s="2"/>
      <c r="G3464" s="2"/>
      <c r="H3464" s="2"/>
    </row>
    <row r="3465" spans="2:8">
      <c r="B3465" s="2" t="s">
        <v>3908</v>
      </c>
      <c r="C3465" s="2">
        <v>27</v>
      </c>
      <c r="D3465" s="2" t="s">
        <v>446</v>
      </c>
      <c r="E3465" s="2"/>
      <c r="F3465" s="2"/>
      <c r="G3465" s="2"/>
      <c r="H3465" s="2"/>
    </row>
    <row r="3466" spans="2:8">
      <c r="B3466" s="2" t="s">
        <v>3909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3913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25</v>
      </c>
      <c r="D3481" s="2" t="s">
        <v>446</v>
      </c>
      <c r="E3481" s="2"/>
      <c r="F3481" s="2"/>
      <c r="G3481" s="2"/>
      <c r="H3481" s="2"/>
    </row>
    <row r="3482" spans="2:8">
      <c r="B3482" s="2" t="s">
        <v>3925</v>
      </c>
      <c r="C3482" s="2">
        <v>25</v>
      </c>
      <c r="D3482" s="2" t="s">
        <v>446</v>
      </c>
      <c r="E3482" s="2"/>
      <c r="F3482" s="2"/>
      <c r="G3482" s="2"/>
      <c r="H3482" s="2"/>
    </row>
    <row r="3483" spans="2:8">
      <c r="B3483" s="2" t="s">
        <v>3926</v>
      </c>
      <c r="C3483" s="2">
        <v>24</v>
      </c>
      <c r="D3483" s="2" t="s">
        <v>446</v>
      </c>
      <c r="E3483" s="2"/>
      <c r="F3483" s="2"/>
      <c r="G3483" s="2"/>
      <c r="H3483" s="2"/>
    </row>
    <row r="3484" spans="2:8">
      <c r="B3484" s="2" t="s">
        <v>3927</v>
      </c>
      <c r="C3484" s="2">
        <v>22</v>
      </c>
      <c r="D3484" s="2" t="s">
        <v>446</v>
      </c>
      <c r="E3484" s="2"/>
      <c r="F3484" s="2"/>
      <c r="G3484" s="2"/>
      <c r="H3484" s="2"/>
    </row>
    <row r="3485" spans="2:8">
      <c r="B3485" s="2" t="s">
        <v>3928</v>
      </c>
      <c r="C3485" s="2">
        <v>23</v>
      </c>
      <c r="D3485" s="2" t="s">
        <v>446</v>
      </c>
      <c r="E3485" s="2"/>
      <c r="F3485" s="2"/>
      <c r="G3485" s="2"/>
      <c r="H3485" s="2"/>
    </row>
    <row r="3486" spans="2:8">
      <c r="B3486" s="2" t="s">
        <v>3929</v>
      </c>
      <c r="C3486" s="2">
        <v>23</v>
      </c>
      <c r="D3486" s="2" t="s">
        <v>446</v>
      </c>
      <c r="E3486" s="2"/>
      <c r="F3486" s="2"/>
      <c r="G3486" s="2"/>
      <c r="H3486" s="2"/>
    </row>
    <row r="3487" spans="2:8">
      <c r="B3487" s="2" t="s">
        <v>3930</v>
      </c>
      <c r="C3487" s="2">
        <v>22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33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34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32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31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30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22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24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25</v>
      </c>
      <c r="D3495" s="2" t="s">
        <v>446</v>
      </c>
      <c r="E3495" s="2"/>
      <c r="F3495" s="2"/>
      <c r="G3495" s="2"/>
      <c r="H3495" s="2"/>
    </row>
    <row r="3496" spans="2:8">
      <c r="B3496" s="2" t="s">
        <v>3939</v>
      </c>
      <c r="C3496" s="2">
        <v>26</v>
      </c>
      <c r="D3496" s="2" t="s">
        <v>446</v>
      </c>
      <c r="E3496" s="2"/>
      <c r="F3496" s="2"/>
      <c r="G3496" s="2"/>
      <c r="H3496" s="2"/>
    </row>
    <row r="3497" spans="2:8">
      <c r="B3497" s="2" t="s">
        <v>3940</v>
      </c>
      <c r="C3497" s="2">
        <v>27</v>
      </c>
      <c r="D3497" s="2" t="s">
        <v>446</v>
      </c>
      <c r="E3497" s="2"/>
      <c r="F3497" s="2"/>
      <c r="G3497" s="2"/>
      <c r="H3497" s="2"/>
    </row>
    <row r="3498" spans="2:8">
      <c r="B3498" s="2" t="s">
        <v>3941</v>
      </c>
      <c r="C3498" s="2">
        <v>25</v>
      </c>
      <c r="D3498" s="2" t="s">
        <v>446</v>
      </c>
      <c r="E3498" s="2"/>
      <c r="F3498" s="2"/>
      <c r="G3498" s="2"/>
      <c r="H3498" s="2"/>
    </row>
    <row r="3499" spans="2:8">
      <c r="B3499" s="2" t="s">
        <v>3942</v>
      </c>
      <c r="C3499" s="2">
        <v>25</v>
      </c>
      <c r="D3499" s="2" t="s">
        <v>446</v>
      </c>
      <c r="E3499" s="2"/>
      <c r="F3499" s="2"/>
      <c r="G3499" s="2"/>
      <c r="H3499" s="2"/>
    </row>
    <row r="3500" spans="2:8">
      <c r="B3500" s="2" t="s">
        <v>3943</v>
      </c>
      <c r="C3500" s="2">
        <v>23</v>
      </c>
      <c r="D3500" s="2" t="s">
        <v>446</v>
      </c>
      <c r="E3500" s="2"/>
      <c r="F3500" s="2"/>
      <c r="G3500" s="2"/>
      <c r="H3500" s="2"/>
    </row>
    <row r="3501" spans="2:8">
      <c r="B3501" s="2" t="s">
        <v>3944</v>
      </c>
      <c r="C3501" s="2">
        <v>15</v>
      </c>
      <c r="D3501" s="2" t="s">
        <v>446</v>
      </c>
      <c r="E3501" s="2"/>
      <c r="F3501" s="2"/>
      <c r="G3501" s="2"/>
      <c r="H3501" s="2"/>
    </row>
    <row r="3502" spans="2:8">
      <c r="B3502" s="2" t="s">
        <v>3945</v>
      </c>
      <c r="C3502" s="2">
        <v>13</v>
      </c>
      <c r="D3502" s="2" t="s">
        <v>446</v>
      </c>
      <c r="E3502" s="2"/>
      <c r="F3502" s="2"/>
      <c r="G3502" s="2"/>
      <c r="H3502" s="2"/>
    </row>
    <row r="3503" spans="2:8">
      <c r="B3503" s="2" t="s">
        <v>3946</v>
      </c>
      <c r="C3503" s="2">
        <v>33</v>
      </c>
      <c r="D3503" s="2" t="s">
        <v>446</v>
      </c>
      <c r="E3503" s="2"/>
      <c r="F3503" s="2"/>
      <c r="G3503" s="2"/>
      <c r="H3503" s="2"/>
    </row>
    <row r="3504" spans="2:8">
      <c r="B3504" s="2" t="s">
        <v>3947</v>
      </c>
      <c r="C3504" s="2">
        <v>31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9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10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10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12</v>
      </c>
      <c r="D3508" s="2" t="s">
        <v>446</v>
      </c>
      <c r="E3508" s="2"/>
      <c r="F3508" s="2"/>
      <c r="G3508" s="2"/>
      <c r="H3508" s="2"/>
    </row>
    <row r="3509" spans="2:8">
      <c r="B3509" s="2" t="s">
        <v>3952</v>
      </c>
      <c r="C3509" s="2">
        <v>15</v>
      </c>
      <c r="D3509" s="2" t="s">
        <v>446</v>
      </c>
      <c r="E3509" s="2"/>
      <c r="F3509" s="2"/>
      <c r="G3509" s="2"/>
      <c r="H3509" s="2"/>
    </row>
    <row r="3510" spans="2:8">
      <c r="B3510" s="2" t="s">
        <v>3953</v>
      </c>
      <c r="C3510" s="2">
        <v>18</v>
      </c>
      <c r="D3510" s="2" t="s">
        <v>446</v>
      </c>
      <c r="E3510" s="2"/>
      <c r="F3510" s="2"/>
      <c r="G3510" s="2"/>
      <c r="H3510" s="2"/>
    </row>
    <row r="3511" spans="2:8">
      <c r="B3511" s="2" t="s">
        <v>3954</v>
      </c>
      <c r="C3511" s="2">
        <v>19</v>
      </c>
      <c r="D3511" s="2" t="s">
        <v>446</v>
      </c>
      <c r="E3511" s="2"/>
      <c r="F3511" s="2"/>
      <c r="G3511" s="2"/>
      <c r="H3511" s="2"/>
    </row>
    <row r="3512" spans="2:8">
      <c r="B3512" s="2" t="s">
        <v>3955</v>
      </c>
      <c r="C3512" s="2">
        <v>20</v>
      </c>
      <c r="D3512" s="2" t="s">
        <v>446</v>
      </c>
      <c r="E3512" s="2"/>
      <c r="F3512" s="2"/>
      <c r="G3512" s="2"/>
      <c r="H3512" s="2"/>
    </row>
    <row r="3513" spans="2:8">
      <c r="B3513" s="2" t="s">
        <v>3956</v>
      </c>
      <c r="C3513" s="2">
        <v>19</v>
      </c>
      <c r="D3513" s="2" t="s">
        <v>446</v>
      </c>
      <c r="E3513" s="2"/>
      <c r="F3513" s="2"/>
      <c r="G3513" s="2"/>
      <c r="H3513" s="2"/>
    </row>
    <row r="3514" spans="2:8">
      <c r="B3514" s="2" t="s">
        <v>3957</v>
      </c>
      <c r="C3514" s="2">
        <v>15</v>
      </c>
      <c r="D3514" s="2" t="s">
        <v>446</v>
      </c>
      <c r="E3514" s="2"/>
      <c r="F3514" s="2"/>
      <c r="G3514" s="2"/>
      <c r="H3514" s="2"/>
    </row>
    <row r="3515" spans="2:8">
      <c r="B3515" s="2" t="s">
        <v>3958</v>
      </c>
      <c r="C3515" s="2">
        <v>9</v>
      </c>
      <c r="D3515" s="2" t="s">
        <v>446</v>
      </c>
      <c r="E3515" s="2"/>
      <c r="F3515" s="2"/>
      <c r="G3515" s="2"/>
      <c r="H3515" s="2"/>
    </row>
    <row r="3516" spans="2:8">
      <c r="B3516" s="2" t="s">
        <v>3959</v>
      </c>
      <c r="C3516" s="2">
        <v>6</v>
      </c>
      <c r="D3516" s="2" t="s">
        <v>446</v>
      </c>
      <c r="E3516" s="2"/>
      <c r="F3516" s="2"/>
      <c r="G3516" s="2"/>
      <c r="H3516" s="2"/>
    </row>
    <row r="3517" spans="2:8">
      <c r="B3517" s="2" t="s">
        <v>3960</v>
      </c>
      <c r="C3517" s="2">
        <v>10</v>
      </c>
      <c r="D3517" s="2" t="s">
        <v>19</v>
      </c>
      <c r="E3517" s="2"/>
      <c r="F3517" s="2"/>
      <c r="G3517" s="2"/>
      <c r="H3517" s="2"/>
    </row>
    <row r="3518" spans="2:8">
      <c r="B3518" s="2" t="s">
        <v>3961</v>
      </c>
      <c r="C3518" s="2">
        <v>16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3963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3970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21</v>
      </c>
      <c r="D3533" s="2" t="s">
        <v>446</v>
      </c>
      <c r="E3533" s="2"/>
      <c r="F3533" s="2"/>
      <c r="G3533" s="2"/>
      <c r="H3533" s="2"/>
    </row>
    <row r="3534" spans="2:8">
      <c r="B3534" s="2" t="s">
        <v>3977</v>
      </c>
      <c r="C3534" s="2">
        <v>27</v>
      </c>
      <c r="D3534" s="2" t="s">
        <v>446</v>
      </c>
      <c r="E3534" s="2"/>
      <c r="F3534" s="2"/>
      <c r="G3534" s="2"/>
      <c r="H3534" s="2"/>
    </row>
    <row r="3535" spans="2:8">
      <c r="B3535" s="2" t="s">
        <v>3978</v>
      </c>
      <c r="C3535" s="2">
        <v>28</v>
      </c>
      <c r="D3535" s="2" t="s">
        <v>446</v>
      </c>
      <c r="E3535" s="2"/>
      <c r="F3535" s="2"/>
      <c r="G3535" s="2"/>
      <c r="H3535" s="2"/>
    </row>
    <row r="3536" spans="2:8">
      <c r="B3536" s="2" t="s">
        <v>3979</v>
      </c>
      <c r="C3536" s="2">
        <v>29</v>
      </c>
      <c r="D3536" s="2" t="s">
        <v>446</v>
      </c>
      <c r="E3536" s="2"/>
      <c r="F3536" s="2"/>
      <c r="G3536" s="2"/>
      <c r="H3536" s="2"/>
    </row>
    <row r="3537" spans="2:8">
      <c r="B3537" s="2" t="s">
        <v>3980</v>
      </c>
      <c r="C3537" s="2">
        <v>30</v>
      </c>
      <c r="D3537" s="2" t="s">
        <v>446</v>
      </c>
      <c r="E3537" s="2"/>
      <c r="F3537" s="2"/>
      <c r="G3537" s="2"/>
      <c r="H3537" s="2"/>
    </row>
    <row r="3538" spans="2:8">
      <c r="B3538" s="2" t="s">
        <v>3981</v>
      </c>
      <c r="C3538" s="2">
        <v>29</v>
      </c>
      <c r="D3538" s="2" t="s">
        <v>446</v>
      </c>
      <c r="E3538" s="2"/>
      <c r="F3538" s="2"/>
      <c r="G3538" s="2"/>
      <c r="H3538" s="2"/>
    </row>
    <row r="3539" spans="2:8">
      <c r="B3539" s="2" t="s">
        <v>3982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32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3992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3997</v>
      </c>
      <c r="C3554" s="2">
        <v>37</v>
      </c>
      <c r="D3554" s="2" t="s">
        <v>446</v>
      </c>
      <c r="E3554" s="2"/>
      <c r="F3554" s="2"/>
      <c r="G3554" s="2"/>
      <c r="H3554" s="2"/>
    </row>
    <row r="3555" spans="2:8">
      <c r="B3555" s="2" t="s">
        <v>3998</v>
      </c>
      <c r="C3555" s="2">
        <v>36</v>
      </c>
      <c r="D3555" s="2" t="s">
        <v>446</v>
      </c>
      <c r="E3555" s="2"/>
      <c r="F3555" s="2"/>
      <c r="G3555" s="2"/>
      <c r="H3555" s="2"/>
    </row>
    <row r="3556" spans="2:8">
      <c r="B3556" s="2" t="s">
        <v>3999</v>
      </c>
      <c r="C3556" s="2">
        <v>32</v>
      </c>
      <c r="D3556" s="2" t="s">
        <v>446</v>
      </c>
      <c r="E3556" s="2"/>
      <c r="F3556" s="2"/>
      <c r="G3556" s="2"/>
      <c r="H3556" s="2"/>
    </row>
    <row r="3557" spans="2:8">
      <c r="B3557" s="2" t="s">
        <v>4000</v>
      </c>
      <c r="C3557" s="2">
        <v>28</v>
      </c>
      <c r="D3557" s="2" t="s">
        <v>446</v>
      </c>
      <c r="E3557" s="2"/>
      <c r="F3557" s="2"/>
      <c r="G3557" s="2"/>
      <c r="H3557" s="2"/>
    </row>
    <row r="3558" spans="2:8">
      <c r="B3558" s="2" t="s">
        <v>4001</v>
      </c>
      <c r="C3558" s="2">
        <v>35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33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30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27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28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30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30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29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28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446</v>
      </c>
      <c r="E3567" s="2"/>
      <c r="F3567" s="2"/>
      <c r="G3567" s="2"/>
      <c r="H3567" s="2"/>
    </row>
    <row r="3568" spans="2:8">
      <c r="B3568" s="2" t="s">
        <v>4011</v>
      </c>
      <c r="C3568" s="2">
        <v>33</v>
      </c>
      <c r="D3568" s="2" t="s">
        <v>446</v>
      </c>
      <c r="E3568" s="2"/>
      <c r="F3568" s="2"/>
      <c r="G3568" s="2"/>
      <c r="H3568" s="2"/>
    </row>
    <row r="3569" spans="2:8">
      <c r="B3569" s="2" t="s">
        <v>4012</v>
      </c>
      <c r="C3569" s="2">
        <v>32</v>
      </c>
      <c r="D3569" s="2" t="s">
        <v>446</v>
      </c>
      <c r="E3569" s="2"/>
      <c r="F3569" s="2"/>
      <c r="G3569" s="2"/>
      <c r="H3569" s="2"/>
    </row>
    <row r="3570" spans="2:8">
      <c r="B3570" s="2" t="s">
        <v>4013</v>
      </c>
      <c r="C3570" s="2">
        <v>31</v>
      </c>
      <c r="D3570" s="2" t="s">
        <v>446</v>
      </c>
      <c r="E3570" s="2"/>
      <c r="F3570" s="2"/>
      <c r="G3570" s="2"/>
      <c r="H3570" s="2"/>
    </row>
    <row r="3571" spans="2:8">
      <c r="B3571" s="2" t="s">
        <v>4014</v>
      </c>
      <c r="C3571" s="2">
        <v>30</v>
      </c>
      <c r="D3571" s="2" t="s">
        <v>446</v>
      </c>
      <c r="E3571" s="2"/>
      <c r="F3571" s="2"/>
      <c r="G3571" s="2"/>
      <c r="H3571" s="2"/>
    </row>
    <row r="3572" spans="2:8">
      <c r="B3572" s="2" t="s">
        <v>4015</v>
      </c>
      <c r="C3572" s="2">
        <v>29</v>
      </c>
      <c r="D3572" s="2" t="s">
        <v>446</v>
      </c>
      <c r="E3572" s="2"/>
      <c r="F3572" s="2"/>
      <c r="G3572" s="2"/>
      <c r="H3572" s="2"/>
    </row>
    <row r="3573" spans="2:8">
      <c r="B3573" s="2" t="s">
        <v>4016</v>
      </c>
      <c r="C3573" s="2">
        <v>29</v>
      </c>
      <c r="D3573" s="2" t="s">
        <v>446</v>
      </c>
      <c r="E3573" s="2"/>
      <c r="F3573" s="2"/>
      <c r="G3573" s="2"/>
      <c r="H3573" s="2"/>
    </row>
    <row r="3574" spans="2:8">
      <c r="B3574" s="2" t="s">
        <v>4017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34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4025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4026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4027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22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25</v>
      </c>
      <c r="D3600" s="2" t="s">
        <v>446</v>
      </c>
      <c r="E3600" s="2"/>
      <c r="F3600" s="2"/>
      <c r="G3600" s="2"/>
      <c r="H3600" s="2"/>
    </row>
    <row r="3601" spans="2:8">
      <c r="B3601" s="2" t="s">
        <v>4044</v>
      </c>
      <c r="C3601" s="2">
        <v>26</v>
      </c>
      <c r="D3601" s="2" t="s">
        <v>446</v>
      </c>
      <c r="E3601" s="2"/>
      <c r="F3601" s="2"/>
      <c r="G3601" s="2"/>
      <c r="H3601" s="2"/>
    </row>
    <row r="3602" spans="2:8">
      <c r="B3602" s="2" t="s">
        <v>4045</v>
      </c>
      <c r="C3602" s="2">
        <v>17</v>
      </c>
      <c r="D3602" s="2" t="s">
        <v>446</v>
      </c>
      <c r="E3602" s="2"/>
      <c r="F3602" s="2"/>
      <c r="G3602" s="2"/>
      <c r="H3602" s="2"/>
    </row>
    <row r="3603" spans="2:8">
      <c r="B3603" s="2" t="s">
        <v>4046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33</v>
      </c>
      <c r="D3615" s="2" t="s">
        <v>446</v>
      </c>
      <c r="E3615" s="2"/>
      <c r="F3615" s="2"/>
      <c r="G3615" s="2"/>
      <c r="H3615" s="2"/>
    </row>
    <row r="3616" spans="2:8">
      <c r="B3616" s="2" t="s">
        <v>4059</v>
      </c>
      <c r="C3616" s="2">
        <v>33</v>
      </c>
      <c r="D3616" s="2" t="s">
        <v>446</v>
      </c>
      <c r="E3616" s="2"/>
      <c r="F3616" s="2"/>
      <c r="G3616" s="2"/>
      <c r="H3616" s="2"/>
    </row>
    <row r="3617" spans="2:8">
      <c r="B3617" s="2" t="s">
        <v>4060</v>
      </c>
      <c r="C3617" s="2">
        <v>32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31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30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28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27</v>
      </c>
      <c r="D3621" s="2" t="s">
        <v>446</v>
      </c>
      <c r="E3621" s="2"/>
      <c r="F3621" s="2"/>
      <c r="G3621" s="2"/>
      <c r="H3621" s="2"/>
    </row>
    <row r="3622" spans="2:8">
      <c r="B3622" s="2" t="s">
        <v>4065</v>
      </c>
      <c r="C3622" s="2">
        <v>30</v>
      </c>
      <c r="D3622" s="2" t="s">
        <v>446</v>
      </c>
      <c r="E3622" s="2"/>
      <c r="F3622" s="2"/>
      <c r="G3622" s="2"/>
      <c r="H3622" s="2"/>
    </row>
    <row r="3623" spans="2:8">
      <c r="B3623" s="2" t="s">
        <v>4066</v>
      </c>
      <c r="C3623" s="2">
        <v>23</v>
      </c>
      <c r="D3623" s="2" t="s">
        <v>446</v>
      </c>
      <c r="E3623" s="2"/>
      <c r="F3623" s="2"/>
      <c r="G3623" s="2"/>
      <c r="H3623" s="2"/>
    </row>
    <row r="3624" spans="2:8">
      <c r="B3624" s="2" t="s">
        <v>4067</v>
      </c>
      <c r="C3624" s="2">
        <v>25</v>
      </c>
      <c r="D3624" s="2" t="s">
        <v>446</v>
      </c>
      <c r="E3624" s="2"/>
      <c r="F3624" s="2"/>
      <c r="G3624" s="2"/>
      <c r="H3624" s="2"/>
    </row>
    <row r="3625" spans="2:8">
      <c r="B3625" s="2" t="s">
        <v>4068</v>
      </c>
      <c r="C3625" s="2">
        <v>25</v>
      </c>
      <c r="D3625" s="2" t="s">
        <v>446</v>
      </c>
      <c r="E3625" s="2"/>
      <c r="F3625" s="2"/>
      <c r="G3625" s="2"/>
      <c r="H3625" s="2"/>
    </row>
    <row r="3626" spans="2:8">
      <c r="B3626" s="2" t="s">
        <v>4069</v>
      </c>
      <c r="C3626" s="2">
        <v>25</v>
      </c>
      <c r="D3626" s="2" t="s">
        <v>446</v>
      </c>
      <c r="E3626" s="2"/>
      <c r="F3626" s="2"/>
      <c r="G3626" s="2"/>
      <c r="H3626" s="2"/>
    </row>
    <row r="3627" spans="2:8">
      <c r="B3627" s="2" t="s">
        <v>4070</v>
      </c>
      <c r="C3627" s="2">
        <v>25</v>
      </c>
      <c r="D3627" s="2" t="s">
        <v>446</v>
      </c>
      <c r="E3627" s="2"/>
      <c r="F3627" s="2"/>
      <c r="G3627" s="2"/>
      <c r="H3627" s="2"/>
    </row>
    <row r="3628" spans="2:8">
      <c r="B3628" s="2" t="s">
        <v>4071</v>
      </c>
      <c r="C3628" s="2">
        <v>26</v>
      </c>
      <c r="D3628" s="2" t="s">
        <v>446</v>
      </c>
      <c r="E3628" s="2"/>
      <c r="F3628" s="2"/>
      <c r="G3628" s="2"/>
      <c r="H3628" s="2"/>
    </row>
    <row r="3629" spans="2:8">
      <c r="B3629" s="2" t="s">
        <v>4072</v>
      </c>
      <c r="C3629" s="2">
        <v>26</v>
      </c>
      <c r="D3629" s="2" t="s">
        <v>446</v>
      </c>
      <c r="E3629" s="2"/>
      <c r="F3629" s="2"/>
      <c r="G3629" s="2"/>
      <c r="H3629" s="2"/>
    </row>
    <row r="3630" spans="2:8">
      <c r="B3630" s="2" t="s">
        <v>4073</v>
      </c>
      <c r="C3630" s="2">
        <v>25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4075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35</v>
      </c>
      <c r="D3635" s="2" t="s">
        <v>446</v>
      </c>
      <c r="E3635" s="2"/>
      <c r="F3635" s="2"/>
      <c r="G3635" s="2"/>
      <c r="H3635" s="2"/>
    </row>
    <row r="3636" spans="2:8">
      <c r="B3636" s="2" t="s">
        <v>4079</v>
      </c>
      <c r="C3636" s="2">
        <v>35</v>
      </c>
      <c r="D3636" s="2" t="s">
        <v>446</v>
      </c>
      <c r="E3636" s="2"/>
      <c r="F3636" s="2"/>
      <c r="G3636" s="2"/>
      <c r="H3636" s="2"/>
    </row>
    <row r="3637" spans="2:8">
      <c r="B3637" s="2" t="s">
        <v>4080</v>
      </c>
      <c r="C3637" s="2">
        <v>35</v>
      </c>
      <c r="D3637" s="2" t="s">
        <v>446</v>
      </c>
      <c r="E3637" s="2"/>
      <c r="F3637" s="2"/>
      <c r="G3637" s="2"/>
      <c r="H3637" s="2"/>
    </row>
    <row r="3638" spans="2:8">
      <c r="B3638" s="2" t="s">
        <v>4081</v>
      </c>
      <c r="C3638" s="2">
        <v>33</v>
      </c>
      <c r="D3638" s="2" t="s">
        <v>446</v>
      </c>
      <c r="E3638" s="2"/>
      <c r="F3638" s="2"/>
      <c r="G3638" s="2"/>
      <c r="H3638" s="2"/>
    </row>
    <row r="3639" spans="2:8">
      <c r="B3639" s="2" t="s">
        <v>4082</v>
      </c>
      <c r="C3639" s="2">
        <v>32</v>
      </c>
      <c r="D3639" s="2" t="s">
        <v>446</v>
      </c>
      <c r="E3639" s="2"/>
      <c r="F3639" s="2"/>
      <c r="G3639" s="2"/>
      <c r="H3639" s="2"/>
    </row>
    <row r="3640" spans="2:8">
      <c r="B3640" s="2" t="s">
        <v>4083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4084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4085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26</v>
      </c>
      <c r="D3650" s="2" t="s">
        <v>446</v>
      </c>
      <c r="E3650" s="2"/>
      <c r="F3650" s="2"/>
      <c r="G3650" s="2"/>
      <c r="H3650" s="2"/>
    </row>
    <row r="3651" spans="2:8">
      <c r="B3651" s="2" t="s">
        <v>4094</v>
      </c>
      <c r="C3651" s="2">
        <v>32</v>
      </c>
      <c r="D3651" s="2" t="s">
        <v>446</v>
      </c>
      <c r="E3651" s="2"/>
      <c r="F3651" s="2"/>
      <c r="G3651" s="2"/>
      <c r="H3651" s="2"/>
    </row>
    <row r="3652" spans="2:8">
      <c r="B3652" s="2" t="s">
        <v>4095</v>
      </c>
      <c r="C3652" s="2">
        <v>29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27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30</v>
      </c>
      <c r="D3654" s="2" t="s">
        <v>446</v>
      </c>
      <c r="E3654" s="2"/>
      <c r="F3654" s="2"/>
      <c r="G3654" s="2"/>
      <c r="H3654" s="2"/>
    </row>
    <row r="3655" spans="2:8">
      <c r="B3655" s="2" t="s">
        <v>4098</v>
      </c>
      <c r="C3655" s="2">
        <v>28</v>
      </c>
      <c r="D3655" s="2" t="s">
        <v>446</v>
      </c>
      <c r="E3655" s="2"/>
      <c r="F3655" s="2"/>
      <c r="G3655" s="2"/>
      <c r="H3655" s="2"/>
    </row>
    <row r="3656" spans="2:8">
      <c r="B3656" s="2" t="s">
        <v>4099</v>
      </c>
      <c r="C3656" s="2">
        <v>33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31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25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25</v>
      </c>
      <c r="D3659" s="2" t="s">
        <v>446</v>
      </c>
      <c r="E3659" s="2"/>
      <c r="F3659" s="2"/>
      <c r="G3659" s="2"/>
      <c r="H3659" s="2"/>
    </row>
    <row r="3660" spans="2:8">
      <c r="B3660" s="2" t="s">
        <v>4103</v>
      </c>
      <c r="C3660" s="2">
        <v>30</v>
      </c>
      <c r="D3660" s="2" t="s">
        <v>446</v>
      </c>
      <c r="E3660" s="2"/>
      <c r="F3660" s="2"/>
      <c r="G3660" s="2"/>
      <c r="H3660" s="2"/>
    </row>
    <row r="3661" spans="2:8">
      <c r="B3661" s="2" t="s">
        <v>4104</v>
      </c>
      <c r="C3661" s="2">
        <v>32</v>
      </c>
      <c r="D3661" s="2" t="s">
        <v>446</v>
      </c>
      <c r="E3661" s="2"/>
      <c r="F3661" s="2"/>
      <c r="G3661" s="2"/>
      <c r="H3661" s="2"/>
    </row>
    <row r="3662" spans="2:8">
      <c r="B3662" s="2" t="s">
        <v>4105</v>
      </c>
      <c r="C3662" s="2">
        <v>21</v>
      </c>
      <c r="D3662" s="2" t="s">
        <v>446</v>
      </c>
      <c r="E3662" s="2"/>
      <c r="F3662" s="2"/>
      <c r="G3662" s="2"/>
      <c r="H3662" s="2"/>
    </row>
    <row r="3663" spans="2:8">
      <c r="B3663" s="2" t="s">
        <v>4106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16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19</v>
      </c>
      <c r="D3670" s="2" t="s">
        <v>446</v>
      </c>
      <c r="E3670" s="2"/>
      <c r="F3670" s="2"/>
      <c r="G3670" s="2"/>
      <c r="H3670" s="2"/>
    </row>
    <row r="3671" spans="2:8">
      <c r="B3671" s="2" t="s">
        <v>4114</v>
      </c>
      <c r="C3671" s="2">
        <v>26</v>
      </c>
      <c r="D3671" s="2" t="s">
        <v>446</v>
      </c>
      <c r="E3671" s="2"/>
      <c r="F3671" s="2"/>
      <c r="G3671" s="2"/>
      <c r="H3671" s="2"/>
    </row>
    <row r="3672" spans="2:8">
      <c r="B3672" s="2" t="s">
        <v>4115</v>
      </c>
      <c r="C3672" s="2">
        <v>25</v>
      </c>
      <c r="D3672" s="2" t="s">
        <v>446</v>
      </c>
      <c r="E3672" s="2"/>
      <c r="F3672" s="2"/>
      <c r="G3672" s="2"/>
      <c r="H3672" s="2"/>
    </row>
    <row r="3673" spans="2:8">
      <c r="B3673" s="2" t="s">
        <v>4116</v>
      </c>
      <c r="C3673" s="2">
        <v>23</v>
      </c>
      <c r="D3673" s="2" t="s">
        <v>446</v>
      </c>
      <c r="E3673" s="2"/>
      <c r="F3673" s="2"/>
      <c r="G3673" s="2"/>
      <c r="H3673" s="2"/>
    </row>
    <row r="3674" spans="2:8">
      <c r="B3674" s="2" t="s">
        <v>4117</v>
      </c>
      <c r="C3674" s="2">
        <v>24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23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30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27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22</v>
      </c>
      <c r="D3678" s="2" t="s">
        <v>446</v>
      </c>
      <c r="E3678" s="2"/>
      <c r="F3678" s="2"/>
      <c r="G3678" s="2"/>
      <c r="H3678" s="2"/>
    </row>
    <row r="3679" spans="2:8">
      <c r="B3679" s="2" t="s">
        <v>4122</v>
      </c>
      <c r="C3679" s="2">
        <v>26</v>
      </c>
      <c r="D3679" s="2" t="s">
        <v>446</v>
      </c>
      <c r="E3679" s="2"/>
      <c r="F3679" s="2"/>
      <c r="G3679" s="2"/>
      <c r="H3679" s="2"/>
    </row>
    <row r="3680" spans="2:8">
      <c r="B3680" s="2" t="s">
        <v>4123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39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9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14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28</v>
      </c>
      <c r="D3684" s="2" t="s">
        <v>446</v>
      </c>
      <c r="E3684" s="2"/>
      <c r="F3684" s="2"/>
      <c r="G3684" s="2"/>
      <c r="H3684" s="2"/>
    </row>
    <row r="3685" spans="2:8">
      <c r="B3685" s="2" t="s">
        <v>4128</v>
      </c>
      <c r="C3685" s="2">
        <v>30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31</v>
      </c>
      <c r="D3686" s="2" t="s">
        <v>446</v>
      </c>
      <c r="E3686" s="2"/>
      <c r="F3686" s="2"/>
      <c r="G3686" s="2"/>
      <c r="H3686" s="2"/>
    </row>
    <row r="3687" spans="2:8">
      <c r="B3687" s="2" t="s">
        <v>4130</v>
      </c>
      <c r="C3687" s="2">
        <v>29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25</v>
      </c>
      <c r="D3688" s="2" t="s">
        <v>446</v>
      </c>
      <c r="E3688" s="2"/>
      <c r="F3688" s="2"/>
      <c r="G3688" s="2"/>
      <c r="H3688" s="2"/>
    </row>
    <row r="3689" spans="2:8">
      <c r="B3689" s="2" t="s">
        <v>4132</v>
      </c>
      <c r="C3689" s="2">
        <v>24</v>
      </c>
      <c r="D3689" s="2" t="s">
        <v>446</v>
      </c>
      <c r="E3689" s="2"/>
      <c r="F3689" s="2"/>
      <c r="G3689" s="2"/>
      <c r="H3689" s="2"/>
    </row>
    <row r="3690" spans="2:8">
      <c r="B3690" s="2" t="s">
        <v>4133</v>
      </c>
      <c r="C3690" s="2">
        <v>21</v>
      </c>
      <c r="D3690" s="2" t="s">
        <v>446</v>
      </c>
      <c r="E3690" s="2"/>
      <c r="F3690" s="2"/>
      <c r="G3690" s="2"/>
      <c r="H3690" s="2"/>
    </row>
    <row r="3691" spans="2:8">
      <c r="B3691" s="2" t="s">
        <v>4134</v>
      </c>
      <c r="C3691" s="2">
        <v>21</v>
      </c>
      <c r="D3691" s="2" t="s">
        <v>446</v>
      </c>
      <c r="E3691" s="2"/>
      <c r="F3691" s="2"/>
      <c r="G3691" s="2"/>
      <c r="H3691" s="2"/>
    </row>
    <row r="3692" spans="2:8">
      <c r="B3692" s="2" t="s">
        <v>4135</v>
      </c>
      <c r="C3692" s="2">
        <v>21</v>
      </c>
      <c r="D3692" s="2" t="s">
        <v>446</v>
      </c>
      <c r="E3692" s="2"/>
      <c r="F3692" s="2"/>
      <c r="G3692" s="2"/>
      <c r="H3692" s="2"/>
    </row>
    <row r="3693" spans="2:8">
      <c r="B3693" s="2" t="s">
        <v>4136</v>
      </c>
      <c r="C3693" s="2">
        <v>22</v>
      </c>
      <c r="D3693" s="2" t="s">
        <v>446</v>
      </c>
      <c r="E3693" s="2"/>
      <c r="F3693" s="2"/>
      <c r="G3693" s="2"/>
      <c r="H3693" s="2"/>
    </row>
    <row r="3694" spans="2:8">
      <c r="B3694" s="2" t="s">
        <v>4137</v>
      </c>
      <c r="C3694" s="2">
        <v>22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22</v>
      </c>
      <c r="D3695" s="2" t="s">
        <v>446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446</v>
      </c>
      <c r="E3696" s="2"/>
      <c r="F3696" s="2"/>
      <c r="G3696" s="2"/>
      <c r="H3696" s="2"/>
    </row>
    <row r="3697" spans="2:8">
      <c r="B3697" s="2" t="s">
        <v>4140</v>
      </c>
      <c r="C3697" s="2">
        <v>21</v>
      </c>
      <c r="D3697" s="2" t="s">
        <v>446</v>
      </c>
      <c r="E3697" s="2"/>
      <c r="F3697" s="2"/>
      <c r="G3697" s="2"/>
      <c r="H3697" s="2"/>
    </row>
    <row r="3698" spans="2:8">
      <c r="B3698" s="2" t="s">
        <v>4141</v>
      </c>
      <c r="C3698" s="2">
        <v>20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20</v>
      </c>
      <c r="D3699" s="2" t="s">
        <v>446</v>
      </c>
      <c r="E3699" s="2"/>
      <c r="F3699" s="2"/>
      <c r="G3699" s="2"/>
      <c r="H3699" s="2"/>
    </row>
    <row r="3700" spans="2:8">
      <c r="B3700" s="2" t="s">
        <v>4143</v>
      </c>
      <c r="C3700" s="2">
        <v>19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18</v>
      </c>
      <c r="D3701" s="2" t="s">
        <v>446</v>
      </c>
      <c r="E3701" s="2"/>
      <c r="F3701" s="2"/>
      <c r="G3701" s="2"/>
      <c r="H3701" s="2"/>
    </row>
    <row r="3702" spans="2:8">
      <c r="B3702" s="2" t="s">
        <v>4145</v>
      </c>
      <c r="C3702" s="2">
        <v>31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31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30</v>
      </c>
      <c r="D3704" s="2" t="s">
        <v>446</v>
      </c>
      <c r="E3704" s="2"/>
      <c r="F3704" s="2"/>
      <c r="G3704" s="2"/>
      <c r="H3704" s="2"/>
    </row>
    <row r="3705" spans="2:8">
      <c r="B3705" s="2" t="s">
        <v>4148</v>
      </c>
      <c r="C3705" s="2">
        <v>28</v>
      </c>
      <c r="D3705" s="2" t="s">
        <v>446</v>
      </c>
      <c r="E3705" s="2"/>
      <c r="F3705" s="2"/>
      <c r="G3705" s="2"/>
      <c r="H3705" s="2"/>
    </row>
    <row r="3706" spans="2:8">
      <c r="B3706" s="2" t="s">
        <v>4149</v>
      </c>
      <c r="C3706" s="2">
        <v>28</v>
      </c>
      <c r="D3706" s="2" t="s">
        <v>446</v>
      </c>
      <c r="E3706" s="2"/>
      <c r="F3706" s="2"/>
      <c r="G3706" s="2"/>
      <c r="H3706" s="2"/>
    </row>
    <row r="3707" spans="2:8">
      <c r="B3707" s="2" t="s">
        <v>4150</v>
      </c>
      <c r="C3707" s="2">
        <v>33</v>
      </c>
      <c r="D3707" s="2" t="s">
        <v>446</v>
      </c>
      <c r="E3707" s="2"/>
      <c r="F3707" s="2"/>
      <c r="G3707" s="2"/>
      <c r="H3707" s="2"/>
    </row>
    <row r="3708" spans="2:8">
      <c r="B3708" s="2" t="s">
        <v>4151</v>
      </c>
      <c r="C3708" s="2">
        <v>33</v>
      </c>
      <c r="D3708" s="2" t="s">
        <v>446</v>
      </c>
      <c r="E3708" s="2"/>
      <c r="F3708" s="2"/>
      <c r="G3708" s="2"/>
      <c r="H3708" s="2"/>
    </row>
    <row r="3709" spans="2:8">
      <c r="B3709" s="2" t="s">
        <v>4152</v>
      </c>
      <c r="C3709" s="2">
        <v>28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24</v>
      </c>
      <c r="D3710" s="2" t="s">
        <v>446</v>
      </c>
      <c r="E3710" s="2"/>
      <c r="F3710" s="2"/>
      <c r="G3710" s="2"/>
      <c r="H3710" s="2"/>
    </row>
    <row r="3711" spans="2:8">
      <c r="B3711" s="2" t="s">
        <v>4154</v>
      </c>
      <c r="C3711" s="2">
        <v>26</v>
      </c>
      <c r="D3711" s="2" t="s">
        <v>446</v>
      </c>
      <c r="E3711" s="2"/>
      <c r="F3711" s="2"/>
      <c r="G3711" s="2"/>
      <c r="H3711" s="2"/>
    </row>
    <row r="3712" spans="2:8">
      <c r="B3712" s="2" t="s">
        <v>4155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4157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27</v>
      </c>
      <c r="D3722" s="2" t="s">
        <v>446</v>
      </c>
      <c r="E3722" s="2"/>
      <c r="F3722" s="2"/>
      <c r="G3722" s="2"/>
      <c r="H3722" s="2"/>
    </row>
    <row r="3723" spans="2:8">
      <c r="B3723" s="2" t="s">
        <v>4166</v>
      </c>
      <c r="C3723" s="2">
        <v>28</v>
      </c>
      <c r="D3723" s="2" t="s">
        <v>446</v>
      </c>
      <c r="E3723" s="2"/>
      <c r="F3723" s="2"/>
      <c r="G3723" s="2"/>
      <c r="H3723" s="2"/>
    </row>
    <row r="3724" spans="2:8">
      <c r="B3724" s="2" t="s">
        <v>4167</v>
      </c>
      <c r="C3724" s="2">
        <v>26</v>
      </c>
      <c r="D3724" s="2" t="s">
        <v>446</v>
      </c>
      <c r="E3724" s="2"/>
      <c r="F3724" s="2"/>
      <c r="G3724" s="2"/>
      <c r="H3724" s="2"/>
    </row>
    <row r="3725" spans="2:8">
      <c r="B3725" s="2" t="s">
        <v>4168</v>
      </c>
      <c r="C3725" s="2">
        <v>19</v>
      </c>
      <c r="D3725" s="2" t="s">
        <v>446</v>
      </c>
      <c r="E3725" s="2"/>
      <c r="F3725" s="2"/>
      <c r="G3725" s="2"/>
      <c r="H3725" s="2"/>
    </row>
    <row r="3726" spans="2:8">
      <c r="B3726" s="2" t="s">
        <v>4169</v>
      </c>
      <c r="C3726" s="2">
        <v>14</v>
      </c>
      <c r="D3726" s="2" t="s">
        <v>446</v>
      </c>
      <c r="E3726" s="2"/>
      <c r="F3726" s="2"/>
      <c r="G3726" s="2"/>
      <c r="H3726" s="2"/>
    </row>
    <row r="3727" spans="2:8">
      <c r="B3727" s="2" t="s">
        <v>4170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25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31</v>
      </c>
      <c r="D3742" s="2" t="s">
        <v>446</v>
      </c>
      <c r="E3742" s="2"/>
      <c r="F3742" s="2"/>
      <c r="G3742" s="2"/>
      <c r="H3742" s="2"/>
    </row>
    <row r="3743" spans="2:8">
      <c r="B3743" s="2" t="s">
        <v>4186</v>
      </c>
      <c r="C3743" s="2">
        <v>32</v>
      </c>
      <c r="D3743" s="2" t="s">
        <v>446</v>
      </c>
      <c r="E3743" s="2"/>
      <c r="F3743" s="2"/>
      <c r="G3743" s="2"/>
      <c r="H3743" s="2"/>
    </row>
    <row r="3744" spans="2:8">
      <c r="B3744" s="2" t="s">
        <v>4187</v>
      </c>
      <c r="C3744" s="2">
        <v>32</v>
      </c>
      <c r="D3744" s="2" t="s">
        <v>446</v>
      </c>
      <c r="E3744" s="2"/>
      <c r="F3744" s="2"/>
      <c r="G3744" s="2"/>
      <c r="H3744" s="2"/>
    </row>
    <row r="3745" spans="2:8">
      <c r="B3745" s="2" t="s">
        <v>4188</v>
      </c>
      <c r="C3745" s="2">
        <v>30</v>
      </c>
      <c r="D3745" s="2" t="s">
        <v>446</v>
      </c>
      <c r="E3745" s="2"/>
      <c r="F3745" s="2"/>
      <c r="G3745" s="2"/>
      <c r="H3745" s="2"/>
    </row>
    <row r="3746" spans="2:8">
      <c r="B3746" s="2" t="s">
        <v>4189</v>
      </c>
      <c r="C3746" s="2">
        <v>28</v>
      </c>
      <c r="D3746" s="2" t="s">
        <v>446</v>
      </c>
      <c r="E3746" s="2"/>
      <c r="F3746" s="2"/>
      <c r="G3746" s="2"/>
      <c r="H3746" s="2"/>
    </row>
    <row r="3747" spans="2:8">
      <c r="B3747" s="2" t="s">
        <v>4190</v>
      </c>
      <c r="C3747" s="2">
        <v>31</v>
      </c>
      <c r="D3747" s="2" t="s">
        <v>446</v>
      </c>
      <c r="E3747" s="2"/>
      <c r="F3747" s="2"/>
      <c r="G3747" s="2"/>
      <c r="H3747" s="2"/>
    </row>
    <row r="3748" spans="2:8">
      <c r="B3748" s="2" t="s">
        <v>4191</v>
      </c>
      <c r="C3748" s="2">
        <v>34</v>
      </c>
      <c r="D3748" s="2" t="s">
        <v>446</v>
      </c>
      <c r="E3748" s="2"/>
      <c r="F3748" s="2"/>
      <c r="G3748" s="2"/>
      <c r="H3748" s="2"/>
    </row>
    <row r="3749" spans="2:8">
      <c r="B3749" s="2" t="s">
        <v>4192</v>
      </c>
      <c r="C3749" s="2">
        <v>35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33</v>
      </c>
      <c r="D3750" s="2" t="s">
        <v>446</v>
      </c>
      <c r="E3750" s="2"/>
      <c r="F3750" s="2"/>
      <c r="G3750" s="2"/>
      <c r="H3750" s="2"/>
    </row>
    <row r="3751" spans="2:8">
      <c r="B3751" s="2" t="s">
        <v>4194</v>
      </c>
      <c r="C3751" s="2">
        <v>31</v>
      </c>
      <c r="D3751" s="2" t="s">
        <v>446</v>
      </c>
      <c r="E3751" s="2"/>
      <c r="F3751" s="2"/>
      <c r="G3751" s="2"/>
      <c r="H3751" s="2"/>
    </row>
    <row r="3752" spans="2:8">
      <c r="B3752" s="2" t="s">
        <v>4195</v>
      </c>
      <c r="C3752" s="2">
        <v>31</v>
      </c>
      <c r="D3752" s="2" t="s">
        <v>446</v>
      </c>
      <c r="E3752" s="2"/>
      <c r="F3752" s="2"/>
      <c r="G3752" s="2"/>
      <c r="H3752" s="2"/>
    </row>
    <row r="3753" spans="2:8">
      <c r="B3753" s="2" t="s">
        <v>4196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4205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4206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31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31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29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27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24</v>
      </c>
      <c r="D3778" s="2" t="s">
        <v>446</v>
      </c>
      <c r="E3778" s="2"/>
      <c r="F3778" s="2"/>
      <c r="G3778" s="2"/>
      <c r="H3778" s="2"/>
    </row>
    <row r="3779" spans="2:8">
      <c r="B3779" s="2" t="s">
        <v>4222</v>
      </c>
      <c r="C3779" s="2">
        <v>23</v>
      </c>
      <c r="D3779" s="2" t="s">
        <v>446</v>
      </c>
      <c r="E3779" s="2"/>
      <c r="F3779" s="2"/>
      <c r="G3779" s="2"/>
      <c r="H3779" s="2"/>
    </row>
    <row r="3780" spans="2:8">
      <c r="B3780" s="2" t="s">
        <v>4223</v>
      </c>
      <c r="C3780" s="2">
        <v>33</v>
      </c>
      <c r="D3780" s="2" t="s">
        <v>446</v>
      </c>
      <c r="E3780" s="2"/>
      <c r="F3780" s="2"/>
      <c r="G3780" s="2"/>
      <c r="H3780" s="2"/>
    </row>
    <row r="3781" spans="2:8">
      <c r="B3781" s="2" t="s">
        <v>4224</v>
      </c>
      <c r="C3781" s="2">
        <v>34</v>
      </c>
      <c r="D3781" s="2" t="s">
        <v>446</v>
      </c>
      <c r="E3781" s="2"/>
      <c r="F3781" s="2"/>
      <c r="G3781" s="2"/>
      <c r="H3781" s="2"/>
    </row>
    <row r="3782" spans="2:8">
      <c r="B3782" s="2" t="s">
        <v>4225</v>
      </c>
      <c r="C3782" s="2">
        <v>31</v>
      </c>
      <c r="D3782" s="2" t="s">
        <v>446</v>
      </c>
      <c r="E3782" s="2"/>
      <c r="F3782" s="2"/>
      <c r="G3782" s="2"/>
      <c r="H3782" s="2"/>
    </row>
    <row r="3783" spans="2:8">
      <c r="B3783" s="2" t="s">
        <v>4226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16</v>
      </c>
      <c r="D3787" s="2" t="s">
        <v>446</v>
      </c>
      <c r="E3787" s="2"/>
      <c r="F3787" s="2"/>
      <c r="G3787" s="2"/>
      <c r="H3787" s="2"/>
    </row>
    <row r="3788" spans="2:8">
      <c r="B3788" s="2" t="s">
        <v>4231</v>
      </c>
      <c r="C3788" s="2">
        <v>22</v>
      </c>
      <c r="D3788" s="2" t="s">
        <v>446</v>
      </c>
      <c r="E3788" s="2"/>
      <c r="F3788" s="2"/>
      <c r="G3788" s="2"/>
      <c r="H3788" s="2"/>
    </row>
    <row r="3789" spans="2:8">
      <c r="B3789" s="2" t="s">
        <v>4232</v>
      </c>
      <c r="C3789" s="2">
        <v>27</v>
      </c>
      <c r="D3789" s="2" t="s">
        <v>446</v>
      </c>
      <c r="E3789" s="2"/>
      <c r="F3789" s="2"/>
      <c r="G3789" s="2"/>
      <c r="H3789" s="2"/>
    </row>
    <row r="3790" spans="2:8">
      <c r="B3790" s="2" t="s">
        <v>4233</v>
      </c>
      <c r="C3790" s="2">
        <v>26</v>
      </c>
      <c r="D3790" s="2" t="s">
        <v>446</v>
      </c>
      <c r="E3790" s="2"/>
      <c r="F3790" s="2"/>
      <c r="G3790" s="2"/>
      <c r="H3790" s="2"/>
    </row>
    <row r="3791" spans="2:8">
      <c r="B3791" s="2" t="s">
        <v>4234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21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12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30</v>
      </c>
      <c r="D3795" s="2" t="s">
        <v>446</v>
      </c>
      <c r="E3795" s="2"/>
      <c r="F3795" s="2"/>
      <c r="G3795" s="2"/>
      <c r="H3795" s="2"/>
    </row>
    <row r="3796" spans="2:8">
      <c r="B3796" s="2" t="s">
        <v>4239</v>
      </c>
      <c r="C3796" s="2">
        <v>31</v>
      </c>
      <c r="D3796" s="2" t="s">
        <v>446</v>
      </c>
      <c r="E3796" s="2"/>
      <c r="F3796" s="2"/>
      <c r="G3796" s="2"/>
      <c r="H3796" s="2"/>
    </row>
    <row r="3797" spans="2:8">
      <c r="B3797" s="2" t="s">
        <v>4240</v>
      </c>
      <c r="C3797" s="2">
        <v>30</v>
      </c>
      <c r="D3797" s="2" t="s">
        <v>446</v>
      </c>
      <c r="E3797" s="2"/>
      <c r="F3797" s="2"/>
      <c r="G3797" s="2"/>
      <c r="H3797" s="2"/>
    </row>
    <row r="3798" spans="2:8">
      <c r="B3798" s="2" t="s">
        <v>4241</v>
      </c>
      <c r="C3798" s="2">
        <v>28</v>
      </c>
      <c r="D3798" s="2" t="s">
        <v>446</v>
      </c>
      <c r="E3798" s="2"/>
      <c r="F3798" s="2"/>
      <c r="G3798" s="2"/>
      <c r="H3798" s="2"/>
    </row>
    <row r="3799" spans="2:8">
      <c r="B3799" s="2" t="s">
        <v>4242</v>
      </c>
      <c r="C3799" s="2">
        <v>29</v>
      </c>
      <c r="D3799" s="2" t="s">
        <v>446</v>
      </c>
      <c r="E3799" s="2"/>
      <c r="F3799" s="2"/>
      <c r="G3799" s="2"/>
      <c r="H3799" s="2"/>
    </row>
    <row r="3800" spans="2:8">
      <c r="B3800" s="2" t="s">
        <v>4243</v>
      </c>
      <c r="C3800" s="2">
        <v>37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4248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38</v>
      </c>
      <c r="D3811" s="2" t="s">
        <v>446</v>
      </c>
      <c r="E3811" s="2"/>
      <c r="F3811" s="2"/>
      <c r="G3811" s="2"/>
      <c r="H3811" s="2"/>
    </row>
    <row r="3812" spans="2:8">
      <c r="B3812" s="2" t="s">
        <v>4255</v>
      </c>
      <c r="C3812" s="2">
        <v>41</v>
      </c>
      <c r="D3812" s="2" t="s">
        <v>446</v>
      </c>
      <c r="E3812" s="2"/>
      <c r="F3812" s="2"/>
      <c r="G3812" s="2"/>
      <c r="H3812" s="2"/>
    </row>
    <row r="3813" spans="2:8">
      <c r="B3813" s="2" t="s">
        <v>4256</v>
      </c>
      <c r="C3813" s="2">
        <v>38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33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31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30</v>
      </c>
      <c r="D3816" s="2" t="s">
        <v>446</v>
      </c>
      <c r="E3816" s="2"/>
      <c r="F3816" s="2"/>
      <c r="G3816" s="2"/>
      <c r="H3816" s="2"/>
    </row>
    <row r="3817" spans="2:8">
      <c r="B3817" s="2" t="s">
        <v>4260</v>
      </c>
      <c r="C3817" s="2">
        <v>26</v>
      </c>
      <c r="D3817" s="2" t="s">
        <v>446</v>
      </c>
      <c r="E3817" s="2"/>
      <c r="F3817" s="2"/>
      <c r="G3817" s="2"/>
      <c r="H3817" s="2"/>
    </row>
    <row r="3818" spans="2:8">
      <c r="B3818" s="2" t="s">
        <v>4261</v>
      </c>
      <c r="C3818" s="2">
        <v>26</v>
      </c>
      <c r="D3818" s="2" t="s">
        <v>446</v>
      </c>
      <c r="E3818" s="2"/>
      <c r="F3818" s="2"/>
      <c r="G3818" s="2"/>
      <c r="H3818" s="2"/>
    </row>
    <row r="3819" spans="2:8">
      <c r="B3819" s="2" t="s">
        <v>4262</v>
      </c>
      <c r="C3819" s="2">
        <v>26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25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4271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4272</v>
      </c>
      <c r="C3829" s="2">
        <v>26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29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30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30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30</v>
      </c>
      <c r="D3833" s="2" t="s">
        <v>446</v>
      </c>
      <c r="E3833" s="2"/>
      <c r="F3833" s="2"/>
      <c r="G3833" s="2"/>
      <c r="H3833" s="2"/>
    </row>
    <row r="3834" spans="2:8">
      <c r="B3834" s="2" t="s">
        <v>4277</v>
      </c>
      <c r="C3834" s="2">
        <v>28</v>
      </c>
      <c r="D3834" s="2" t="s">
        <v>446</v>
      </c>
      <c r="E3834" s="2"/>
      <c r="F3834" s="2"/>
      <c r="G3834" s="2"/>
      <c r="H3834" s="2"/>
    </row>
    <row r="3835" spans="2:8">
      <c r="B3835" s="2" t="s">
        <v>4278</v>
      </c>
      <c r="C3835" s="2">
        <v>30</v>
      </c>
      <c r="D3835" s="2" t="s">
        <v>446</v>
      </c>
      <c r="E3835" s="2"/>
      <c r="F3835" s="2"/>
      <c r="G3835" s="2"/>
      <c r="H3835" s="2"/>
    </row>
    <row r="3836" spans="2:8">
      <c r="B3836" s="2" t="s">
        <v>4279</v>
      </c>
      <c r="C3836" s="2">
        <v>28</v>
      </c>
      <c r="D3836" s="2" t="s">
        <v>446</v>
      </c>
      <c r="E3836" s="2"/>
      <c r="F3836" s="2"/>
      <c r="G3836" s="2"/>
      <c r="H3836" s="2"/>
    </row>
    <row r="3837" spans="2:8">
      <c r="B3837" s="2" t="s">
        <v>4280</v>
      </c>
      <c r="C3837" s="2">
        <v>27</v>
      </c>
      <c r="D3837" s="2" t="s">
        <v>446</v>
      </c>
      <c r="E3837" s="2"/>
      <c r="F3837" s="2"/>
      <c r="G3837" s="2"/>
      <c r="H3837" s="2"/>
    </row>
    <row r="3838" spans="2:8">
      <c r="B3838" s="2" t="s">
        <v>4281</v>
      </c>
      <c r="C3838" s="2">
        <v>23</v>
      </c>
      <c r="D3838" s="2" t="s">
        <v>446</v>
      </c>
      <c r="E3838" s="2"/>
      <c r="F3838" s="2"/>
      <c r="G3838" s="2"/>
      <c r="H3838" s="2"/>
    </row>
    <row r="3839" spans="2:8">
      <c r="B3839" s="2" t="s">
        <v>4282</v>
      </c>
      <c r="C3839" s="2">
        <v>18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21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23</v>
      </c>
      <c r="D3841" s="2" t="s">
        <v>446</v>
      </c>
      <c r="E3841" s="2"/>
      <c r="F3841" s="2"/>
      <c r="G3841" s="2"/>
      <c r="H3841" s="2"/>
    </row>
    <row r="3842" spans="2:8">
      <c r="B3842" s="2" t="s">
        <v>4285</v>
      </c>
      <c r="C3842" s="2">
        <v>20</v>
      </c>
      <c r="D3842" s="2" t="s">
        <v>446</v>
      </c>
      <c r="E3842" s="2"/>
      <c r="F3842" s="2"/>
      <c r="G3842" s="2"/>
      <c r="H3842" s="2"/>
    </row>
    <row r="3843" spans="2:8">
      <c r="B3843" s="2" t="s">
        <v>4286</v>
      </c>
      <c r="C3843" s="2">
        <v>21</v>
      </c>
      <c r="D3843" s="2" t="s">
        <v>446</v>
      </c>
      <c r="E3843" s="2"/>
      <c r="F3843" s="2"/>
      <c r="G3843" s="2"/>
      <c r="H3843" s="2"/>
    </row>
    <row r="3844" spans="2:8">
      <c r="B3844" s="2" t="s">
        <v>4287</v>
      </c>
      <c r="C3844" s="2">
        <v>21</v>
      </c>
      <c r="D3844" s="2" t="s">
        <v>446</v>
      </c>
      <c r="E3844" s="2"/>
      <c r="F3844" s="2"/>
      <c r="G3844" s="2"/>
      <c r="H3844" s="2"/>
    </row>
    <row r="3845" spans="2:8">
      <c r="B3845" s="2" t="s">
        <v>4288</v>
      </c>
      <c r="C3845" s="2">
        <v>18</v>
      </c>
      <c r="D3845" s="2" t="s">
        <v>446</v>
      </c>
      <c r="E3845" s="2"/>
      <c r="F3845" s="2"/>
      <c r="G3845" s="2"/>
      <c r="H3845" s="2"/>
    </row>
    <row r="3846" spans="2:8">
      <c r="B3846" s="2" t="s">
        <v>4289</v>
      </c>
      <c r="C3846" s="2">
        <v>17</v>
      </c>
      <c r="D3846" s="2" t="s">
        <v>446</v>
      </c>
      <c r="E3846" s="2"/>
      <c r="F3846" s="2"/>
      <c r="G3846" s="2"/>
      <c r="H3846" s="2"/>
    </row>
    <row r="3847" spans="2:8">
      <c r="B3847" s="2" t="s">
        <v>4290</v>
      </c>
      <c r="C3847" s="2">
        <v>18</v>
      </c>
      <c r="D3847" s="2" t="s">
        <v>446</v>
      </c>
      <c r="E3847" s="2"/>
      <c r="F3847" s="2"/>
      <c r="G3847" s="2"/>
      <c r="H3847" s="2"/>
    </row>
    <row r="3848" spans="2:8">
      <c r="B3848" s="2" t="s">
        <v>4291</v>
      </c>
      <c r="C3848" s="2">
        <v>13</v>
      </c>
      <c r="D3848" s="2" t="s">
        <v>446</v>
      </c>
      <c r="E3848" s="2"/>
      <c r="F3848" s="2"/>
      <c r="G3848" s="2"/>
      <c r="H3848" s="2"/>
    </row>
    <row r="3849" spans="2:8">
      <c r="B3849" s="2" t="s">
        <v>4292</v>
      </c>
      <c r="C3849" s="2">
        <v>9</v>
      </c>
      <c r="D3849" s="2" t="s">
        <v>446</v>
      </c>
      <c r="E3849" s="2"/>
      <c r="F3849" s="2"/>
      <c r="G3849" s="2"/>
      <c r="H3849" s="2"/>
    </row>
    <row r="3850" spans="2:8">
      <c r="B3850" s="2" t="s">
        <v>4293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4294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4295</v>
      </c>
      <c r="C3852" s="2">
        <v>13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13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15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9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6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23</v>
      </c>
      <c r="D3869" s="2" t="s">
        <v>446</v>
      </c>
      <c r="E3869" s="2"/>
      <c r="F3869" s="2"/>
      <c r="G3869" s="2"/>
      <c r="H3869" s="2"/>
    </row>
    <row r="3870" spans="2:8">
      <c r="B3870" s="2" t="s">
        <v>4313</v>
      </c>
      <c r="C3870" s="2">
        <v>18</v>
      </c>
      <c r="D3870" s="2" t="s">
        <v>446</v>
      </c>
      <c r="E3870" s="2"/>
      <c r="F3870" s="2"/>
      <c r="G3870" s="2"/>
      <c r="H3870" s="2"/>
    </row>
    <row r="3871" spans="2:8">
      <c r="B3871" s="2" t="s">
        <v>4314</v>
      </c>
      <c r="C3871" s="2">
        <v>21</v>
      </c>
      <c r="D3871" s="2" t="s">
        <v>446</v>
      </c>
      <c r="E3871" s="2"/>
      <c r="F3871" s="2"/>
      <c r="G3871" s="2"/>
      <c r="H3871" s="2"/>
    </row>
    <row r="3872" spans="2:8">
      <c r="B3872" s="2" t="s">
        <v>4315</v>
      </c>
      <c r="C3872" s="2">
        <v>23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26</v>
      </c>
      <c r="D3873" s="2" t="s">
        <v>446</v>
      </c>
      <c r="E3873" s="2"/>
      <c r="F3873" s="2"/>
      <c r="G3873" s="2"/>
      <c r="H3873" s="2"/>
    </row>
    <row r="3874" spans="2:8">
      <c r="B3874" s="2" t="s">
        <v>4317</v>
      </c>
      <c r="C3874" s="2">
        <v>28</v>
      </c>
      <c r="D3874" s="2" t="s">
        <v>446</v>
      </c>
      <c r="E3874" s="2"/>
      <c r="F3874" s="2"/>
      <c r="G3874" s="2"/>
      <c r="H3874" s="2"/>
    </row>
    <row r="3875" spans="2:8">
      <c r="B3875" s="2" t="s">
        <v>4318</v>
      </c>
      <c r="C3875" s="2">
        <v>28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25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26</v>
      </c>
      <c r="D3877" s="2" t="s">
        <v>446</v>
      </c>
      <c r="E3877" s="2"/>
      <c r="F3877" s="2"/>
      <c r="G3877" s="2"/>
      <c r="H3877" s="2"/>
    </row>
    <row r="3878" spans="2:8">
      <c r="B3878" s="2" t="s">
        <v>4321</v>
      </c>
      <c r="C3878" s="2">
        <v>27</v>
      </c>
      <c r="D3878" s="2" t="s">
        <v>446</v>
      </c>
      <c r="E3878" s="2"/>
      <c r="F3878" s="2"/>
      <c r="G3878" s="2"/>
      <c r="H3878" s="2"/>
    </row>
    <row r="3879" spans="2:8">
      <c r="B3879" s="2" t="s">
        <v>4322</v>
      </c>
      <c r="C3879" s="2">
        <v>28</v>
      </c>
      <c r="D3879" s="2" t="s">
        <v>446</v>
      </c>
      <c r="E3879" s="2"/>
      <c r="F3879" s="2"/>
      <c r="G3879" s="2"/>
      <c r="H3879" s="2"/>
    </row>
    <row r="3880" spans="2:8">
      <c r="B3880" s="2" t="s">
        <v>4323</v>
      </c>
      <c r="C3880" s="2">
        <v>28</v>
      </c>
      <c r="D3880" s="2" t="s">
        <v>446</v>
      </c>
      <c r="E3880" s="2"/>
      <c r="F3880" s="2"/>
      <c r="G3880" s="2"/>
      <c r="H3880" s="2"/>
    </row>
    <row r="3881" spans="2:8">
      <c r="B3881" s="2" t="s">
        <v>4324</v>
      </c>
      <c r="C3881" s="2">
        <v>27</v>
      </c>
      <c r="D3881" s="2" t="s">
        <v>446</v>
      </c>
      <c r="E3881" s="2"/>
      <c r="F3881" s="2"/>
      <c r="G3881" s="2"/>
      <c r="H3881" s="2"/>
    </row>
    <row r="3882" spans="2:8">
      <c r="B3882" s="2" t="s">
        <v>4325</v>
      </c>
      <c r="C3882" s="2">
        <v>32</v>
      </c>
      <c r="D3882" s="2" t="s">
        <v>446</v>
      </c>
      <c r="E3882" s="2"/>
      <c r="F3882" s="2"/>
      <c r="G3882" s="2"/>
      <c r="H3882" s="2"/>
    </row>
    <row r="3883" spans="2:8">
      <c r="B3883" s="2" t="s">
        <v>4326</v>
      </c>
      <c r="C3883" s="2">
        <v>31</v>
      </c>
      <c r="D3883" s="2" t="s">
        <v>446</v>
      </c>
      <c r="E3883" s="2"/>
      <c r="F3883" s="2"/>
      <c r="G3883" s="2"/>
      <c r="H3883" s="2"/>
    </row>
    <row r="3884" spans="2:8">
      <c r="B3884" s="2" t="s">
        <v>4327</v>
      </c>
      <c r="C3884" s="2">
        <v>29</v>
      </c>
      <c r="D3884" s="2" t="s">
        <v>446</v>
      </c>
      <c r="E3884" s="2"/>
      <c r="F3884" s="2"/>
      <c r="G3884" s="2"/>
      <c r="H3884" s="2"/>
    </row>
    <row r="3885" spans="2:8">
      <c r="B3885" s="2" t="s">
        <v>4328</v>
      </c>
      <c r="C3885" s="2">
        <v>19</v>
      </c>
      <c r="D3885" s="2" t="s">
        <v>446</v>
      </c>
      <c r="E3885" s="2"/>
      <c r="F3885" s="2"/>
      <c r="G3885" s="2"/>
      <c r="H3885" s="2"/>
    </row>
    <row r="3886" spans="2:8">
      <c r="B3886" s="2" t="s">
        <v>4329</v>
      </c>
      <c r="C3886" s="2">
        <v>10</v>
      </c>
      <c r="D3886" s="2" t="s">
        <v>446</v>
      </c>
      <c r="E3886" s="2"/>
      <c r="F3886" s="2"/>
      <c r="G3886" s="2"/>
      <c r="H3886" s="2"/>
    </row>
    <row r="3887" spans="2:8">
      <c r="B3887" s="2" t="s">
        <v>4330</v>
      </c>
      <c r="C3887" s="2">
        <v>11</v>
      </c>
      <c r="D3887" s="2" t="s">
        <v>446</v>
      </c>
      <c r="E3887" s="2"/>
      <c r="F3887" s="2"/>
      <c r="G3887" s="2"/>
      <c r="H3887" s="2"/>
    </row>
    <row r="3888" spans="2:8">
      <c r="B3888" s="2" t="s">
        <v>4331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20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17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17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16</v>
      </c>
      <c r="D3900" s="2" t="s">
        <v>446</v>
      </c>
      <c r="E3900" s="2"/>
      <c r="F3900" s="2"/>
      <c r="G3900" s="2"/>
      <c r="H3900" s="2"/>
    </row>
    <row r="3901" spans="2:8">
      <c r="B3901" s="2" t="s">
        <v>4344</v>
      </c>
      <c r="C3901" s="2">
        <v>31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31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31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30</v>
      </c>
      <c r="D3904" s="2" t="s">
        <v>446</v>
      </c>
      <c r="E3904" s="2"/>
      <c r="F3904" s="2"/>
      <c r="G3904" s="2"/>
      <c r="H3904" s="2"/>
    </row>
    <row r="3905" spans="2:8">
      <c r="B3905" s="2" t="s">
        <v>4348</v>
      </c>
      <c r="C3905" s="2">
        <v>30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4356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28</v>
      </c>
      <c r="D3915" s="2" t="s">
        <v>446</v>
      </c>
      <c r="E3915" s="2"/>
      <c r="F3915" s="2"/>
      <c r="G3915" s="2"/>
      <c r="H3915" s="2"/>
    </row>
    <row r="3916" spans="2:8">
      <c r="B3916" s="2" t="s">
        <v>4359</v>
      </c>
      <c r="C3916" s="2">
        <v>29</v>
      </c>
      <c r="D3916" s="2" t="s">
        <v>446</v>
      </c>
      <c r="E3916" s="2"/>
      <c r="F3916" s="2"/>
      <c r="G3916" s="2"/>
      <c r="H3916" s="2"/>
    </row>
    <row r="3917" spans="2:8">
      <c r="B3917" s="2" t="s">
        <v>4360</v>
      </c>
      <c r="C3917" s="2">
        <v>29</v>
      </c>
      <c r="D3917" s="2" t="s">
        <v>446</v>
      </c>
      <c r="E3917" s="2"/>
      <c r="F3917" s="2"/>
      <c r="G3917" s="2"/>
      <c r="H3917" s="2"/>
    </row>
    <row r="3918" spans="2:8">
      <c r="B3918" s="2" t="s">
        <v>4361</v>
      </c>
      <c r="C3918" s="2">
        <v>28</v>
      </c>
      <c r="D3918" s="2" t="s">
        <v>446</v>
      </c>
      <c r="E3918" s="2"/>
      <c r="F3918" s="2"/>
      <c r="G3918" s="2"/>
      <c r="H3918" s="2"/>
    </row>
    <row r="3919" spans="2:8">
      <c r="B3919" s="2" t="s">
        <v>4362</v>
      </c>
      <c r="C3919" s="2">
        <v>27</v>
      </c>
      <c r="D3919" s="2" t="s">
        <v>446</v>
      </c>
      <c r="E3919" s="2"/>
      <c r="F3919" s="2"/>
      <c r="G3919" s="2"/>
      <c r="H3919" s="2"/>
    </row>
    <row r="3920" spans="2:8">
      <c r="B3920" s="2" t="s">
        <v>4363</v>
      </c>
      <c r="C3920" s="2">
        <v>33</v>
      </c>
      <c r="D3920" s="2" t="s">
        <v>446</v>
      </c>
      <c r="E3920" s="2"/>
      <c r="F3920" s="2"/>
      <c r="G3920" s="2"/>
      <c r="H3920" s="2"/>
    </row>
    <row r="3921" spans="2:8">
      <c r="B3921" s="2" t="s">
        <v>4364</v>
      </c>
      <c r="C3921" s="2">
        <v>32</v>
      </c>
      <c r="D3921" s="2" t="s">
        <v>446</v>
      </c>
      <c r="E3921" s="2"/>
      <c r="F3921" s="2"/>
      <c r="G3921" s="2"/>
      <c r="H3921" s="2"/>
    </row>
    <row r="3922" spans="2:8">
      <c r="B3922" s="2" t="s">
        <v>4365</v>
      </c>
      <c r="C3922" s="2">
        <v>29</v>
      </c>
      <c r="D3922" s="2" t="s">
        <v>446</v>
      </c>
      <c r="E3922" s="2"/>
      <c r="F3922" s="2"/>
      <c r="G3922" s="2"/>
      <c r="H3922" s="2"/>
    </row>
    <row r="3923" spans="2:8">
      <c r="B3923" s="2" t="s">
        <v>4366</v>
      </c>
      <c r="C3923" s="2">
        <v>27</v>
      </c>
      <c r="D3923" s="2" t="s">
        <v>446</v>
      </c>
      <c r="E3923" s="2"/>
      <c r="F3923" s="2"/>
      <c r="G3923" s="2"/>
      <c r="H3923" s="2"/>
    </row>
    <row r="3924" spans="2:8">
      <c r="B3924" s="2" t="s">
        <v>4367</v>
      </c>
      <c r="C3924" s="2">
        <v>27</v>
      </c>
      <c r="D3924" s="2" t="s">
        <v>446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26</v>
      </c>
      <c r="D3933" s="2" t="s">
        <v>446</v>
      </c>
      <c r="E3933" s="2"/>
      <c r="F3933" s="2"/>
      <c r="G3933" s="2"/>
      <c r="H3933" s="2"/>
    </row>
    <row r="3934" spans="2:8">
      <c r="B3934" s="2" t="s">
        <v>4377</v>
      </c>
      <c r="C3934" s="2">
        <v>29</v>
      </c>
      <c r="D3934" s="2" t="s">
        <v>446</v>
      </c>
      <c r="E3934" s="2"/>
      <c r="F3934" s="2"/>
      <c r="G3934" s="2"/>
      <c r="H3934" s="2"/>
    </row>
    <row r="3935" spans="2:8">
      <c r="B3935" s="2" t="s">
        <v>4378</v>
      </c>
      <c r="C3935" s="2">
        <v>33</v>
      </c>
      <c r="D3935" s="2" t="s">
        <v>446</v>
      </c>
      <c r="E3935" s="2"/>
      <c r="F3935" s="2"/>
      <c r="G3935" s="2"/>
      <c r="H3935" s="2"/>
    </row>
    <row r="3936" spans="2:8">
      <c r="B3936" s="2" t="s">
        <v>4379</v>
      </c>
      <c r="C3936" s="2">
        <v>32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30</v>
      </c>
      <c r="D3937" s="2" t="s">
        <v>446</v>
      </c>
      <c r="E3937" s="2"/>
      <c r="F3937" s="2"/>
      <c r="G3937" s="2"/>
      <c r="H3937" s="2"/>
    </row>
    <row r="3938" spans="2:8">
      <c r="B3938" s="2" t="s">
        <v>4381</v>
      </c>
      <c r="C3938" s="2">
        <v>29</v>
      </c>
      <c r="D3938" s="2" t="s">
        <v>446</v>
      </c>
      <c r="E3938" s="2"/>
      <c r="F3938" s="2"/>
      <c r="G3938" s="2"/>
      <c r="H3938" s="2"/>
    </row>
    <row r="3939" spans="2:8">
      <c r="B3939" s="2" t="s">
        <v>4382</v>
      </c>
      <c r="C3939" s="2">
        <v>27</v>
      </c>
      <c r="D3939" s="2" t="s">
        <v>446</v>
      </c>
      <c r="E3939" s="2"/>
      <c r="F3939" s="2"/>
      <c r="G3939" s="2"/>
      <c r="H3939" s="2"/>
    </row>
    <row r="3940" spans="2:8">
      <c r="B3940" s="2" t="s">
        <v>4383</v>
      </c>
      <c r="C3940" s="2">
        <v>29</v>
      </c>
      <c r="D3940" s="2" t="s">
        <v>446</v>
      </c>
      <c r="E3940" s="2"/>
      <c r="F3940" s="2"/>
      <c r="G3940" s="2"/>
      <c r="H3940" s="2"/>
    </row>
    <row r="3941" spans="2:8">
      <c r="B3941" s="2" t="s">
        <v>4384</v>
      </c>
      <c r="C3941" s="2">
        <v>26</v>
      </c>
      <c r="D3941" s="2" t="s">
        <v>446</v>
      </c>
      <c r="E3941" s="2"/>
      <c r="F3941" s="2"/>
      <c r="G3941" s="2"/>
      <c r="H3941" s="2"/>
    </row>
    <row r="3942" spans="2:8">
      <c r="B3942" s="2" t="s">
        <v>4385</v>
      </c>
      <c r="C3942" s="2">
        <v>23</v>
      </c>
      <c r="D3942" s="2" t="s">
        <v>446</v>
      </c>
      <c r="E3942" s="2"/>
      <c r="F3942" s="2"/>
      <c r="G3942" s="2"/>
      <c r="H3942" s="2"/>
    </row>
    <row r="3943" spans="2:8">
      <c r="B3943" s="2" t="s">
        <v>4386</v>
      </c>
      <c r="C3943" s="2">
        <v>17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20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22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22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27</v>
      </c>
      <c r="D3947" s="2" t="s">
        <v>446</v>
      </c>
      <c r="E3947" s="2"/>
      <c r="F3947" s="2"/>
      <c r="G3947" s="2"/>
      <c r="H3947" s="2"/>
    </row>
    <row r="3948" spans="2:8">
      <c r="B3948" s="2" t="s">
        <v>4391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16</v>
      </c>
      <c r="D3951" s="2" t="s">
        <v>446</v>
      </c>
      <c r="E3951" s="2"/>
      <c r="F3951" s="2"/>
      <c r="G3951" s="2"/>
      <c r="H3951" s="2"/>
    </row>
    <row r="3952" spans="2:8">
      <c r="B3952" s="2" t="s">
        <v>4395</v>
      </c>
      <c r="C3952" s="2">
        <v>22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27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27</v>
      </c>
      <c r="D3954" s="2" t="s">
        <v>446</v>
      </c>
      <c r="E3954" s="2"/>
      <c r="F3954" s="2"/>
      <c r="G3954" s="2"/>
      <c r="H3954" s="2"/>
    </row>
    <row r="3955" spans="2:8">
      <c r="B3955" s="2" t="s">
        <v>4398</v>
      </c>
      <c r="C3955" s="2">
        <v>27</v>
      </c>
      <c r="D3955" s="2" t="s">
        <v>446</v>
      </c>
      <c r="E3955" s="2"/>
      <c r="F3955" s="2"/>
      <c r="G3955" s="2"/>
      <c r="H3955" s="2"/>
    </row>
    <row r="3956" spans="2:8">
      <c r="B3956" s="2" t="s">
        <v>4399</v>
      </c>
      <c r="C3956" s="2">
        <v>25</v>
      </c>
      <c r="D3956" s="2" t="s">
        <v>446</v>
      </c>
      <c r="E3956" s="2"/>
      <c r="F3956" s="2"/>
      <c r="G3956" s="2"/>
      <c r="H3956" s="2"/>
    </row>
    <row r="3957" spans="2:8">
      <c r="B3957" s="2" t="s">
        <v>4400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32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4408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4409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4412</v>
      </c>
      <c r="C3969" s="2">
        <v>37</v>
      </c>
      <c r="D3969" s="2" t="s">
        <v>446</v>
      </c>
      <c r="E3969" s="2"/>
      <c r="F3969" s="2"/>
      <c r="G3969" s="2"/>
      <c r="H3969" s="2"/>
    </row>
    <row r="3970" spans="2:8">
      <c r="B3970" s="2" t="s">
        <v>4413</v>
      </c>
      <c r="C3970" s="2">
        <v>38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37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36</v>
      </c>
      <c r="D3972" s="2" t="s">
        <v>446</v>
      </c>
      <c r="E3972" s="2"/>
      <c r="F3972" s="2"/>
      <c r="G3972" s="2"/>
      <c r="H3972" s="2"/>
    </row>
    <row r="3973" spans="2:8">
      <c r="B3973" s="2" t="s">
        <v>4416</v>
      </c>
      <c r="C3973" s="2">
        <v>34</v>
      </c>
      <c r="D3973" s="2" t="s">
        <v>446</v>
      </c>
      <c r="E3973" s="2"/>
      <c r="F3973" s="2"/>
      <c r="G3973" s="2"/>
      <c r="H3973" s="2"/>
    </row>
    <row r="3974" spans="2:8">
      <c r="B3974" s="2" t="s">
        <v>4417</v>
      </c>
      <c r="C3974" s="2">
        <v>32</v>
      </c>
      <c r="D3974" s="2" t="s">
        <v>446</v>
      </c>
      <c r="E3974" s="2"/>
      <c r="F3974" s="2"/>
      <c r="G3974" s="2"/>
      <c r="H3974" s="2"/>
    </row>
    <row r="3975" spans="2:8">
      <c r="B3975" s="2" t="s">
        <v>4418</v>
      </c>
      <c r="C3975" s="2">
        <v>23</v>
      </c>
      <c r="D3975" s="2" t="s">
        <v>446</v>
      </c>
      <c r="E3975" s="2"/>
      <c r="F3975" s="2"/>
      <c r="G3975" s="2"/>
      <c r="H3975" s="2"/>
    </row>
    <row r="3976" spans="2:8">
      <c r="B3976" s="2" t="s">
        <v>4419</v>
      </c>
      <c r="C3976" s="2">
        <v>23</v>
      </c>
      <c r="D3976" s="2" t="s">
        <v>446</v>
      </c>
      <c r="E3976" s="2"/>
      <c r="F3976" s="2"/>
      <c r="G3976" s="2"/>
      <c r="H3976" s="2"/>
    </row>
    <row r="3977" spans="2:8">
      <c r="B3977" s="2" t="s">
        <v>4420</v>
      </c>
      <c r="C3977" s="2">
        <v>23</v>
      </c>
      <c r="D3977" s="2" t="s">
        <v>446</v>
      </c>
      <c r="E3977" s="2"/>
      <c r="F3977" s="2"/>
      <c r="G3977" s="2"/>
      <c r="H3977" s="2"/>
    </row>
    <row r="3978" spans="2:8">
      <c r="B3978" s="2" t="s">
        <v>4421</v>
      </c>
      <c r="C3978" s="2">
        <v>24</v>
      </c>
      <c r="D3978" s="2" t="s">
        <v>446</v>
      </c>
      <c r="E3978" s="2"/>
      <c r="F3978" s="2"/>
      <c r="G3978" s="2"/>
      <c r="H3978" s="2"/>
    </row>
    <row r="3979" spans="2:8">
      <c r="B3979" s="2" t="s">
        <v>4422</v>
      </c>
      <c r="C3979" s="2">
        <v>24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23</v>
      </c>
      <c r="D3980" s="2" t="s">
        <v>446</v>
      </c>
      <c r="E3980" s="2"/>
      <c r="F3980" s="2"/>
      <c r="G3980" s="2"/>
      <c r="H3980" s="2"/>
    </row>
    <row r="3981" spans="2:8">
      <c r="B3981" s="2" t="s">
        <v>4424</v>
      </c>
      <c r="C3981" s="2">
        <v>21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21</v>
      </c>
      <c r="D3982" s="2" t="s">
        <v>446</v>
      </c>
      <c r="E3982" s="2"/>
      <c r="F3982" s="2"/>
      <c r="G3982" s="2"/>
      <c r="H3982" s="2"/>
    </row>
    <row r="3983" spans="2:8">
      <c r="B3983" s="2" t="s">
        <v>4426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4427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4428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4436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20</v>
      </c>
      <c r="D3997" s="2" t="s">
        <v>446</v>
      </c>
      <c r="E3997" s="2"/>
      <c r="F3997" s="2"/>
      <c r="G3997" s="2"/>
      <c r="H3997" s="2"/>
    </row>
    <row r="3998" spans="2:8">
      <c r="B3998" s="2" t="s">
        <v>4441</v>
      </c>
      <c r="C3998" s="2">
        <v>24</v>
      </c>
      <c r="D3998" s="2" t="s">
        <v>446</v>
      </c>
      <c r="E3998" s="2"/>
      <c r="F3998" s="2"/>
      <c r="G3998" s="2"/>
      <c r="H3998" s="2"/>
    </row>
    <row r="3999" spans="2:8">
      <c r="B3999" s="2" t="s">
        <v>4442</v>
      </c>
      <c r="C3999" s="2">
        <v>26</v>
      </c>
      <c r="D3999" s="2" t="s">
        <v>446</v>
      </c>
      <c r="E3999" s="2"/>
      <c r="F3999" s="2"/>
      <c r="G3999" s="2"/>
      <c r="H3999" s="2"/>
    </row>
    <row r="4000" spans="2:8">
      <c r="B4000" s="2" t="s">
        <v>4443</v>
      </c>
      <c r="C4000" s="2">
        <v>27</v>
      </c>
      <c r="D4000" s="2" t="s">
        <v>446</v>
      </c>
      <c r="E4000" s="2"/>
      <c r="F4000" s="2"/>
      <c r="G4000" s="2"/>
      <c r="H4000" s="2"/>
    </row>
    <row r="4001" spans="2:8">
      <c r="B4001" s="2" t="s">
        <v>4444</v>
      </c>
      <c r="C4001" s="2">
        <v>28</v>
      </c>
      <c r="D4001" s="2" t="s">
        <v>446</v>
      </c>
      <c r="E4001" s="2"/>
      <c r="F4001" s="2"/>
      <c r="G4001" s="2"/>
      <c r="H4001" s="2"/>
    </row>
    <row r="4002" spans="2:8">
      <c r="B4002" s="2" t="s">
        <v>4445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38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14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18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18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15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23</v>
      </c>
      <c r="D4016" s="2" t="s">
        <v>446</v>
      </c>
      <c r="E4016" s="2"/>
      <c r="F4016" s="2"/>
      <c r="G4016" s="2"/>
      <c r="H4016" s="2"/>
    </row>
    <row r="4017" spans="2:8">
      <c r="B4017" s="2" t="s">
        <v>4460</v>
      </c>
      <c r="C4017" s="2">
        <v>26</v>
      </c>
      <c r="D4017" s="2" t="s">
        <v>446</v>
      </c>
      <c r="E4017" s="2"/>
      <c r="F4017" s="2"/>
      <c r="G4017" s="2"/>
      <c r="H4017" s="2"/>
    </row>
    <row r="4018" spans="2:8">
      <c r="B4018" s="2" t="s">
        <v>4461</v>
      </c>
      <c r="C4018" s="2">
        <v>28</v>
      </c>
      <c r="D4018" s="2" t="s">
        <v>446</v>
      </c>
      <c r="E4018" s="2"/>
      <c r="F4018" s="2"/>
      <c r="G4018" s="2"/>
      <c r="H4018" s="2"/>
    </row>
    <row r="4019" spans="2:8">
      <c r="B4019" s="2" t="s">
        <v>4462</v>
      </c>
      <c r="C4019" s="2">
        <v>29</v>
      </c>
      <c r="D4019" s="2" t="s">
        <v>446</v>
      </c>
      <c r="E4019" s="2"/>
      <c r="F4019" s="2"/>
      <c r="G4019" s="2"/>
      <c r="H4019" s="2"/>
    </row>
    <row r="4020" spans="2:8">
      <c r="B4020" s="2" t="s">
        <v>4463</v>
      </c>
      <c r="C4020" s="2">
        <v>27</v>
      </c>
      <c r="D4020" s="2" t="s">
        <v>446</v>
      </c>
      <c r="E4020" s="2"/>
      <c r="F4020" s="2"/>
      <c r="G4020" s="2"/>
      <c r="H4020" s="2"/>
    </row>
    <row r="4021" spans="2:8">
      <c r="B4021" s="2" t="s">
        <v>4464</v>
      </c>
      <c r="C4021" s="2">
        <v>27</v>
      </c>
      <c r="D4021" s="2" t="s">
        <v>446</v>
      </c>
      <c r="E4021" s="2"/>
      <c r="F4021" s="2"/>
      <c r="G4021" s="2"/>
      <c r="H4021" s="2"/>
    </row>
    <row r="4022" spans="2:8">
      <c r="B4022" s="2" t="s">
        <v>4465</v>
      </c>
      <c r="C4022" s="2">
        <v>27</v>
      </c>
      <c r="D4022" s="2" t="s">
        <v>446</v>
      </c>
      <c r="E4022" s="2"/>
      <c r="F4022" s="2"/>
      <c r="G4022" s="2"/>
      <c r="H4022" s="2"/>
    </row>
    <row r="4023" spans="2:8">
      <c r="B4023" s="2" t="s">
        <v>4466</v>
      </c>
      <c r="C4023" s="2">
        <v>39</v>
      </c>
      <c r="D4023" s="2" t="s">
        <v>446</v>
      </c>
      <c r="E4023" s="2"/>
      <c r="F4023" s="2"/>
      <c r="G4023" s="2"/>
      <c r="H4023" s="2"/>
    </row>
    <row r="4024" spans="2:8">
      <c r="B4024" s="2" t="s">
        <v>4467</v>
      </c>
      <c r="C4024" s="2">
        <v>41</v>
      </c>
      <c r="D4024" s="2" t="s">
        <v>446</v>
      </c>
      <c r="E4024" s="2"/>
      <c r="F4024" s="2"/>
      <c r="G4024" s="2"/>
      <c r="H4024" s="2"/>
    </row>
    <row r="4025" spans="2:8">
      <c r="B4025" s="2" t="s">
        <v>4468</v>
      </c>
      <c r="C4025" s="2">
        <v>42</v>
      </c>
      <c r="D4025" s="2" t="s">
        <v>446</v>
      </c>
      <c r="E4025" s="2"/>
      <c r="F4025" s="2"/>
      <c r="G4025" s="2"/>
      <c r="H4025" s="2"/>
    </row>
    <row r="4026" spans="2:8">
      <c r="B4026" s="2" t="s">
        <v>4469</v>
      </c>
      <c r="C4026" s="2">
        <v>39</v>
      </c>
      <c r="D4026" s="2" t="s">
        <v>446</v>
      </c>
      <c r="E4026" s="2"/>
      <c r="F4026" s="2"/>
      <c r="G4026" s="2"/>
      <c r="H4026" s="2"/>
    </row>
    <row r="4027" spans="2:8">
      <c r="B4027" s="2" t="s">
        <v>4470</v>
      </c>
      <c r="C4027" s="2">
        <v>42</v>
      </c>
      <c r="D4027" s="2" t="s">
        <v>446</v>
      </c>
      <c r="E4027" s="2"/>
      <c r="F4027" s="2"/>
      <c r="G4027" s="2"/>
      <c r="H4027" s="2"/>
    </row>
    <row r="4028" spans="2:8">
      <c r="B4028" s="2" t="s">
        <v>4471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4472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38</v>
      </c>
      <c r="D4032" s="2" t="s">
        <v>446</v>
      </c>
      <c r="E4032" s="2"/>
      <c r="F4032" s="2"/>
      <c r="G4032" s="2"/>
      <c r="H4032" s="2"/>
    </row>
    <row r="4033" spans="2:8">
      <c r="B4033" s="2" t="s">
        <v>4476</v>
      </c>
      <c r="C4033" s="2">
        <v>37</v>
      </c>
      <c r="D4033" s="2" t="s">
        <v>446</v>
      </c>
      <c r="E4033" s="2"/>
      <c r="F4033" s="2"/>
      <c r="G4033" s="2"/>
      <c r="H4033" s="2"/>
    </row>
    <row r="4034" spans="2:8">
      <c r="B4034" s="2" t="s">
        <v>4477</v>
      </c>
      <c r="C4034" s="2">
        <v>34</v>
      </c>
      <c r="D4034" s="2" t="s">
        <v>446</v>
      </c>
      <c r="E4034" s="2"/>
      <c r="F4034" s="2"/>
      <c r="G4034" s="2"/>
      <c r="H4034" s="2"/>
    </row>
    <row r="4035" spans="2:8">
      <c r="B4035" s="2" t="s">
        <v>4478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4481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4482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4487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4488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4489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4493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4494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31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31</v>
      </c>
      <c r="D4057" s="2" t="s">
        <v>446</v>
      </c>
      <c r="E4057" s="2"/>
      <c r="F4057" s="2"/>
      <c r="G4057" s="2"/>
      <c r="H4057" s="2"/>
    </row>
    <row r="4058" spans="2:8">
      <c r="B4058" s="2" t="s">
        <v>4501</v>
      </c>
      <c r="C4058" s="2">
        <v>31</v>
      </c>
      <c r="D4058" s="2" t="s">
        <v>446</v>
      </c>
      <c r="E4058" s="2"/>
      <c r="F4058" s="2"/>
      <c r="G4058" s="2"/>
      <c r="H4058" s="2"/>
    </row>
    <row r="4059" spans="2:8">
      <c r="B4059" s="2" t="s">
        <v>4502</v>
      </c>
      <c r="C4059" s="2">
        <v>31</v>
      </c>
      <c r="D4059" s="2" t="s">
        <v>446</v>
      </c>
      <c r="E4059" s="2"/>
      <c r="F4059" s="2"/>
      <c r="G4059" s="2"/>
      <c r="H4059" s="2"/>
    </row>
    <row r="4060" spans="2:8">
      <c r="B4060" s="2" t="s">
        <v>4503</v>
      </c>
      <c r="C4060" s="2">
        <v>28</v>
      </c>
      <c r="D4060" s="2" t="s">
        <v>446</v>
      </c>
      <c r="E4060" s="2"/>
      <c r="F4060" s="2"/>
      <c r="G4060" s="2"/>
      <c r="H4060" s="2"/>
    </row>
    <row r="4061" spans="2:8">
      <c r="B4061" s="2" t="s">
        <v>4504</v>
      </c>
      <c r="C4061" s="2">
        <v>25</v>
      </c>
      <c r="D4061" s="2" t="s">
        <v>446</v>
      </c>
      <c r="E4061" s="2"/>
      <c r="F4061" s="2"/>
      <c r="G4061" s="2"/>
      <c r="H4061" s="2"/>
    </row>
    <row r="4062" spans="2:8">
      <c r="B4062" s="2" t="s">
        <v>4505</v>
      </c>
      <c r="C4062" s="2">
        <v>32</v>
      </c>
      <c r="D4062" s="2" t="s">
        <v>446</v>
      </c>
      <c r="E4062" s="2"/>
      <c r="F4062" s="2"/>
      <c r="G4062" s="2"/>
      <c r="H4062" s="2"/>
    </row>
    <row r="4063" spans="2:8">
      <c r="B4063" s="2" t="s">
        <v>4506</v>
      </c>
      <c r="C4063" s="2">
        <v>29</v>
      </c>
      <c r="D4063" s="2" t="s">
        <v>446</v>
      </c>
      <c r="E4063" s="2"/>
      <c r="F4063" s="2"/>
      <c r="G4063" s="2"/>
      <c r="H4063" s="2"/>
    </row>
    <row r="4064" spans="2:8">
      <c r="B4064" s="2" t="s">
        <v>4507</v>
      </c>
      <c r="C4064" s="2">
        <v>28</v>
      </c>
      <c r="D4064" s="2" t="s">
        <v>446</v>
      </c>
      <c r="E4064" s="2"/>
      <c r="F4064" s="2"/>
      <c r="G4064" s="2"/>
      <c r="H4064" s="2"/>
    </row>
    <row r="4065" spans="2:8">
      <c r="B4065" s="2" t="s">
        <v>4508</v>
      </c>
      <c r="C4065" s="2">
        <v>28</v>
      </c>
      <c r="D4065" s="2" t="s">
        <v>446</v>
      </c>
      <c r="E4065" s="2"/>
      <c r="F4065" s="2"/>
      <c r="G4065" s="2"/>
      <c r="H4065" s="2"/>
    </row>
    <row r="4066" spans="2:8">
      <c r="B4066" s="2" t="s">
        <v>4509</v>
      </c>
      <c r="C4066" s="2">
        <v>27</v>
      </c>
      <c r="D4066" s="2" t="s">
        <v>446</v>
      </c>
      <c r="E4066" s="2"/>
      <c r="F4066" s="2"/>
      <c r="G4066" s="2"/>
      <c r="H4066" s="2"/>
    </row>
    <row r="4067" spans="2:8">
      <c r="B4067" s="2" t="s">
        <v>4510</v>
      </c>
      <c r="C4067" s="2">
        <v>26</v>
      </c>
      <c r="D4067" s="2" t="s">
        <v>446</v>
      </c>
      <c r="E4067" s="2"/>
      <c r="F4067" s="2"/>
      <c r="G4067" s="2"/>
      <c r="H4067" s="2"/>
    </row>
    <row r="4068" spans="2:8">
      <c r="B4068" s="2" t="s">
        <v>4511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15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14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9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24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4546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4547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4548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4550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35</v>
      </c>
      <c r="D4111" s="2" t="s">
        <v>446</v>
      </c>
      <c r="E4111" s="2"/>
      <c r="F4111" s="2"/>
      <c r="G4111" s="2"/>
      <c r="H4111" s="2"/>
    </row>
    <row r="4112" spans="2:8">
      <c r="B4112" s="2" t="s">
        <v>4555</v>
      </c>
      <c r="C4112" s="2">
        <v>36</v>
      </c>
      <c r="D4112" s="2" t="s">
        <v>446</v>
      </c>
      <c r="E4112" s="2"/>
      <c r="F4112" s="2"/>
      <c r="G4112" s="2"/>
      <c r="H4112" s="2"/>
    </row>
    <row r="4113" spans="2:8">
      <c r="B4113" s="2" t="s">
        <v>4556</v>
      </c>
      <c r="C4113" s="2">
        <v>35</v>
      </c>
      <c r="D4113" s="2" t="s">
        <v>446</v>
      </c>
      <c r="E4113" s="2"/>
      <c r="F4113" s="2"/>
      <c r="G4113" s="2"/>
      <c r="H4113" s="2"/>
    </row>
    <row r="4114" spans="2:8">
      <c r="B4114" s="2" t="s">
        <v>4557</v>
      </c>
      <c r="C4114" s="2">
        <v>33</v>
      </c>
      <c r="D4114" s="2" t="s">
        <v>446</v>
      </c>
      <c r="E4114" s="2"/>
      <c r="F4114" s="2"/>
      <c r="G4114" s="2"/>
      <c r="H4114" s="2"/>
    </row>
    <row r="4115" spans="2:8">
      <c r="B4115" s="2" t="s">
        <v>4558</v>
      </c>
      <c r="C4115" s="2">
        <v>32</v>
      </c>
      <c r="D4115" s="2" t="s">
        <v>446</v>
      </c>
      <c r="E4115" s="2"/>
      <c r="F4115" s="2"/>
      <c r="G4115" s="2"/>
      <c r="H4115" s="2"/>
    </row>
    <row r="4116" spans="2:8">
      <c r="B4116" s="2" t="s">
        <v>4559</v>
      </c>
      <c r="C4116" s="2">
        <v>32</v>
      </c>
      <c r="D4116" s="2" t="s">
        <v>446</v>
      </c>
      <c r="E4116" s="2"/>
      <c r="F4116" s="2"/>
      <c r="G4116" s="2"/>
      <c r="H4116" s="2"/>
    </row>
    <row r="4117" spans="2:8">
      <c r="B4117" s="2" t="s">
        <v>4560</v>
      </c>
      <c r="C4117" s="2">
        <v>32</v>
      </c>
      <c r="D4117" s="2" t="s">
        <v>446</v>
      </c>
      <c r="E4117" s="2"/>
      <c r="F4117" s="2"/>
      <c r="G4117" s="2"/>
      <c r="H4117" s="2"/>
    </row>
    <row r="4118" spans="2:8">
      <c r="B4118" s="2" t="s">
        <v>4561</v>
      </c>
      <c r="C4118" s="2">
        <v>33</v>
      </c>
      <c r="D4118" s="2" t="s">
        <v>446</v>
      </c>
      <c r="E4118" s="2"/>
      <c r="F4118" s="2"/>
      <c r="G4118" s="2"/>
      <c r="H4118" s="2"/>
    </row>
    <row r="4119" spans="2:8">
      <c r="B4119" s="2" t="s">
        <v>4562</v>
      </c>
      <c r="C4119" s="2">
        <v>33</v>
      </c>
      <c r="D4119" s="2" t="s">
        <v>446</v>
      </c>
      <c r="E4119" s="2"/>
      <c r="F4119" s="2"/>
      <c r="G4119" s="2"/>
      <c r="H4119" s="2"/>
    </row>
    <row r="4120" spans="2:8">
      <c r="B4120" s="2" t="s">
        <v>4563</v>
      </c>
      <c r="C4120" s="2">
        <v>40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4565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4566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33</v>
      </c>
      <c r="D4131" s="2" t="s">
        <v>446</v>
      </c>
      <c r="E4131" s="2"/>
      <c r="F4131" s="2"/>
      <c r="G4131" s="2"/>
      <c r="H4131" s="2"/>
    </row>
    <row r="4132" spans="2:8">
      <c r="B4132" s="2" t="s">
        <v>4575</v>
      </c>
      <c r="C4132" s="2">
        <v>34</v>
      </c>
      <c r="D4132" s="2" t="s">
        <v>446</v>
      </c>
      <c r="E4132" s="2"/>
      <c r="F4132" s="2"/>
      <c r="G4132" s="2"/>
      <c r="H4132" s="2"/>
    </row>
    <row r="4133" spans="2:8">
      <c r="B4133" s="2" t="s">
        <v>4576</v>
      </c>
      <c r="C4133" s="2">
        <v>33</v>
      </c>
      <c r="D4133" s="2" t="s">
        <v>446</v>
      </c>
      <c r="E4133" s="2"/>
      <c r="F4133" s="2"/>
      <c r="G4133" s="2"/>
      <c r="H4133" s="2"/>
    </row>
    <row r="4134" spans="2:8">
      <c r="B4134" s="2" t="s">
        <v>4577</v>
      </c>
      <c r="C4134" s="2">
        <v>32</v>
      </c>
      <c r="D4134" s="2" t="s">
        <v>446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446</v>
      </c>
      <c r="E4135" s="2"/>
      <c r="F4135" s="2"/>
      <c r="G4135" s="2"/>
      <c r="H4135" s="2"/>
    </row>
    <row r="4136" spans="2:8">
      <c r="B4136" s="2" t="s">
        <v>4579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4580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29</v>
      </c>
      <c r="D4147" s="2" t="s">
        <v>446</v>
      </c>
      <c r="E4147" s="2"/>
      <c r="F4147" s="2"/>
      <c r="G4147" s="2"/>
      <c r="H4147" s="2"/>
    </row>
    <row r="4148" spans="2:8">
      <c r="B4148" s="2" t="s">
        <v>4591</v>
      </c>
      <c r="C4148" s="2">
        <v>29</v>
      </c>
      <c r="D4148" s="2" t="s">
        <v>446</v>
      </c>
      <c r="E4148" s="2"/>
      <c r="F4148" s="2"/>
      <c r="G4148" s="2"/>
      <c r="H4148" s="2"/>
    </row>
    <row r="4149" spans="2:8">
      <c r="B4149" s="2" t="s">
        <v>4592</v>
      </c>
      <c r="C4149" s="2">
        <v>28</v>
      </c>
      <c r="D4149" s="2" t="s">
        <v>446</v>
      </c>
      <c r="E4149" s="2"/>
      <c r="F4149" s="2"/>
      <c r="G4149" s="2"/>
      <c r="H4149" s="2"/>
    </row>
    <row r="4150" spans="2:8">
      <c r="B4150" s="2" t="s">
        <v>4593</v>
      </c>
      <c r="C4150" s="2">
        <v>27</v>
      </c>
      <c r="D4150" s="2" t="s">
        <v>446</v>
      </c>
      <c r="E4150" s="2"/>
      <c r="F4150" s="2"/>
      <c r="G4150" s="2"/>
      <c r="H4150" s="2"/>
    </row>
    <row r="4151" spans="2:8">
      <c r="B4151" s="2" t="s">
        <v>4594</v>
      </c>
      <c r="C4151" s="2">
        <v>22</v>
      </c>
      <c r="D4151" s="2" t="s">
        <v>446</v>
      </c>
      <c r="E4151" s="2"/>
      <c r="F4151" s="2"/>
      <c r="G4151" s="2"/>
      <c r="H4151" s="2"/>
    </row>
    <row r="4152" spans="2:8">
      <c r="B4152" s="2" t="s">
        <v>4595</v>
      </c>
      <c r="C4152" s="2">
        <v>24</v>
      </c>
      <c r="D4152" s="2" t="s">
        <v>446</v>
      </c>
      <c r="E4152" s="2"/>
      <c r="F4152" s="2"/>
      <c r="G4152" s="2"/>
      <c r="H4152" s="2"/>
    </row>
    <row r="4153" spans="2:8">
      <c r="B4153" s="2" t="s">
        <v>4596</v>
      </c>
      <c r="C4153" s="2">
        <v>26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4602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7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4609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4610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4611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4612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4613</v>
      </c>
      <c r="C4170" s="2">
        <v>26</v>
      </c>
      <c r="D4170" s="2" t="s">
        <v>446</v>
      </c>
      <c r="E4170" s="2"/>
      <c r="F4170" s="2"/>
      <c r="G4170" s="2"/>
      <c r="H4170" s="2"/>
    </row>
    <row r="4171" spans="2:8">
      <c r="B4171" s="2" t="s">
        <v>4614</v>
      </c>
      <c r="C4171" s="2">
        <v>25</v>
      </c>
      <c r="D4171" s="2" t="s">
        <v>446</v>
      </c>
      <c r="E4171" s="2"/>
      <c r="F4171" s="2"/>
      <c r="G4171" s="2"/>
      <c r="H4171" s="2"/>
    </row>
    <row r="4172" spans="2:8">
      <c r="B4172" s="2" t="s">
        <v>4615</v>
      </c>
      <c r="C4172" s="2">
        <v>25</v>
      </c>
      <c r="D4172" s="2" t="s">
        <v>446</v>
      </c>
      <c r="E4172" s="2"/>
      <c r="F4172" s="2"/>
      <c r="G4172" s="2"/>
      <c r="H4172" s="2"/>
    </row>
    <row r="4173" spans="2:8">
      <c r="B4173" s="2" t="s">
        <v>4616</v>
      </c>
      <c r="C4173" s="2">
        <v>24</v>
      </c>
      <c r="D4173" s="2" t="s">
        <v>446</v>
      </c>
      <c r="E4173" s="2"/>
      <c r="F4173" s="2"/>
      <c r="G4173" s="2"/>
      <c r="H4173" s="2"/>
    </row>
    <row r="4174" spans="2:8">
      <c r="B4174" s="2" t="s">
        <v>4617</v>
      </c>
      <c r="C4174" s="2">
        <v>23</v>
      </c>
      <c r="D4174" s="2" t="s">
        <v>446</v>
      </c>
      <c r="E4174" s="2"/>
      <c r="F4174" s="2"/>
      <c r="G4174" s="2"/>
      <c r="H4174" s="2"/>
    </row>
    <row r="4175" spans="2:8">
      <c r="B4175" s="2" t="s">
        <v>4618</v>
      </c>
      <c r="C4175" s="2">
        <v>14</v>
      </c>
      <c r="D4175" s="2" t="s">
        <v>446</v>
      </c>
      <c r="E4175" s="2"/>
      <c r="F4175" s="2"/>
      <c r="G4175" s="2"/>
      <c r="H4175" s="2"/>
    </row>
    <row r="4176" spans="2:8">
      <c r="B4176" s="2" t="s">
        <v>4619</v>
      </c>
      <c r="C4176" s="2">
        <v>7</v>
      </c>
      <c r="D4176" s="2" t="s">
        <v>446</v>
      </c>
      <c r="E4176" s="2"/>
      <c r="F4176" s="2"/>
      <c r="G4176" s="2"/>
      <c r="H4176" s="2"/>
    </row>
    <row r="4177" spans="2:8">
      <c r="B4177" s="2" t="s">
        <v>4620</v>
      </c>
      <c r="C4177" s="2">
        <v>14</v>
      </c>
      <c r="D4177" s="2" t="s">
        <v>446</v>
      </c>
      <c r="E4177" s="2"/>
      <c r="F4177" s="2"/>
      <c r="G4177" s="2"/>
      <c r="H4177" s="2"/>
    </row>
    <row r="4178" spans="2:8">
      <c r="B4178" s="2" t="s">
        <v>4621</v>
      </c>
      <c r="C4178" s="2">
        <v>14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15</v>
      </c>
      <c r="D4179" s="2" t="s">
        <v>446</v>
      </c>
      <c r="E4179" s="2"/>
      <c r="F4179" s="2"/>
      <c r="G4179" s="2"/>
      <c r="H4179" s="2"/>
    </row>
    <row r="4180" spans="2:8">
      <c r="B4180" s="2" t="s">
        <v>4623</v>
      </c>
      <c r="C4180" s="2">
        <v>15</v>
      </c>
      <c r="D4180" s="2" t="s">
        <v>446</v>
      </c>
      <c r="E4180" s="2"/>
      <c r="F4180" s="2"/>
      <c r="G4180" s="2"/>
      <c r="H4180" s="2"/>
    </row>
    <row r="4181" spans="2:8">
      <c r="B4181" s="2" t="s">
        <v>4624</v>
      </c>
      <c r="C4181" s="2">
        <v>15</v>
      </c>
      <c r="D4181" s="2" t="s">
        <v>446</v>
      </c>
      <c r="E4181" s="2"/>
      <c r="F4181" s="2"/>
      <c r="G4181" s="2"/>
      <c r="H4181" s="2"/>
    </row>
    <row r="4182" spans="2:8">
      <c r="B4182" s="2" t="s">
        <v>4625</v>
      </c>
      <c r="C4182" s="2">
        <v>14</v>
      </c>
      <c r="D4182" s="2" t="s">
        <v>446</v>
      </c>
      <c r="E4182" s="2"/>
      <c r="F4182" s="2"/>
      <c r="G4182" s="2"/>
      <c r="H4182" s="2"/>
    </row>
    <row r="4183" spans="2:8">
      <c r="B4183" s="2" t="s">
        <v>4626</v>
      </c>
      <c r="C4183" s="2">
        <v>15</v>
      </c>
      <c r="D4183" s="2" t="s">
        <v>446</v>
      </c>
      <c r="E4183" s="2"/>
      <c r="F4183" s="2"/>
      <c r="G4183" s="2"/>
      <c r="H4183" s="2"/>
    </row>
    <row r="4184" spans="2:8">
      <c r="B4184" s="2" t="s">
        <v>4627</v>
      </c>
      <c r="C4184" s="2">
        <v>14</v>
      </c>
      <c r="D4184" s="2" t="s">
        <v>446</v>
      </c>
      <c r="E4184" s="2"/>
      <c r="F4184" s="2"/>
      <c r="G4184" s="2"/>
      <c r="H4184" s="2"/>
    </row>
    <row r="4185" spans="2:8">
      <c r="B4185" s="2" t="s">
        <v>4628</v>
      </c>
      <c r="C4185" s="2">
        <v>14</v>
      </c>
      <c r="D4185" s="2" t="s">
        <v>446</v>
      </c>
      <c r="E4185" s="2"/>
      <c r="F4185" s="2"/>
      <c r="G4185" s="2"/>
      <c r="H4185" s="2"/>
    </row>
    <row r="4186" spans="2:8">
      <c r="B4186" s="2" t="s">
        <v>4629</v>
      </c>
      <c r="C4186" s="2">
        <v>14</v>
      </c>
      <c r="D4186" s="2" t="s">
        <v>446</v>
      </c>
      <c r="E4186" s="2"/>
      <c r="F4186" s="2"/>
      <c r="G4186" s="2"/>
      <c r="H4186" s="2"/>
    </row>
    <row r="4187" spans="2:8">
      <c r="B4187" s="2" t="s">
        <v>4630</v>
      </c>
      <c r="C4187" s="2">
        <v>14</v>
      </c>
      <c r="D4187" s="2" t="s">
        <v>446</v>
      </c>
      <c r="E4187" s="2"/>
      <c r="F4187" s="2"/>
      <c r="G4187" s="2"/>
      <c r="H4187" s="2"/>
    </row>
    <row r="4188" spans="2:8">
      <c r="B4188" s="2" t="s">
        <v>4631</v>
      </c>
      <c r="C4188" s="2">
        <v>32</v>
      </c>
      <c r="D4188" s="2" t="s">
        <v>446</v>
      </c>
      <c r="E4188" s="2"/>
      <c r="F4188" s="2"/>
      <c r="G4188" s="2"/>
      <c r="H4188" s="2"/>
    </row>
    <row r="4189" spans="2:8">
      <c r="B4189" s="2" t="s">
        <v>4632</v>
      </c>
      <c r="C4189" s="2">
        <v>33</v>
      </c>
      <c r="D4189" s="2" t="s">
        <v>446</v>
      </c>
      <c r="E4189" s="2"/>
      <c r="F4189" s="2"/>
      <c r="G4189" s="2"/>
      <c r="H4189" s="2"/>
    </row>
    <row r="4190" spans="2:8">
      <c r="B4190" s="2" t="s">
        <v>4633</v>
      </c>
      <c r="C4190" s="2">
        <v>34</v>
      </c>
      <c r="D4190" s="2" t="s">
        <v>446</v>
      </c>
      <c r="E4190" s="2"/>
      <c r="F4190" s="2"/>
      <c r="G4190" s="2"/>
      <c r="H4190" s="2"/>
    </row>
    <row r="4191" spans="2:8">
      <c r="B4191" s="2" t="s">
        <v>4634</v>
      </c>
      <c r="C4191" s="2">
        <v>36</v>
      </c>
      <c r="D4191" s="2" t="s">
        <v>446</v>
      </c>
      <c r="E4191" s="2"/>
      <c r="F4191" s="2"/>
      <c r="G4191" s="2"/>
      <c r="H4191" s="2"/>
    </row>
    <row r="4192" spans="2:8">
      <c r="B4192" s="2" t="s">
        <v>4635</v>
      </c>
      <c r="C4192" s="2">
        <v>34</v>
      </c>
      <c r="D4192" s="2" t="s">
        <v>446</v>
      </c>
      <c r="E4192" s="2"/>
      <c r="F4192" s="2"/>
      <c r="G4192" s="2"/>
      <c r="H4192" s="2"/>
    </row>
    <row r="4193" spans="2:8">
      <c r="B4193" s="2" t="s">
        <v>4636</v>
      </c>
      <c r="C4193" s="2">
        <v>32</v>
      </c>
      <c r="D4193" s="2" t="s">
        <v>446</v>
      </c>
      <c r="E4193" s="2"/>
      <c r="F4193" s="2"/>
      <c r="G4193" s="2"/>
      <c r="H4193" s="2"/>
    </row>
    <row r="4194" spans="2:8">
      <c r="B4194" s="2" t="s">
        <v>4637</v>
      </c>
      <c r="C4194" s="2">
        <v>26</v>
      </c>
      <c r="D4194" s="2" t="s">
        <v>446</v>
      </c>
      <c r="E4194" s="2"/>
      <c r="F4194" s="2"/>
      <c r="G4194" s="2"/>
      <c r="H4194" s="2"/>
    </row>
    <row r="4195" spans="2:8">
      <c r="B4195" s="2" t="s">
        <v>4638</v>
      </c>
      <c r="C4195" s="2">
        <v>16</v>
      </c>
      <c r="D4195" s="2" t="s">
        <v>446</v>
      </c>
      <c r="E4195" s="2"/>
      <c r="F4195" s="2"/>
      <c r="G4195" s="2"/>
      <c r="H4195" s="2"/>
    </row>
    <row r="4196" spans="2:8">
      <c r="B4196" s="2" t="s">
        <v>4639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4645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4646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4647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4648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31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32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32</v>
      </c>
      <c r="D4213" s="2" t="s">
        <v>446</v>
      </c>
      <c r="E4213" s="2"/>
      <c r="F4213" s="2"/>
      <c r="G4213" s="2"/>
      <c r="H4213" s="2"/>
    </row>
    <row r="4214" spans="2:8">
      <c r="B4214" s="2" t="s">
        <v>4657</v>
      </c>
      <c r="C4214" s="2">
        <v>33</v>
      </c>
      <c r="D4214" s="2" t="s">
        <v>446</v>
      </c>
      <c r="E4214" s="2"/>
      <c r="F4214" s="2"/>
      <c r="G4214" s="2"/>
      <c r="H4214" s="2"/>
    </row>
    <row r="4215" spans="2:8">
      <c r="B4215" s="2" t="s">
        <v>4658</v>
      </c>
      <c r="C4215" s="2">
        <v>32</v>
      </c>
      <c r="D4215" s="2" t="s">
        <v>446</v>
      </c>
      <c r="E4215" s="2"/>
      <c r="F4215" s="2"/>
      <c r="G4215" s="2"/>
      <c r="H4215" s="2"/>
    </row>
    <row r="4216" spans="2:8">
      <c r="B4216" s="2" t="s">
        <v>4659</v>
      </c>
      <c r="C4216" s="2">
        <v>31</v>
      </c>
      <c r="D4216" s="2" t="s">
        <v>446</v>
      </c>
      <c r="E4216" s="2"/>
      <c r="F4216" s="2"/>
      <c r="G4216" s="2"/>
      <c r="H4216" s="2"/>
    </row>
    <row r="4217" spans="2:8">
      <c r="B4217" s="2" t="s">
        <v>4660</v>
      </c>
      <c r="C4217" s="2">
        <v>29</v>
      </c>
      <c r="D4217" s="2" t="s">
        <v>446</v>
      </c>
      <c r="E4217" s="2"/>
      <c r="F4217" s="2"/>
      <c r="G4217" s="2"/>
      <c r="H4217" s="2"/>
    </row>
    <row r="4218" spans="2:8">
      <c r="B4218" s="2" t="s">
        <v>4661</v>
      </c>
      <c r="C4218" s="2">
        <v>31</v>
      </c>
      <c r="D4218" s="2" t="s">
        <v>446</v>
      </c>
      <c r="E4218" s="2"/>
      <c r="F4218" s="2"/>
      <c r="G4218" s="2"/>
      <c r="H4218" s="2"/>
    </row>
    <row r="4219" spans="2:8">
      <c r="B4219" s="2" t="s">
        <v>4662</v>
      </c>
      <c r="C4219" s="2">
        <v>30</v>
      </c>
      <c r="D4219" s="2" t="s">
        <v>446</v>
      </c>
      <c r="E4219" s="2"/>
      <c r="F4219" s="2"/>
      <c r="G4219" s="2"/>
      <c r="H4219" s="2"/>
    </row>
    <row r="4220" spans="2:8">
      <c r="B4220" s="2" t="s">
        <v>4663</v>
      </c>
      <c r="C4220" s="2">
        <v>29</v>
      </c>
      <c r="D4220" s="2" t="s">
        <v>446</v>
      </c>
      <c r="E4220" s="2"/>
      <c r="F4220" s="2"/>
      <c r="G4220" s="2"/>
      <c r="H4220" s="2"/>
    </row>
    <row r="4221" spans="2:8">
      <c r="B4221" s="2" t="s">
        <v>4664</v>
      </c>
      <c r="C4221" s="2">
        <v>27</v>
      </c>
      <c r="D4221" s="2" t="s">
        <v>446</v>
      </c>
      <c r="E4221" s="2"/>
      <c r="F4221" s="2"/>
      <c r="G4221" s="2"/>
      <c r="H4221" s="2"/>
    </row>
    <row r="4222" spans="2:8">
      <c r="B4222" s="2" t="s">
        <v>4665</v>
      </c>
      <c r="C4222" s="2">
        <v>26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34</v>
      </c>
      <c r="D4223" s="2" t="s">
        <v>446</v>
      </c>
      <c r="E4223" s="2"/>
      <c r="F4223" s="2"/>
      <c r="G4223" s="2"/>
      <c r="H4223" s="2"/>
    </row>
    <row r="4224" spans="2:8">
      <c r="B4224" s="2" t="s">
        <v>4667</v>
      </c>
      <c r="C4224" s="2">
        <v>37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36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22</v>
      </c>
      <c r="D4227" s="2" t="s">
        <v>446</v>
      </c>
      <c r="E4227" s="2"/>
      <c r="F4227" s="2"/>
      <c r="G4227" s="2"/>
      <c r="H4227" s="2"/>
    </row>
    <row r="4228" spans="2:8">
      <c r="B4228" s="2" t="s">
        <v>4671</v>
      </c>
      <c r="C4228" s="2">
        <v>29</v>
      </c>
      <c r="D4228" s="2" t="s">
        <v>446</v>
      </c>
      <c r="E4228" s="2"/>
      <c r="F4228" s="2"/>
      <c r="G4228" s="2"/>
      <c r="H4228" s="2"/>
    </row>
    <row r="4229" spans="2:8">
      <c r="B4229" s="2" t="s">
        <v>4672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30</v>
      </c>
      <c r="D4233" s="2" t="s">
        <v>446</v>
      </c>
      <c r="E4233" s="2"/>
      <c r="F4233" s="2"/>
      <c r="G4233" s="2"/>
      <c r="H4233" s="2"/>
    </row>
    <row r="4234" spans="2:8">
      <c r="B4234" s="2" t="s">
        <v>4677</v>
      </c>
      <c r="C4234" s="2">
        <v>26</v>
      </c>
      <c r="D4234" s="2" t="s">
        <v>446</v>
      </c>
      <c r="E4234" s="2"/>
      <c r="F4234" s="2"/>
      <c r="G4234" s="2"/>
      <c r="H4234" s="2"/>
    </row>
    <row r="4235" spans="2:8">
      <c r="B4235" s="2" t="s">
        <v>4678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4679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4680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21</v>
      </c>
      <c r="D4240" s="2" t="s">
        <v>446</v>
      </c>
      <c r="E4240" s="2"/>
      <c r="F4240" s="2"/>
      <c r="G4240" s="2"/>
      <c r="H4240" s="2"/>
    </row>
    <row r="4241" spans="2:8">
      <c r="B4241" s="2" t="s">
        <v>4684</v>
      </c>
      <c r="C4241" s="2">
        <v>22</v>
      </c>
      <c r="D4241" s="2" t="s">
        <v>446</v>
      </c>
      <c r="E4241" s="2"/>
      <c r="F4241" s="2"/>
      <c r="G4241" s="2"/>
      <c r="H4241" s="2"/>
    </row>
    <row r="4242" spans="2:8">
      <c r="B4242" s="2" t="s">
        <v>4685</v>
      </c>
      <c r="C4242" s="2">
        <v>24</v>
      </c>
      <c r="D4242" s="2" t="s">
        <v>446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446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446</v>
      </c>
      <c r="E4244" s="2"/>
      <c r="F4244" s="2"/>
      <c r="G4244" s="2"/>
      <c r="H4244" s="2"/>
    </row>
    <row r="4245" spans="2:8">
      <c r="B4245" s="2" t="s">
        <v>4688</v>
      </c>
      <c r="C4245" s="2">
        <v>23</v>
      </c>
      <c r="D4245" s="2" t="s">
        <v>446</v>
      </c>
      <c r="E4245" s="2"/>
      <c r="F4245" s="2"/>
      <c r="G4245" s="2"/>
      <c r="H4245" s="2"/>
    </row>
    <row r="4246" spans="2:8">
      <c r="B4246" s="2" t="s">
        <v>4689</v>
      </c>
      <c r="C4246" s="2">
        <v>32</v>
      </c>
      <c r="D4246" s="2" t="s">
        <v>446</v>
      </c>
      <c r="E4246" s="2"/>
      <c r="F4246" s="2"/>
      <c r="G4246" s="2"/>
      <c r="H4246" s="2"/>
    </row>
    <row r="4247" spans="2:8">
      <c r="B4247" s="2" t="s">
        <v>4690</v>
      </c>
      <c r="C4247" s="2">
        <v>30</v>
      </c>
      <c r="D4247" s="2" t="s">
        <v>446</v>
      </c>
      <c r="E4247" s="2"/>
      <c r="F4247" s="2"/>
      <c r="G4247" s="2"/>
      <c r="H4247" s="2"/>
    </row>
    <row r="4248" spans="2:8">
      <c r="B4248" s="2" t="s">
        <v>4691</v>
      </c>
      <c r="C4248" s="2">
        <v>28</v>
      </c>
      <c r="D4248" s="2" t="s">
        <v>446</v>
      </c>
      <c r="E4248" s="2"/>
      <c r="F4248" s="2"/>
      <c r="G4248" s="2"/>
      <c r="H4248" s="2"/>
    </row>
    <row r="4249" spans="2:8">
      <c r="B4249" s="2" t="s">
        <v>4692</v>
      </c>
      <c r="C4249" s="2">
        <v>26</v>
      </c>
      <c r="D4249" s="2" t="s">
        <v>446</v>
      </c>
      <c r="E4249" s="2"/>
      <c r="F4249" s="2"/>
      <c r="G4249" s="2"/>
      <c r="H4249" s="2"/>
    </row>
    <row r="4250" spans="2:8">
      <c r="B4250" s="2" t="s">
        <v>4693</v>
      </c>
      <c r="C4250" s="2">
        <v>23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29</v>
      </c>
      <c r="D4251" s="2" t="s">
        <v>446</v>
      </c>
      <c r="E4251" s="2"/>
      <c r="F4251" s="2"/>
      <c r="G4251" s="2"/>
      <c r="H4251" s="2"/>
    </row>
    <row r="4252" spans="2:8">
      <c r="B4252" s="2" t="s">
        <v>4695</v>
      </c>
      <c r="C4252" s="2">
        <v>27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34</v>
      </c>
      <c r="D4255" s="2" t="s">
        <v>446</v>
      </c>
      <c r="E4255" s="2"/>
      <c r="F4255" s="2"/>
      <c r="G4255" s="2"/>
      <c r="H4255" s="2"/>
    </row>
    <row r="4256" spans="2:8">
      <c r="B4256" s="2" t="s">
        <v>4699</v>
      </c>
      <c r="C4256" s="2">
        <v>33</v>
      </c>
      <c r="D4256" s="2" t="s">
        <v>446</v>
      </c>
      <c r="E4256" s="2"/>
      <c r="F4256" s="2"/>
      <c r="G4256" s="2"/>
      <c r="H4256" s="2"/>
    </row>
    <row r="4257" spans="2:8">
      <c r="B4257" s="2" t="s">
        <v>4700</v>
      </c>
      <c r="C4257" s="2">
        <v>30</v>
      </c>
      <c r="D4257" s="2" t="s">
        <v>446</v>
      </c>
      <c r="E4257" s="2"/>
      <c r="F4257" s="2"/>
      <c r="G4257" s="2"/>
      <c r="H4257" s="2"/>
    </row>
    <row r="4258" spans="2:8">
      <c r="B4258" s="2" t="s">
        <v>4701</v>
      </c>
      <c r="C4258" s="2">
        <v>29</v>
      </c>
      <c r="D4258" s="2" t="s">
        <v>446</v>
      </c>
      <c r="E4258" s="2"/>
      <c r="F4258" s="2"/>
      <c r="G4258" s="2"/>
      <c r="H4258" s="2"/>
    </row>
    <row r="4259" spans="2:8">
      <c r="B4259" s="2" t="s">
        <v>4702</v>
      </c>
      <c r="C4259" s="2">
        <v>30</v>
      </c>
      <c r="D4259" s="2" t="s">
        <v>446</v>
      </c>
      <c r="E4259" s="2"/>
      <c r="F4259" s="2"/>
      <c r="G4259" s="2"/>
      <c r="H4259" s="2"/>
    </row>
    <row r="4260" spans="2:8">
      <c r="B4260" s="2" t="s">
        <v>4703</v>
      </c>
      <c r="C4260" s="2">
        <v>30</v>
      </c>
      <c r="D4260" s="2" t="s">
        <v>446</v>
      </c>
      <c r="E4260" s="2"/>
      <c r="F4260" s="2"/>
      <c r="G4260" s="2"/>
      <c r="H4260" s="2"/>
    </row>
    <row r="4261" spans="2:8">
      <c r="B4261" s="2" t="s">
        <v>4704</v>
      </c>
      <c r="C4261" s="2">
        <v>24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13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18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27</v>
      </c>
      <c r="D4264" s="2" t="s">
        <v>446</v>
      </c>
      <c r="E4264" s="2"/>
      <c r="F4264" s="2"/>
      <c r="G4264" s="2"/>
      <c r="H4264" s="2"/>
    </row>
    <row r="4265" spans="2:8">
      <c r="B4265" s="2" t="s">
        <v>4708</v>
      </c>
      <c r="C4265" s="2">
        <v>30</v>
      </c>
      <c r="D4265" s="2" t="s">
        <v>446</v>
      </c>
      <c r="E4265" s="2"/>
      <c r="F4265" s="2"/>
      <c r="G4265" s="2"/>
      <c r="H4265" s="2"/>
    </row>
    <row r="4266" spans="2:8">
      <c r="B4266" s="2" t="s">
        <v>4709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4710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4711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4712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4713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4714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29</v>
      </c>
      <c r="D4272" s="2" t="s">
        <v>446</v>
      </c>
      <c r="E4272" s="2"/>
      <c r="F4272" s="2"/>
      <c r="G4272" s="2"/>
      <c r="H4272" s="2"/>
    </row>
    <row r="4273" spans="2:8">
      <c r="B4273" s="2" t="s">
        <v>4716</v>
      </c>
      <c r="C4273" s="2">
        <v>30</v>
      </c>
      <c r="D4273" s="2" t="s">
        <v>446</v>
      </c>
      <c r="E4273" s="2"/>
      <c r="F4273" s="2"/>
      <c r="G4273" s="2"/>
      <c r="H4273" s="2"/>
    </row>
    <row r="4274" spans="2:8">
      <c r="B4274" s="2" t="s">
        <v>4717</v>
      </c>
      <c r="C4274" s="2">
        <v>30</v>
      </c>
      <c r="D4274" s="2" t="s">
        <v>446</v>
      </c>
      <c r="E4274" s="2"/>
      <c r="F4274" s="2"/>
      <c r="G4274" s="2"/>
      <c r="H4274" s="2"/>
    </row>
    <row r="4275" spans="2:8">
      <c r="B4275" s="2" t="s">
        <v>4718</v>
      </c>
      <c r="C4275" s="2">
        <v>30</v>
      </c>
      <c r="D4275" s="2" t="s">
        <v>446</v>
      </c>
      <c r="E4275" s="2"/>
      <c r="F4275" s="2"/>
      <c r="G4275" s="2"/>
      <c r="H4275" s="2"/>
    </row>
    <row r="4276" spans="2:8">
      <c r="B4276" s="2" t="s">
        <v>4719</v>
      </c>
      <c r="C4276" s="2">
        <v>30</v>
      </c>
      <c r="D4276" s="2" t="s">
        <v>446</v>
      </c>
      <c r="E4276" s="2"/>
      <c r="F4276" s="2"/>
      <c r="G4276" s="2"/>
      <c r="H4276" s="2"/>
    </row>
    <row r="4277" spans="2:8">
      <c r="B4277" s="2" t="s">
        <v>4720</v>
      </c>
      <c r="C4277" s="2">
        <v>28</v>
      </c>
      <c r="D4277" s="2" t="s">
        <v>446</v>
      </c>
      <c r="E4277" s="2"/>
      <c r="F4277" s="2"/>
      <c r="G4277" s="2"/>
      <c r="H4277" s="2"/>
    </row>
    <row r="4278" spans="2:8">
      <c r="B4278" s="2" t="s">
        <v>4721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4725</v>
      </c>
      <c r="C4282" s="2">
        <v>5</v>
      </c>
      <c r="D4282" s="2" t="s">
        <v>19</v>
      </c>
      <c r="E4282" s="2"/>
      <c r="F4282" s="2"/>
      <c r="G4282" s="2"/>
      <c r="H4282" s="2"/>
    </row>
    <row r="4283" spans="2:8">
      <c r="B4283" s="2" t="s">
        <v>4726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39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27</v>
      </c>
      <c r="D4286" s="2" t="s">
        <v>446</v>
      </c>
      <c r="E4286" s="2"/>
      <c r="F4286" s="2"/>
      <c r="G4286" s="2"/>
      <c r="H4286" s="2"/>
    </row>
    <row r="4287" spans="2:8">
      <c r="B4287" s="2" t="s">
        <v>4730</v>
      </c>
      <c r="C4287" s="2">
        <v>29</v>
      </c>
      <c r="D4287" s="2" t="s">
        <v>446</v>
      </c>
      <c r="E4287" s="2"/>
      <c r="F4287" s="2"/>
      <c r="G4287" s="2"/>
      <c r="H4287" s="2"/>
    </row>
    <row r="4288" spans="2:8">
      <c r="B4288" s="2" t="s">
        <v>4731</v>
      </c>
      <c r="C4288" s="2">
        <v>29</v>
      </c>
      <c r="D4288" s="2" t="s">
        <v>446</v>
      </c>
      <c r="E4288" s="2"/>
      <c r="F4288" s="2"/>
      <c r="G4288" s="2"/>
      <c r="H4288" s="2"/>
    </row>
    <row r="4289" spans="2:8">
      <c r="B4289" s="2" t="s">
        <v>4732</v>
      </c>
      <c r="C4289" s="2">
        <v>24</v>
      </c>
      <c r="D4289" s="2" t="s">
        <v>446</v>
      </c>
      <c r="E4289" s="2"/>
      <c r="F4289" s="2"/>
      <c r="G4289" s="2"/>
      <c r="H4289" s="2"/>
    </row>
    <row r="4290" spans="2:8">
      <c r="B4290" s="2" t="s">
        <v>4733</v>
      </c>
      <c r="C4290" s="2">
        <v>20</v>
      </c>
      <c r="D4290" s="2" t="s">
        <v>446</v>
      </c>
      <c r="E4290" s="2"/>
      <c r="F4290" s="2"/>
      <c r="G4290" s="2"/>
      <c r="H4290" s="2"/>
    </row>
    <row r="4291" spans="2:8">
      <c r="B4291" s="2" t="s">
        <v>4734</v>
      </c>
      <c r="C4291" s="2">
        <v>24</v>
      </c>
      <c r="D4291" s="2" t="s">
        <v>446</v>
      </c>
      <c r="E4291" s="2"/>
      <c r="F4291" s="2"/>
      <c r="G4291" s="2"/>
      <c r="H4291" s="2"/>
    </row>
    <row r="4292" spans="2:8">
      <c r="B4292" s="2" t="s">
        <v>4735</v>
      </c>
      <c r="C4292" s="2">
        <v>12</v>
      </c>
      <c r="D4292" s="2" t="s">
        <v>19</v>
      </c>
      <c r="E4292" s="2"/>
      <c r="F4292" s="2"/>
      <c r="G4292" s="2"/>
      <c r="H4292" s="2"/>
    </row>
    <row r="4293" spans="2:8">
      <c r="B4293" s="2" t="s">
        <v>4736</v>
      </c>
      <c r="C4293" s="2">
        <v>15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4738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35</v>
      </c>
      <c r="D4302" s="2" t="s">
        <v>446</v>
      </c>
      <c r="E4302" s="2"/>
      <c r="F4302" s="2"/>
      <c r="G4302" s="2"/>
      <c r="H4302" s="2"/>
    </row>
    <row r="4303" spans="2:8">
      <c r="B4303" s="2" t="s">
        <v>4746</v>
      </c>
      <c r="C4303" s="2">
        <v>36</v>
      </c>
      <c r="D4303" s="2" t="s">
        <v>446</v>
      </c>
      <c r="E4303" s="2"/>
      <c r="F4303" s="2"/>
      <c r="G4303" s="2"/>
      <c r="H4303" s="2"/>
    </row>
    <row r="4304" spans="2:8">
      <c r="B4304" s="2" t="s">
        <v>4747</v>
      </c>
      <c r="C4304" s="2">
        <v>36</v>
      </c>
      <c r="D4304" s="2" t="s">
        <v>446</v>
      </c>
      <c r="E4304" s="2"/>
      <c r="F4304" s="2"/>
      <c r="G4304" s="2"/>
      <c r="H4304" s="2"/>
    </row>
    <row r="4305" spans="2:8">
      <c r="B4305" s="2" t="s">
        <v>4748</v>
      </c>
      <c r="C4305" s="2">
        <v>30</v>
      </c>
      <c r="D4305" s="2" t="s">
        <v>446</v>
      </c>
      <c r="E4305" s="2"/>
      <c r="F4305" s="2"/>
      <c r="G4305" s="2"/>
      <c r="H4305" s="2"/>
    </row>
    <row r="4306" spans="2:8">
      <c r="B4306" s="2" t="s">
        <v>4749</v>
      </c>
      <c r="C4306" s="2">
        <v>29</v>
      </c>
      <c r="D4306" s="2" t="s">
        <v>446</v>
      </c>
      <c r="E4306" s="2"/>
      <c r="F4306" s="2"/>
      <c r="G4306" s="2"/>
      <c r="H4306" s="2"/>
    </row>
    <row r="4307" spans="2:8">
      <c r="B4307" s="2" t="s">
        <v>4750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35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28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28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27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26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26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26</v>
      </c>
      <c r="D4322" s="2" t="s">
        <v>446</v>
      </c>
      <c r="E4322" s="2"/>
      <c r="F4322" s="2"/>
      <c r="G4322" s="2"/>
      <c r="H4322" s="2"/>
    </row>
    <row r="4323" spans="2:8">
      <c r="B4323" s="2" t="s">
        <v>4766</v>
      </c>
      <c r="C4323" s="2">
        <v>26</v>
      </c>
      <c r="D4323" s="2" t="s">
        <v>446</v>
      </c>
      <c r="E4323" s="2"/>
      <c r="F4323" s="2"/>
      <c r="G4323" s="2"/>
      <c r="H4323" s="2"/>
    </row>
    <row r="4324" spans="2:8">
      <c r="B4324" s="2" t="s">
        <v>4767</v>
      </c>
      <c r="C4324" s="2">
        <v>24</v>
      </c>
      <c r="D4324" s="2" t="s">
        <v>446</v>
      </c>
      <c r="E4324" s="2"/>
      <c r="F4324" s="2"/>
      <c r="G4324" s="2"/>
      <c r="H4324" s="2"/>
    </row>
    <row r="4325" spans="2:8">
      <c r="B4325" s="2" t="s">
        <v>4768</v>
      </c>
      <c r="C4325" s="2">
        <v>26</v>
      </c>
      <c r="D4325" s="2" t="s">
        <v>446</v>
      </c>
      <c r="E4325" s="2"/>
      <c r="F4325" s="2"/>
      <c r="G4325" s="2"/>
      <c r="H4325" s="2"/>
    </row>
    <row r="4326" spans="2:8">
      <c r="B4326" s="2" t="s">
        <v>4769</v>
      </c>
      <c r="C4326" s="2">
        <v>27</v>
      </c>
      <c r="D4326" s="2" t="s">
        <v>446</v>
      </c>
      <c r="E4326" s="2"/>
      <c r="F4326" s="2"/>
      <c r="G4326" s="2"/>
      <c r="H4326" s="2"/>
    </row>
    <row r="4327" spans="2:8">
      <c r="B4327" s="2" t="s">
        <v>4770</v>
      </c>
      <c r="C4327" s="2">
        <v>24</v>
      </c>
      <c r="D4327" s="2" t="s">
        <v>446</v>
      </c>
      <c r="E4327" s="2"/>
      <c r="F4327" s="2"/>
      <c r="G4327" s="2"/>
      <c r="H4327" s="2"/>
    </row>
    <row r="4328" spans="2:8">
      <c r="B4328" s="2" t="s">
        <v>4771</v>
      </c>
      <c r="C4328" s="2">
        <v>33</v>
      </c>
      <c r="D4328" s="2" t="s">
        <v>446</v>
      </c>
      <c r="E4328" s="2"/>
      <c r="F4328" s="2"/>
      <c r="G4328" s="2"/>
      <c r="H4328" s="2"/>
    </row>
    <row r="4329" spans="2:8">
      <c r="B4329" s="2" t="s">
        <v>4772</v>
      </c>
      <c r="C4329" s="2">
        <v>34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33</v>
      </c>
      <c r="D4330" s="2" t="s">
        <v>446</v>
      </c>
      <c r="E4330" s="2"/>
      <c r="F4330" s="2"/>
      <c r="G4330" s="2"/>
      <c r="H4330" s="2"/>
    </row>
    <row r="4331" spans="2:8">
      <c r="B4331" s="2" t="s">
        <v>4774</v>
      </c>
      <c r="C4331" s="2">
        <v>32</v>
      </c>
      <c r="D4331" s="2" t="s">
        <v>446</v>
      </c>
      <c r="E4331" s="2"/>
      <c r="F4331" s="2"/>
      <c r="G4331" s="2"/>
      <c r="H4331" s="2"/>
    </row>
    <row r="4332" spans="2:8">
      <c r="B4332" s="2" t="s">
        <v>4775</v>
      </c>
      <c r="C4332" s="2">
        <v>31</v>
      </c>
      <c r="D4332" s="2" t="s">
        <v>446</v>
      </c>
      <c r="E4332" s="2"/>
      <c r="F4332" s="2"/>
      <c r="G4332" s="2"/>
      <c r="H4332" s="2"/>
    </row>
    <row r="4333" spans="2:8">
      <c r="B4333" s="2" t="s">
        <v>4776</v>
      </c>
      <c r="C4333" s="2">
        <v>12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14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14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4782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4783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4784</v>
      </c>
      <c r="C4341" s="2">
        <v>10</v>
      </c>
      <c r="D4341" s="2" t="s">
        <v>19</v>
      </c>
      <c r="E4341" s="2"/>
      <c r="F4341" s="2"/>
      <c r="G4341" s="2"/>
      <c r="H4341" s="2"/>
    </row>
    <row r="4342" spans="2:8">
      <c r="B4342" s="2" t="s">
        <v>4785</v>
      </c>
      <c r="C4342" s="2">
        <v>42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4788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4789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11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13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24</v>
      </c>
      <c r="D4353" s="2" t="s">
        <v>446</v>
      </c>
      <c r="E4353" s="2"/>
      <c r="F4353" s="2"/>
      <c r="G4353" s="2"/>
      <c r="H4353" s="2"/>
    </row>
    <row r="4354" spans="2:8">
      <c r="B4354" s="2" t="s">
        <v>4797</v>
      </c>
      <c r="C4354" s="2">
        <v>22</v>
      </c>
      <c r="D4354" s="2" t="s">
        <v>446</v>
      </c>
      <c r="E4354" s="2"/>
      <c r="F4354" s="2"/>
      <c r="G4354" s="2"/>
      <c r="H4354" s="2"/>
    </row>
    <row r="4355" spans="2:8">
      <c r="B4355" s="2" t="s">
        <v>4798</v>
      </c>
      <c r="C4355" s="2">
        <v>26</v>
      </c>
      <c r="D4355" s="2" t="s">
        <v>446</v>
      </c>
      <c r="E4355" s="2"/>
      <c r="F4355" s="2"/>
      <c r="G4355" s="2"/>
      <c r="H4355" s="2"/>
    </row>
    <row r="4356" spans="2:8">
      <c r="B4356" s="2" t="s">
        <v>4799</v>
      </c>
      <c r="C4356" s="2">
        <v>27</v>
      </c>
      <c r="D4356" s="2" t="s">
        <v>446</v>
      </c>
      <c r="E4356" s="2"/>
      <c r="F4356" s="2"/>
      <c r="G4356" s="2"/>
      <c r="H4356" s="2"/>
    </row>
    <row r="4357" spans="2:8">
      <c r="B4357" s="2" t="s">
        <v>4800</v>
      </c>
      <c r="C4357" s="2">
        <v>11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27</v>
      </c>
      <c r="D4358" s="2" t="s">
        <v>446</v>
      </c>
      <c r="E4358" s="2"/>
      <c r="F4358" s="2"/>
      <c r="G4358" s="2"/>
      <c r="H4358" s="2"/>
    </row>
    <row r="4359" spans="2:8">
      <c r="B4359" s="2" t="s">
        <v>4802</v>
      </c>
      <c r="C4359" s="2">
        <v>27</v>
      </c>
      <c r="D4359" s="2" t="s">
        <v>446</v>
      </c>
      <c r="E4359" s="2"/>
      <c r="F4359" s="2"/>
      <c r="G4359" s="2"/>
      <c r="H4359" s="2"/>
    </row>
    <row r="4360" spans="2:8">
      <c r="B4360" s="2" t="s">
        <v>4803</v>
      </c>
      <c r="C4360" s="2">
        <v>29</v>
      </c>
      <c r="D4360" s="2" t="s">
        <v>446</v>
      </c>
      <c r="E4360" s="2"/>
      <c r="F4360" s="2"/>
      <c r="G4360" s="2"/>
      <c r="H4360" s="2"/>
    </row>
    <row r="4361" spans="2:8">
      <c r="B4361" s="2" t="s">
        <v>4804</v>
      </c>
      <c r="C4361" s="2">
        <v>30</v>
      </c>
      <c r="D4361" s="2" t="s">
        <v>446</v>
      </c>
      <c r="E4361" s="2"/>
      <c r="F4361" s="2"/>
      <c r="G4361" s="2"/>
      <c r="H4361" s="2"/>
    </row>
    <row r="4362" spans="2:8">
      <c r="B4362" s="2" t="s">
        <v>4805</v>
      </c>
      <c r="C4362" s="2">
        <v>30</v>
      </c>
      <c r="D4362" s="2" t="s">
        <v>446</v>
      </c>
      <c r="E4362" s="2"/>
      <c r="F4362" s="2"/>
      <c r="G4362" s="2"/>
      <c r="H4362" s="2"/>
    </row>
    <row r="4363" spans="2:8">
      <c r="B4363" s="2" t="s">
        <v>4806</v>
      </c>
      <c r="C4363" s="2">
        <v>29</v>
      </c>
      <c r="D4363" s="2" t="s">
        <v>446</v>
      </c>
      <c r="E4363" s="2"/>
      <c r="F4363" s="2"/>
      <c r="G4363" s="2"/>
      <c r="H4363" s="2"/>
    </row>
    <row r="4364" spans="2:8">
      <c r="B4364" s="2" t="s">
        <v>4807</v>
      </c>
      <c r="C4364" s="2">
        <v>29</v>
      </c>
      <c r="D4364" s="2" t="s">
        <v>446</v>
      </c>
      <c r="E4364" s="2"/>
      <c r="F4364" s="2"/>
      <c r="G4364" s="2"/>
      <c r="H4364" s="2"/>
    </row>
    <row r="4365" spans="2:8">
      <c r="B4365" s="2" t="s">
        <v>4808</v>
      </c>
      <c r="C4365" s="2">
        <v>28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32</v>
      </c>
      <c r="D4366" s="2" t="s">
        <v>446</v>
      </c>
      <c r="E4366" s="2"/>
      <c r="F4366" s="2"/>
      <c r="G4366" s="2"/>
      <c r="H4366" s="2"/>
    </row>
    <row r="4367" spans="2:8">
      <c r="B4367" s="2" t="s">
        <v>4810</v>
      </c>
      <c r="C4367" s="2">
        <v>34</v>
      </c>
      <c r="D4367" s="2" t="s">
        <v>446</v>
      </c>
      <c r="E4367" s="2"/>
      <c r="F4367" s="2"/>
      <c r="G4367" s="2"/>
      <c r="H4367" s="2"/>
    </row>
    <row r="4368" spans="2:8">
      <c r="B4368" s="2" t="s">
        <v>4811</v>
      </c>
      <c r="C4368" s="2">
        <v>33</v>
      </c>
      <c r="D4368" s="2" t="s">
        <v>446</v>
      </c>
      <c r="E4368" s="2"/>
      <c r="F4368" s="2"/>
      <c r="G4368" s="2"/>
      <c r="H4368" s="2"/>
    </row>
    <row r="4369" spans="2:8">
      <c r="B4369" s="2" t="s">
        <v>4812</v>
      </c>
      <c r="C4369" s="2">
        <v>33</v>
      </c>
      <c r="D4369" s="2" t="s">
        <v>446</v>
      </c>
      <c r="E4369" s="2"/>
      <c r="F4369" s="2"/>
      <c r="G4369" s="2"/>
      <c r="H4369" s="2"/>
    </row>
    <row r="4370" spans="2:8">
      <c r="B4370" s="2" t="s">
        <v>4813</v>
      </c>
      <c r="C4370" s="2">
        <v>30</v>
      </c>
      <c r="D4370" s="2" t="s">
        <v>446</v>
      </c>
      <c r="E4370" s="2"/>
      <c r="F4370" s="2"/>
      <c r="G4370" s="2"/>
      <c r="H4370" s="2"/>
    </row>
    <row r="4371" spans="2:8">
      <c r="B4371" s="2" t="s">
        <v>4814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4820</v>
      </c>
      <c r="C4377" s="2">
        <v>22</v>
      </c>
      <c r="D4377" s="2" t="s">
        <v>446</v>
      </c>
      <c r="E4377" s="2"/>
      <c r="F4377" s="2"/>
      <c r="G4377" s="2"/>
      <c r="H4377" s="2"/>
    </row>
    <row r="4378" spans="2:8">
      <c r="B4378" s="2" t="s">
        <v>4821</v>
      </c>
      <c r="C4378" s="2">
        <v>28</v>
      </c>
      <c r="D4378" s="2" t="s">
        <v>446</v>
      </c>
      <c r="E4378" s="2"/>
      <c r="F4378" s="2"/>
      <c r="G4378" s="2"/>
      <c r="H4378" s="2"/>
    </row>
    <row r="4379" spans="2:8">
      <c r="B4379" s="2" t="s">
        <v>4822</v>
      </c>
      <c r="C4379" s="2">
        <v>29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27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22</v>
      </c>
      <c r="D4381" s="2" t="s">
        <v>446</v>
      </c>
      <c r="E4381" s="2"/>
      <c r="F4381" s="2"/>
      <c r="G4381" s="2"/>
      <c r="H4381" s="2"/>
    </row>
    <row r="4382" spans="2:8">
      <c r="B4382" s="2" t="s">
        <v>4825</v>
      </c>
      <c r="C4382" s="2">
        <v>21</v>
      </c>
      <c r="D4382" s="2" t="s">
        <v>446</v>
      </c>
      <c r="E4382" s="2"/>
      <c r="F4382" s="2"/>
      <c r="G4382" s="2"/>
      <c r="H4382" s="2"/>
    </row>
    <row r="4383" spans="2:8">
      <c r="B4383" s="2" t="s">
        <v>4826</v>
      </c>
      <c r="C4383" s="2">
        <v>38</v>
      </c>
      <c r="D4383" s="2" t="s">
        <v>446</v>
      </c>
      <c r="E4383" s="2"/>
      <c r="F4383" s="2"/>
      <c r="G4383" s="2"/>
      <c r="H4383" s="2"/>
    </row>
    <row r="4384" spans="2:8">
      <c r="B4384" s="2" t="s">
        <v>4827</v>
      </c>
      <c r="C4384" s="2">
        <v>35</v>
      </c>
      <c r="D4384" s="2" t="s">
        <v>446</v>
      </c>
      <c r="E4384" s="2"/>
      <c r="F4384" s="2"/>
      <c r="G4384" s="2"/>
      <c r="H4384" s="2"/>
    </row>
    <row r="4385" spans="2:8">
      <c r="B4385" s="2" t="s">
        <v>4828</v>
      </c>
      <c r="C4385" s="2">
        <v>38</v>
      </c>
      <c r="D4385" s="2" t="s">
        <v>446</v>
      </c>
      <c r="E4385" s="2"/>
      <c r="F4385" s="2"/>
      <c r="G4385" s="2"/>
      <c r="H4385" s="2"/>
    </row>
    <row r="4386" spans="2:8">
      <c r="B4386" s="2" t="s">
        <v>4829</v>
      </c>
      <c r="C4386" s="2">
        <v>36</v>
      </c>
      <c r="D4386" s="2" t="s">
        <v>446</v>
      </c>
      <c r="E4386" s="2"/>
      <c r="F4386" s="2"/>
      <c r="G4386" s="2"/>
      <c r="H4386" s="2"/>
    </row>
    <row r="4387" spans="2:8">
      <c r="B4387" s="2" t="s">
        <v>4830</v>
      </c>
      <c r="C4387" s="2">
        <v>34</v>
      </c>
      <c r="D4387" s="2" t="s">
        <v>446</v>
      </c>
      <c r="E4387" s="2"/>
      <c r="F4387" s="2"/>
      <c r="G4387" s="2"/>
      <c r="H4387" s="2"/>
    </row>
    <row r="4388" spans="2:8">
      <c r="B4388" s="2" t="s">
        <v>4831</v>
      </c>
      <c r="C4388" s="2">
        <v>32</v>
      </c>
      <c r="D4388" s="2" t="s">
        <v>446</v>
      </c>
      <c r="E4388" s="2"/>
      <c r="F4388" s="2"/>
      <c r="G4388" s="2"/>
      <c r="H4388" s="2"/>
    </row>
    <row r="4389" spans="2:8">
      <c r="B4389" s="2" t="s">
        <v>4832</v>
      </c>
      <c r="C4389" s="2">
        <v>34</v>
      </c>
      <c r="D4389" s="2" t="s">
        <v>446</v>
      </c>
      <c r="E4389" s="2"/>
      <c r="F4389" s="2"/>
      <c r="G4389" s="2"/>
      <c r="H4389" s="2"/>
    </row>
    <row r="4390" spans="2:8">
      <c r="B4390" s="2" t="s">
        <v>4833</v>
      </c>
      <c r="C4390" s="2">
        <v>33</v>
      </c>
      <c r="D4390" s="2" t="s">
        <v>446</v>
      </c>
      <c r="E4390" s="2"/>
      <c r="F4390" s="2"/>
      <c r="G4390" s="2"/>
      <c r="H4390" s="2"/>
    </row>
    <row r="4391" spans="2:8">
      <c r="B4391" s="2" t="s">
        <v>4834</v>
      </c>
      <c r="C4391" s="2">
        <v>31</v>
      </c>
      <c r="D4391" s="2" t="s">
        <v>446</v>
      </c>
      <c r="E4391" s="2"/>
      <c r="F4391" s="2"/>
      <c r="G4391" s="2"/>
      <c r="H4391" s="2"/>
    </row>
    <row r="4392" spans="2:8">
      <c r="B4392" s="2" t="s">
        <v>4835</v>
      </c>
      <c r="C4392" s="2">
        <v>29</v>
      </c>
      <c r="D4392" s="2" t="s">
        <v>446</v>
      </c>
      <c r="E4392" s="2"/>
      <c r="F4392" s="2"/>
      <c r="G4392" s="2"/>
      <c r="H4392" s="2"/>
    </row>
    <row r="4393" spans="2:8">
      <c r="B4393" s="2" t="s">
        <v>4836</v>
      </c>
      <c r="C4393" s="2">
        <v>29</v>
      </c>
      <c r="D4393" s="2" t="s">
        <v>446</v>
      </c>
      <c r="E4393" s="2"/>
      <c r="F4393" s="2"/>
      <c r="G4393" s="2"/>
      <c r="H4393" s="2"/>
    </row>
    <row r="4394" spans="2:8">
      <c r="B4394" s="2" t="s">
        <v>4837</v>
      </c>
      <c r="C4394" s="2">
        <v>29</v>
      </c>
      <c r="D4394" s="2" t="s">
        <v>446</v>
      </c>
      <c r="E4394" s="2"/>
      <c r="F4394" s="2"/>
      <c r="G4394" s="2"/>
      <c r="H4394" s="2"/>
    </row>
    <row r="4395" spans="2:8">
      <c r="B4395" s="2" t="s">
        <v>4838</v>
      </c>
      <c r="C4395" s="2">
        <v>28</v>
      </c>
      <c r="D4395" s="2" t="s">
        <v>446</v>
      </c>
      <c r="E4395" s="2"/>
      <c r="F4395" s="2"/>
      <c r="G4395" s="2"/>
      <c r="H4395" s="2"/>
    </row>
    <row r="4396" spans="2:8">
      <c r="B4396" s="2" t="s">
        <v>4839</v>
      </c>
      <c r="C4396" s="2">
        <v>27</v>
      </c>
      <c r="D4396" s="2" t="s">
        <v>446</v>
      </c>
      <c r="E4396" s="2"/>
      <c r="F4396" s="2"/>
      <c r="G4396" s="2"/>
      <c r="H4396" s="2"/>
    </row>
    <row r="4397" spans="2:8">
      <c r="B4397" s="2" t="s">
        <v>4840</v>
      </c>
      <c r="C4397" s="2">
        <v>26</v>
      </c>
      <c r="D4397" s="2" t="s">
        <v>446</v>
      </c>
      <c r="E4397" s="2"/>
      <c r="F4397" s="2"/>
      <c r="G4397" s="2"/>
      <c r="H4397" s="2"/>
    </row>
    <row r="4398" spans="2:8">
      <c r="B4398" s="2" t="s">
        <v>4841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4842</v>
      </c>
      <c r="C4399" s="2">
        <v>37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37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37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24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34</v>
      </c>
      <c r="D4406" s="2" t="s">
        <v>446</v>
      </c>
      <c r="E4406" s="2"/>
      <c r="F4406" s="2"/>
      <c r="G4406" s="2"/>
      <c r="H4406" s="2"/>
    </row>
    <row r="4407" spans="2:8">
      <c r="B4407" s="2" t="s">
        <v>4850</v>
      </c>
      <c r="C4407" s="2">
        <v>34</v>
      </c>
      <c r="D4407" s="2" t="s">
        <v>446</v>
      </c>
      <c r="E4407" s="2"/>
      <c r="F4407" s="2"/>
      <c r="G4407" s="2"/>
      <c r="H4407" s="2"/>
    </row>
    <row r="4408" spans="2:8">
      <c r="B4408" s="2" t="s">
        <v>4851</v>
      </c>
      <c r="C4408" s="2">
        <v>30</v>
      </c>
      <c r="D4408" s="2" t="s">
        <v>446</v>
      </c>
      <c r="E4408" s="2"/>
      <c r="F4408" s="2"/>
      <c r="G4408" s="2"/>
      <c r="H4408" s="2"/>
    </row>
    <row r="4409" spans="2:8">
      <c r="B4409" s="2" t="s">
        <v>4852</v>
      </c>
      <c r="C4409" s="2">
        <v>28</v>
      </c>
      <c r="D4409" s="2" t="s">
        <v>446</v>
      </c>
      <c r="E4409" s="2"/>
      <c r="F4409" s="2"/>
      <c r="G4409" s="2"/>
      <c r="H4409" s="2"/>
    </row>
    <row r="4410" spans="2:8">
      <c r="B4410" s="2" t="s">
        <v>4853</v>
      </c>
      <c r="C4410" s="2">
        <v>29</v>
      </c>
      <c r="D4410" s="2" t="s">
        <v>446</v>
      </c>
      <c r="E4410" s="2"/>
      <c r="F4410" s="2"/>
      <c r="G4410" s="2"/>
      <c r="H4410" s="2"/>
    </row>
    <row r="4411" spans="2:8">
      <c r="B4411" s="2" t="s">
        <v>4854</v>
      </c>
      <c r="C4411" s="2">
        <v>32</v>
      </c>
      <c r="D4411" s="2" t="s">
        <v>446</v>
      </c>
      <c r="E4411" s="2"/>
      <c r="F4411" s="2"/>
      <c r="G4411" s="2"/>
      <c r="H4411" s="2"/>
    </row>
    <row r="4412" spans="2:8">
      <c r="B4412" s="2" t="s">
        <v>4855</v>
      </c>
      <c r="C4412" s="2">
        <v>33</v>
      </c>
      <c r="D4412" s="2" t="s">
        <v>446</v>
      </c>
      <c r="E4412" s="2"/>
      <c r="F4412" s="2"/>
      <c r="G4412" s="2"/>
      <c r="H4412" s="2"/>
    </row>
    <row r="4413" spans="2:8">
      <c r="B4413" s="2" t="s">
        <v>4856</v>
      </c>
      <c r="C4413" s="2">
        <v>34</v>
      </c>
      <c r="D4413" s="2" t="s">
        <v>446</v>
      </c>
      <c r="E4413" s="2"/>
      <c r="F4413" s="2"/>
      <c r="G4413" s="2"/>
      <c r="H4413" s="2"/>
    </row>
    <row r="4414" spans="2:8">
      <c r="B4414" s="2" t="s">
        <v>4857</v>
      </c>
      <c r="C4414" s="2">
        <v>31</v>
      </c>
      <c r="D4414" s="2" t="s">
        <v>446</v>
      </c>
      <c r="E4414" s="2"/>
      <c r="F4414" s="2"/>
      <c r="G4414" s="2"/>
      <c r="H4414" s="2"/>
    </row>
    <row r="4415" spans="2:8">
      <c r="B4415" s="2" t="s">
        <v>4858</v>
      </c>
      <c r="C4415" s="2">
        <v>30</v>
      </c>
      <c r="D4415" s="2" t="s">
        <v>446</v>
      </c>
      <c r="E4415" s="2"/>
      <c r="F4415" s="2"/>
      <c r="G4415" s="2"/>
      <c r="H4415" s="2"/>
    </row>
    <row r="4416" spans="2:8">
      <c r="B4416" s="2" t="s">
        <v>4859</v>
      </c>
      <c r="C4416" s="2">
        <v>30</v>
      </c>
      <c r="D4416" s="2" t="s">
        <v>446</v>
      </c>
      <c r="E4416" s="2"/>
      <c r="F4416" s="2"/>
      <c r="G4416" s="2"/>
      <c r="H4416" s="2"/>
    </row>
    <row r="4417" spans="2:8">
      <c r="B4417" s="2" t="s">
        <v>4860</v>
      </c>
      <c r="C4417" s="2">
        <v>29</v>
      </c>
      <c r="D4417" s="2" t="s">
        <v>446</v>
      </c>
      <c r="E4417" s="2"/>
      <c r="F4417" s="2"/>
      <c r="G4417" s="2"/>
      <c r="H4417" s="2"/>
    </row>
    <row r="4418" spans="2:8">
      <c r="B4418" s="2" t="s">
        <v>4861</v>
      </c>
      <c r="C4418" s="2">
        <v>31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30</v>
      </c>
      <c r="D4419" s="2" t="s">
        <v>446</v>
      </c>
      <c r="E4419" s="2"/>
      <c r="F4419" s="2"/>
      <c r="G4419" s="2"/>
      <c r="H4419" s="2"/>
    </row>
    <row r="4420" spans="2:8">
      <c r="B4420" s="2" t="s">
        <v>4863</v>
      </c>
      <c r="C4420" s="2">
        <v>27</v>
      </c>
      <c r="D4420" s="2" t="s">
        <v>446</v>
      </c>
      <c r="E4420" s="2"/>
      <c r="F4420" s="2"/>
      <c r="G4420" s="2"/>
      <c r="H4420" s="2"/>
    </row>
    <row r="4421" spans="2:8">
      <c r="B4421" s="2" t="s">
        <v>4864</v>
      </c>
      <c r="C4421" s="2">
        <v>31</v>
      </c>
      <c r="D4421" s="2" t="s">
        <v>446</v>
      </c>
      <c r="E4421" s="2"/>
      <c r="F4421" s="2"/>
      <c r="G4421" s="2"/>
      <c r="H4421" s="2"/>
    </row>
    <row r="4422" spans="2:8">
      <c r="B4422" s="2" t="s">
        <v>4865</v>
      </c>
      <c r="C4422" s="2">
        <v>30</v>
      </c>
      <c r="D4422" s="2" t="s">
        <v>446</v>
      </c>
      <c r="E4422" s="2"/>
      <c r="F4422" s="2"/>
      <c r="G4422" s="2"/>
      <c r="H4422" s="2"/>
    </row>
    <row r="4423" spans="2:8">
      <c r="B4423" s="2" t="s">
        <v>4866</v>
      </c>
      <c r="C4423" s="2">
        <v>29</v>
      </c>
      <c r="D4423" s="2" t="s">
        <v>446</v>
      </c>
      <c r="E4423" s="2"/>
      <c r="F4423" s="2"/>
      <c r="G4423" s="2"/>
      <c r="H4423" s="2"/>
    </row>
    <row r="4424" spans="2:8">
      <c r="B4424" s="2" t="s">
        <v>4867</v>
      </c>
      <c r="C4424" s="2">
        <v>28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27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37</v>
      </c>
      <c r="D4437" s="2" t="s">
        <v>446</v>
      </c>
      <c r="E4437" s="2"/>
      <c r="F4437" s="2"/>
      <c r="G4437" s="2"/>
      <c r="H4437" s="2"/>
    </row>
    <row r="4438" spans="2:8">
      <c r="B4438" s="2" t="s">
        <v>4881</v>
      </c>
      <c r="C4438" s="2">
        <v>34</v>
      </c>
      <c r="D4438" s="2" t="s">
        <v>446</v>
      </c>
      <c r="E4438" s="2"/>
      <c r="F4438" s="2"/>
      <c r="G4438" s="2"/>
      <c r="H4438" s="2"/>
    </row>
    <row r="4439" spans="2:8">
      <c r="B4439" s="2" t="s">
        <v>4882</v>
      </c>
      <c r="C4439" s="2">
        <v>29</v>
      </c>
      <c r="D4439" s="2" t="s">
        <v>446</v>
      </c>
      <c r="E4439" s="2"/>
      <c r="F4439" s="2"/>
      <c r="G4439" s="2"/>
      <c r="H4439" s="2"/>
    </row>
    <row r="4440" spans="2:8">
      <c r="B4440" s="2" t="s">
        <v>4883</v>
      </c>
      <c r="C4440" s="2">
        <v>23</v>
      </c>
      <c r="D4440" s="2" t="s">
        <v>446</v>
      </c>
      <c r="E4440" s="2"/>
      <c r="F4440" s="2"/>
      <c r="G4440" s="2"/>
      <c r="H4440" s="2"/>
    </row>
    <row r="4441" spans="2:8">
      <c r="B4441" s="2" t="s">
        <v>4884</v>
      </c>
      <c r="C4441" s="2">
        <v>21</v>
      </c>
      <c r="D4441" s="2" t="s">
        <v>446</v>
      </c>
      <c r="E4441" s="2"/>
      <c r="F4441" s="2"/>
      <c r="G4441" s="2"/>
      <c r="H4441" s="2"/>
    </row>
    <row r="4442" spans="2:8">
      <c r="B4442" s="2" t="s">
        <v>4885</v>
      </c>
      <c r="C4442" s="2">
        <v>40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13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13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4897</v>
      </c>
      <c r="C4454" s="2">
        <v>15</v>
      </c>
      <c r="D4454" s="2" t="s">
        <v>19</v>
      </c>
      <c r="E4454" s="2"/>
      <c r="F4454" s="2"/>
      <c r="G4454" s="2"/>
      <c r="H4454" s="2"/>
    </row>
    <row r="4455" spans="2:8">
      <c r="B4455" s="2" t="s">
        <v>4898</v>
      </c>
      <c r="C4455" s="2">
        <v>27</v>
      </c>
      <c r="D4455" s="2" t="s">
        <v>446</v>
      </c>
      <c r="E4455" s="2"/>
      <c r="F4455" s="2"/>
      <c r="G4455" s="2"/>
      <c r="H4455" s="2"/>
    </row>
    <row r="4456" spans="2:8">
      <c r="B4456" s="2" t="s">
        <v>4899</v>
      </c>
      <c r="C4456" s="2">
        <v>33</v>
      </c>
      <c r="D4456" s="2" t="s">
        <v>446</v>
      </c>
      <c r="E4456" s="2"/>
      <c r="F4456" s="2"/>
      <c r="G4456" s="2"/>
      <c r="H4456" s="2"/>
    </row>
    <row r="4457" spans="2:8">
      <c r="B4457" s="2" t="s">
        <v>4900</v>
      </c>
      <c r="C4457" s="2">
        <v>29</v>
      </c>
      <c r="D4457" s="2" t="s">
        <v>446</v>
      </c>
      <c r="E4457" s="2"/>
      <c r="F4457" s="2"/>
      <c r="G4457" s="2"/>
      <c r="H4457" s="2"/>
    </row>
    <row r="4458" spans="2:8">
      <c r="B4458" s="2" t="s">
        <v>4901</v>
      </c>
      <c r="C4458" s="2">
        <v>26</v>
      </c>
      <c r="D4458" s="2" t="s">
        <v>446</v>
      </c>
      <c r="E4458" s="2"/>
      <c r="F4458" s="2"/>
      <c r="G4458" s="2"/>
      <c r="H4458" s="2"/>
    </row>
    <row r="4459" spans="2:8">
      <c r="B4459" s="2" t="s">
        <v>4902</v>
      </c>
      <c r="C4459" s="2">
        <v>29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14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13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17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4916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4917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4919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20</v>
      </c>
      <c r="D4478" s="2" t="s">
        <v>446</v>
      </c>
      <c r="E4478" s="2"/>
      <c r="F4478" s="2"/>
      <c r="G4478" s="2"/>
      <c r="H4478" s="2"/>
    </row>
    <row r="4479" spans="2:8">
      <c r="B4479" s="2" t="s">
        <v>4922</v>
      </c>
      <c r="C4479" s="2">
        <v>21</v>
      </c>
      <c r="D4479" s="2" t="s">
        <v>446</v>
      </c>
      <c r="E4479" s="2"/>
      <c r="F4479" s="2"/>
      <c r="G4479" s="2"/>
      <c r="H4479" s="2"/>
    </row>
    <row r="4480" spans="2:8">
      <c r="B4480" s="2" t="s">
        <v>4923</v>
      </c>
      <c r="C4480" s="2">
        <v>22</v>
      </c>
      <c r="D4480" s="2" t="s">
        <v>446</v>
      </c>
      <c r="E4480" s="2"/>
      <c r="F4480" s="2"/>
      <c r="G4480" s="2"/>
      <c r="H4480" s="2"/>
    </row>
    <row r="4481" spans="2:8">
      <c r="B4481" s="2" t="s">
        <v>4924</v>
      </c>
      <c r="C4481" s="2">
        <v>22</v>
      </c>
      <c r="D4481" s="2" t="s">
        <v>446</v>
      </c>
      <c r="E4481" s="2"/>
      <c r="F4481" s="2"/>
      <c r="G4481" s="2"/>
      <c r="H4481" s="2"/>
    </row>
    <row r="4482" spans="2:8">
      <c r="B4482" s="2" t="s">
        <v>4925</v>
      </c>
      <c r="C4482" s="2">
        <v>21</v>
      </c>
      <c r="D4482" s="2" t="s">
        <v>446</v>
      </c>
      <c r="E4482" s="2"/>
      <c r="F4482" s="2"/>
      <c r="G4482" s="2"/>
      <c r="H4482" s="2"/>
    </row>
    <row r="4483" spans="2:8">
      <c r="B4483" s="2" t="s">
        <v>4926</v>
      </c>
      <c r="C4483" s="2">
        <v>18</v>
      </c>
      <c r="D4483" s="2" t="s">
        <v>446</v>
      </c>
      <c r="E4483" s="2"/>
      <c r="F4483" s="2"/>
      <c r="G4483" s="2"/>
      <c r="H4483" s="2"/>
    </row>
    <row r="4484" spans="2:8">
      <c r="B4484" s="2" t="s">
        <v>4927</v>
      </c>
      <c r="C4484" s="2">
        <v>17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17</v>
      </c>
      <c r="D4485" s="2" t="s">
        <v>446</v>
      </c>
      <c r="E4485" s="2"/>
      <c r="F4485" s="2"/>
      <c r="G4485" s="2"/>
      <c r="H4485" s="2"/>
    </row>
    <row r="4486" spans="2:8">
      <c r="B4486" s="2" t="s">
        <v>4929</v>
      </c>
      <c r="C4486" s="2">
        <v>17</v>
      </c>
      <c r="D4486" s="2" t="s">
        <v>446</v>
      </c>
      <c r="E4486" s="2"/>
      <c r="F4486" s="2"/>
      <c r="G4486" s="2"/>
      <c r="H4486" s="2"/>
    </row>
    <row r="4487" spans="2:8">
      <c r="B4487" s="2" t="s">
        <v>4930</v>
      </c>
      <c r="C4487" s="2">
        <v>17</v>
      </c>
      <c r="D4487" s="2" t="s">
        <v>446</v>
      </c>
      <c r="E4487" s="2"/>
      <c r="F4487" s="2"/>
      <c r="G4487" s="2"/>
      <c r="H4487" s="2"/>
    </row>
    <row r="4488" spans="2:8">
      <c r="B4488" s="2" t="s">
        <v>4931</v>
      </c>
      <c r="C4488" s="2">
        <v>34</v>
      </c>
      <c r="D4488" s="2" t="s">
        <v>446</v>
      </c>
      <c r="E4488" s="2"/>
      <c r="F4488" s="2"/>
      <c r="G4488" s="2"/>
      <c r="H4488" s="2"/>
    </row>
    <row r="4489" spans="2:8">
      <c r="B4489" s="2" t="s">
        <v>4932</v>
      </c>
      <c r="C4489" s="2">
        <v>35</v>
      </c>
      <c r="D4489" s="2" t="s">
        <v>446</v>
      </c>
      <c r="E4489" s="2"/>
      <c r="F4489" s="2"/>
      <c r="G4489" s="2"/>
      <c r="H4489" s="2"/>
    </row>
    <row r="4490" spans="2:8">
      <c r="B4490" s="2" t="s">
        <v>4933</v>
      </c>
      <c r="C4490" s="2">
        <v>35</v>
      </c>
      <c r="D4490" s="2" t="s">
        <v>446</v>
      </c>
      <c r="E4490" s="2"/>
      <c r="F4490" s="2"/>
      <c r="G4490" s="2"/>
      <c r="H4490" s="2"/>
    </row>
    <row r="4491" spans="2:8">
      <c r="B4491" s="2" t="s">
        <v>4934</v>
      </c>
      <c r="C4491" s="2">
        <v>32</v>
      </c>
      <c r="D4491" s="2" t="s">
        <v>446</v>
      </c>
      <c r="E4491" s="2"/>
      <c r="F4491" s="2"/>
      <c r="G4491" s="2"/>
      <c r="H4491" s="2"/>
    </row>
    <row r="4492" spans="2:8">
      <c r="B4492" s="2" t="s">
        <v>4935</v>
      </c>
      <c r="C4492" s="2">
        <v>31</v>
      </c>
      <c r="D4492" s="2" t="s">
        <v>446</v>
      </c>
      <c r="E4492" s="2"/>
      <c r="F4492" s="2"/>
      <c r="G4492" s="2"/>
      <c r="H4492" s="2"/>
    </row>
    <row r="4493" spans="2:8">
      <c r="B4493" s="2" t="s">
        <v>4936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4937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35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29</v>
      </c>
      <c r="D4499" s="2" t="s">
        <v>446</v>
      </c>
      <c r="E4499" s="2"/>
      <c r="F4499" s="2"/>
      <c r="G4499" s="2"/>
      <c r="H4499" s="2"/>
    </row>
    <row r="4500" spans="2:8">
      <c r="B4500" s="2" t="s">
        <v>4943</v>
      </c>
      <c r="C4500" s="2">
        <v>28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28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24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18</v>
      </c>
      <c r="D4503" s="2" t="s">
        <v>446</v>
      </c>
      <c r="E4503" s="2"/>
      <c r="F4503" s="2"/>
      <c r="G4503" s="2"/>
      <c r="H4503" s="2"/>
    </row>
    <row r="4504" spans="2:8">
      <c r="B4504" s="2" t="s">
        <v>4947</v>
      </c>
      <c r="C4504" s="2">
        <v>25</v>
      </c>
      <c r="D4504" s="2" t="s">
        <v>446</v>
      </c>
      <c r="E4504" s="2"/>
      <c r="F4504" s="2"/>
      <c r="G4504" s="2"/>
      <c r="H4504" s="2"/>
    </row>
    <row r="4505" spans="2:8">
      <c r="B4505" s="2" t="s">
        <v>4948</v>
      </c>
      <c r="C4505" s="2">
        <v>24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24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22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22</v>
      </c>
      <c r="D4508" s="2" t="s">
        <v>446</v>
      </c>
      <c r="E4508" s="2"/>
      <c r="F4508" s="2"/>
      <c r="G4508" s="2"/>
      <c r="H4508" s="2"/>
    </row>
    <row r="4509" spans="2:8">
      <c r="B4509" s="2" t="s">
        <v>4952</v>
      </c>
      <c r="C4509" s="2">
        <v>22</v>
      </c>
      <c r="D4509" s="2" t="s">
        <v>446</v>
      </c>
      <c r="E4509" s="2"/>
      <c r="F4509" s="2"/>
      <c r="G4509" s="2"/>
      <c r="H4509" s="2"/>
    </row>
    <row r="4510" spans="2:8">
      <c r="B4510" s="2" t="s">
        <v>4953</v>
      </c>
      <c r="C4510" s="2">
        <v>20</v>
      </c>
      <c r="D4510" s="2" t="s">
        <v>446</v>
      </c>
      <c r="E4510" s="2"/>
      <c r="F4510" s="2"/>
      <c r="G4510" s="2"/>
      <c r="H4510" s="2"/>
    </row>
    <row r="4511" spans="2:8">
      <c r="B4511" s="2" t="s">
        <v>4954</v>
      </c>
      <c r="C4511" s="2">
        <v>20</v>
      </c>
      <c r="D4511" s="2" t="s">
        <v>446</v>
      </c>
      <c r="E4511" s="2"/>
      <c r="F4511" s="2"/>
      <c r="G4511" s="2"/>
      <c r="H4511" s="2"/>
    </row>
    <row r="4512" spans="2:8">
      <c r="B4512" s="2" t="s">
        <v>4955</v>
      </c>
      <c r="C4512" s="2">
        <v>28</v>
      </c>
      <c r="D4512" s="2" t="s">
        <v>446</v>
      </c>
      <c r="E4512" s="2"/>
      <c r="F4512" s="2"/>
      <c r="G4512" s="2"/>
      <c r="H4512" s="2"/>
    </row>
    <row r="4513" spans="2:8">
      <c r="B4513" s="2" t="s">
        <v>4956</v>
      </c>
      <c r="C4513" s="2">
        <v>26</v>
      </c>
      <c r="D4513" s="2" t="s">
        <v>446</v>
      </c>
      <c r="E4513" s="2"/>
      <c r="F4513" s="2"/>
      <c r="G4513" s="2"/>
      <c r="H4513" s="2"/>
    </row>
    <row r="4514" spans="2:8">
      <c r="B4514" s="2" t="s">
        <v>4957</v>
      </c>
      <c r="C4514" s="2">
        <v>20</v>
      </c>
      <c r="D4514" s="2" t="s">
        <v>446</v>
      </c>
      <c r="E4514" s="2"/>
      <c r="F4514" s="2"/>
      <c r="G4514" s="2"/>
      <c r="H4514" s="2"/>
    </row>
    <row r="4515" spans="2:8">
      <c r="B4515" s="2" t="s">
        <v>4958</v>
      </c>
      <c r="C4515" s="2">
        <v>13</v>
      </c>
      <c r="D4515" s="2" t="s">
        <v>446</v>
      </c>
      <c r="E4515" s="2"/>
      <c r="F4515" s="2"/>
      <c r="G4515" s="2"/>
      <c r="H4515" s="2"/>
    </row>
    <row r="4516" spans="2:8">
      <c r="B4516" s="2" t="s">
        <v>4959</v>
      </c>
      <c r="C4516" s="2">
        <v>8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31</v>
      </c>
      <c r="D4517" s="2" t="s">
        <v>446</v>
      </c>
      <c r="E4517" s="2"/>
      <c r="F4517" s="2"/>
      <c r="G4517" s="2"/>
      <c r="H4517" s="2"/>
    </row>
    <row r="4518" spans="2:8">
      <c r="B4518" s="2" t="s">
        <v>4961</v>
      </c>
      <c r="C4518" s="2">
        <v>29</v>
      </c>
      <c r="D4518" s="2" t="s">
        <v>446</v>
      </c>
      <c r="E4518" s="2"/>
      <c r="F4518" s="2"/>
      <c r="G4518" s="2"/>
      <c r="H4518" s="2"/>
    </row>
    <row r="4519" spans="2:8">
      <c r="B4519" s="2" t="s">
        <v>4962</v>
      </c>
      <c r="C4519" s="2">
        <v>29</v>
      </c>
      <c r="D4519" s="2" t="s">
        <v>446</v>
      </c>
      <c r="E4519" s="2"/>
      <c r="F4519" s="2"/>
      <c r="G4519" s="2"/>
      <c r="H4519" s="2"/>
    </row>
    <row r="4520" spans="2:8">
      <c r="B4520" s="2" t="s">
        <v>4963</v>
      </c>
      <c r="C4520" s="2">
        <v>27</v>
      </c>
      <c r="D4520" s="2" t="s">
        <v>446</v>
      </c>
      <c r="E4520" s="2"/>
      <c r="F4520" s="2"/>
      <c r="G4520" s="2"/>
      <c r="H4520" s="2"/>
    </row>
    <row r="4521" spans="2:8">
      <c r="B4521" s="2" t="s">
        <v>4964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4966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15</v>
      </c>
      <c r="D4524" s="2" t="s">
        <v>446</v>
      </c>
      <c r="E4524" s="2"/>
      <c r="F4524" s="2"/>
      <c r="G4524" s="2"/>
      <c r="H4524" s="2"/>
    </row>
    <row r="4525" spans="2:8">
      <c r="B4525" s="2" t="s">
        <v>4968</v>
      </c>
      <c r="C4525" s="2">
        <v>23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9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31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31</v>
      </c>
      <c r="D4531" s="2" t="s">
        <v>446</v>
      </c>
      <c r="E4531" s="2"/>
      <c r="F4531" s="2"/>
      <c r="G4531" s="2"/>
      <c r="H4531" s="2"/>
    </row>
    <row r="4532" spans="2:8">
      <c r="B4532" s="2" t="s">
        <v>4975</v>
      </c>
      <c r="C4532" s="2">
        <v>31</v>
      </c>
      <c r="D4532" s="2" t="s">
        <v>446</v>
      </c>
      <c r="E4532" s="2"/>
      <c r="F4532" s="2"/>
      <c r="G4532" s="2"/>
      <c r="H4532" s="2"/>
    </row>
    <row r="4533" spans="2:8">
      <c r="B4533" s="2" t="s">
        <v>4976</v>
      </c>
      <c r="C4533" s="2">
        <v>31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39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38</v>
      </c>
      <c r="D4549" s="2" t="s">
        <v>19</v>
      </c>
      <c r="E4549" s="2"/>
      <c r="F4549" s="2"/>
      <c r="G4549" s="2"/>
      <c r="H4549" s="2"/>
    </row>
    <row r="4550" spans="2:8">
      <c r="B4550" s="2" t="s">
        <v>4993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4994</v>
      </c>
      <c r="C4551" s="2">
        <v>14</v>
      </c>
      <c r="D4551" s="2" t="s">
        <v>19</v>
      </c>
      <c r="E4551" s="2"/>
      <c r="F4551" s="2"/>
      <c r="G4551" s="2"/>
      <c r="H4551" s="2"/>
    </row>
    <row r="4552" spans="2:8">
      <c r="B4552" s="2" t="s">
        <v>4995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13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17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5004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28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26</v>
      </c>
      <c r="D4563" s="2" t="s">
        <v>446</v>
      </c>
      <c r="E4563" s="2"/>
      <c r="F4563" s="2"/>
      <c r="G4563" s="2"/>
      <c r="H4563" s="2"/>
    </row>
    <row r="4564" spans="2:8">
      <c r="B4564" s="2" t="s">
        <v>5007</v>
      </c>
      <c r="C4564" s="2">
        <v>27</v>
      </c>
      <c r="D4564" s="2" t="s">
        <v>446</v>
      </c>
      <c r="E4564" s="2"/>
      <c r="F4564" s="2"/>
      <c r="G4564" s="2"/>
      <c r="H4564" s="2"/>
    </row>
    <row r="4565" spans="2:8">
      <c r="B4565" s="2" t="s">
        <v>5008</v>
      </c>
      <c r="C4565" s="2">
        <v>24</v>
      </c>
      <c r="D4565" s="2" t="s">
        <v>446</v>
      </c>
      <c r="E4565" s="2"/>
      <c r="F4565" s="2"/>
      <c r="G4565" s="2"/>
      <c r="H4565" s="2"/>
    </row>
    <row r="4566" spans="2:8">
      <c r="B4566" s="2" t="s">
        <v>5009</v>
      </c>
      <c r="C4566" s="2">
        <v>25</v>
      </c>
      <c r="D4566" s="2" t="s">
        <v>446</v>
      </c>
      <c r="E4566" s="2"/>
      <c r="F4566" s="2"/>
      <c r="G4566" s="2"/>
      <c r="H4566" s="2"/>
    </row>
    <row r="4567" spans="2:8">
      <c r="B4567" s="2" t="s">
        <v>5010</v>
      </c>
      <c r="C4567" s="2">
        <v>25</v>
      </c>
      <c r="D4567" s="2" t="s">
        <v>446</v>
      </c>
      <c r="E4567" s="2"/>
      <c r="F4567" s="2"/>
      <c r="G4567" s="2"/>
      <c r="H4567" s="2"/>
    </row>
    <row r="4568" spans="2:8">
      <c r="B4568" s="2" t="s">
        <v>5011</v>
      </c>
      <c r="C4568" s="2">
        <v>28</v>
      </c>
      <c r="D4568" s="2" t="s">
        <v>446</v>
      </c>
      <c r="E4568" s="2"/>
      <c r="F4568" s="2"/>
      <c r="G4568" s="2"/>
      <c r="H4568" s="2"/>
    </row>
    <row r="4569" spans="2:8">
      <c r="B4569" s="2" t="s">
        <v>5012</v>
      </c>
      <c r="C4569" s="2">
        <v>28</v>
      </c>
      <c r="D4569" s="2" t="s">
        <v>446</v>
      </c>
      <c r="E4569" s="2"/>
      <c r="F4569" s="2"/>
      <c r="G4569" s="2"/>
      <c r="H4569" s="2"/>
    </row>
    <row r="4570" spans="2:8">
      <c r="B4570" s="2" t="s">
        <v>5013</v>
      </c>
      <c r="C4570" s="2">
        <v>29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28</v>
      </c>
      <c r="D4571" s="2" t="s">
        <v>446</v>
      </c>
      <c r="E4571" s="2"/>
      <c r="F4571" s="2"/>
      <c r="G4571" s="2"/>
      <c r="H4571" s="2"/>
    </row>
    <row r="4572" spans="2:8">
      <c r="B4572" s="2" t="s">
        <v>5015</v>
      </c>
      <c r="C4572" s="2">
        <v>24</v>
      </c>
      <c r="D4572" s="2" t="s">
        <v>446</v>
      </c>
      <c r="E4572" s="2"/>
      <c r="F4572" s="2"/>
      <c r="G4572" s="2"/>
      <c r="H4572" s="2"/>
    </row>
    <row r="4573" spans="2:8">
      <c r="B4573" s="2" t="s">
        <v>5016</v>
      </c>
      <c r="C4573" s="2">
        <v>23</v>
      </c>
      <c r="D4573" s="2" t="s">
        <v>446</v>
      </c>
      <c r="E4573" s="2"/>
      <c r="F4573" s="2"/>
      <c r="G4573" s="2"/>
      <c r="H4573" s="2"/>
    </row>
    <row r="4574" spans="2:8">
      <c r="B4574" s="2" t="s">
        <v>5017</v>
      </c>
      <c r="C4574" s="2">
        <v>24</v>
      </c>
      <c r="D4574" s="2" t="s">
        <v>446</v>
      </c>
      <c r="E4574" s="2"/>
      <c r="F4574" s="2"/>
      <c r="G4574" s="2"/>
      <c r="H4574" s="2"/>
    </row>
    <row r="4575" spans="2:8">
      <c r="B4575" s="2" t="s">
        <v>5018</v>
      </c>
      <c r="C4575" s="2">
        <v>26</v>
      </c>
      <c r="D4575" s="2" t="s">
        <v>446</v>
      </c>
      <c r="E4575" s="2"/>
      <c r="F4575" s="2"/>
      <c r="G4575" s="2"/>
      <c r="H4575" s="2"/>
    </row>
    <row r="4576" spans="2:8">
      <c r="B4576" s="2" t="s">
        <v>5019</v>
      </c>
      <c r="C4576" s="2">
        <v>30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22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27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23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11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29</v>
      </c>
      <c r="D4581" s="2" t="s">
        <v>446</v>
      </c>
      <c r="E4581" s="2"/>
      <c r="F4581" s="2"/>
      <c r="G4581" s="2"/>
      <c r="H4581" s="2"/>
    </row>
    <row r="4582" spans="2:8">
      <c r="B4582" s="2" t="s">
        <v>5025</v>
      </c>
      <c r="C4582" s="2">
        <v>34</v>
      </c>
      <c r="D4582" s="2" t="s">
        <v>446</v>
      </c>
      <c r="E4582" s="2"/>
      <c r="F4582" s="2"/>
      <c r="G4582" s="2"/>
      <c r="H4582" s="2"/>
    </row>
    <row r="4583" spans="2:8">
      <c r="B4583" s="2" t="s">
        <v>5026</v>
      </c>
      <c r="C4583" s="2">
        <v>35</v>
      </c>
      <c r="D4583" s="2" t="s">
        <v>446</v>
      </c>
      <c r="E4583" s="2"/>
      <c r="F4583" s="2"/>
      <c r="G4583" s="2"/>
      <c r="H4583" s="2"/>
    </row>
    <row r="4584" spans="2:8">
      <c r="B4584" s="2" t="s">
        <v>5027</v>
      </c>
      <c r="C4584" s="2">
        <v>35</v>
      </c>
      <c r="D4584" s="2" t="s">
        <v>446</v>
      </c>
      <c r="E4584" s="2"/>
      <c r="F4584" s="2"/>
      <c r="G4584" s="2"/>
      <c r="H4584" s="2"/>
    </row>
    <row r="4585" spans="2:8">
      <c r="B4585" s="2" t="s">
        <v>5028</v>
      </c>
      <c r="C4585" s="2">
        <v>34</v>
      </c>
      <c r="D4585" s="2" t="s">
        <v>446</v>
      </c>
      <c r="E4585" s="2"/>
      <c r="F4585" s="2"/>
      <c r="G4585" s="2"/>
      <c r="H4585" s="2"/>
    </row>
    <row r="4586" spans="2:8">
      <c r="B4586" s="2" t="s">
        <v>5029</v>
      </c>
      <c r="C4586" s="2">
        <v>28</v>
      </c>
      <c r="D4586" s="2" t="s">
        <v>446</v>
      </c>
      <c r="E4586" s="2"/>
      <c r="F4586" s="2"/>
      <c r="G4586" s="2"/>
      <c r="H4586" s="2"/>
    </row>
    <row r="4587" spans="2:8">
      <c r="B4587" s="2" t="s">
        <v>5030</v>
      </c>
      <c r="C4587" s="2">
        <v>27</v>
      </c>
      <c r="D4587" s="2" t="s">
        <v>446</v>
      </c>
      <c r="E4587" s="2"/>
      <c r="F4587" s="2"/>
      <c r="G4587" s="2"/>
      <c r="H4587" s="2"/>
    </row>
    <row r="4588" spans="2:8">
      <c r="B4588" s="2" t="s">
        <v>5031</v>
      </c>
      <c r="C4588" s="2">
        <v>26</v>
      </c>
      <c r="D4588" s="2" t="s">
        <v>446</v>
      </c>
      <c r="E4588" s="2"/>
      <c r="F4588" s="2"/>
      <c r="G4588" s="2"/>
      <c r="H4588" s="2"/>
    </row>
    <row r="4589" spans="2:8">
      <c r="B4589" s="2" t="s">
        <v>5032</v>
      </c>
      <c r="C4589" s="2">
        <v>25</v>
      </c>
      <c r="D4589" s="2" t="s">
        <v>446</v>
      </c>
      <c r="E4589" s="2"/>
      <c r="F4589" s="2"/>
      <c r="G4589" s="2"/>
      <c r="H4589" s="2"/>
    </row>
    <row r="4590" spans="2:8">
      <c r="B4590" s="2" t="s">
        <v>5033</v>
      </c>
      <c r="C4590" s="2">
        <v>23</v>
      </c>
      <c r="D4590" s="2" t="s">
        <v>446</v>
      </c>
      <c r="E4590" s="2"/>
      <c r="F4590" s="2"/>
      <c r="G4590" s="2"/>
      <c r="H4590" s="2"/>
    </row>
    <row r="4591" spans="2:8">
      <c r="B4591" s="2" t="s">
        <v>5034</v>
      </c>
      <c r="C4591" s="2">
        <v>40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5046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5047</v>
      </c>
      <c r="C4604" s="2">
        <v>39</v>
      </c>
      <c r="D4604" s="2" t="s">
        <v>446</v>
      </c>
      <c r="E4604" s="2"/>
      <c r="F4604" s="2"/>
      <c r="G4604" s="2"/>
      <c r="H4604" s="2"/>
    </row>
    <row r="4605" spans="2:8">
      <c r="B4605" s="2" t="s">
        <v>5048</v>
      </c>
      <c r="C4605" s="2">
        <v>39</v>
      </c>
      <c r="D4605" s="2" t="s">
        <v>446</v>
      </c>
      <c r="E4605" s="2"/>
      <c r="F4605" s="2"/>
      <c r="G4605" s="2"/>
      <c r="H4605" s="2"/>
    </row>
    <row r="4606" spans="2:8">
      <c r="B4606" s="2" t="s">
        <v>5049</v>
      </c>
      <c r="C4606" s="2">
        <v>35</v>
      </c>
      <c r="D4606" s="2" t="s">
        <v>446</v>
      </c>
      <c r="E4606" s="2"/>
      <c r="F4606" s="2"/>
      <c r="G4606" s="2"/>
      <c r="H4606" s="2"/>
    </row>
    <row r="4607" spans="2:8">
      <c r="B4607" s="2" t="s">
        <v>5050</v>
      </c>
      <c r="C4607" s="2">
        <v>34</v>
      </c>
      <c r="D4607" s="2" t="s">
        <v>446</v>
      </c>
      <c r="E4607" s="2"/>
      <c r="F4607" s="2"/>
      <c r="G4607" s="2"/>
      <c r="H4607" s="2"/>
    </row>
    <row r="4608" spans="2:8">
      <c r="B4608" s="2" t="s">
        <v>5051</v>
      </c>
      <c r="C4608" s="2">
        <v>34</v>
      </c>
      <c r="D4608" s="2" t="s">
        <v>446</v>
      </c>
      <c r="E4608" s="2"/>
      <c r="F4608" s="2"/>
      <c r="G4608" s="2"/>
      <c r="H4608" s="2"/>
    </row>
    <row r="4609" spans="2:8">
      <c r="B4609" s="2" t="s">
        <v>5052</v>
      </c>
      <c r="C4609" s="2">
        <v>11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12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14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14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14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15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15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15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15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14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34</v>
      </c>
      <c r="D4622" s="2" t="s">
        <v>446</v>
      </c>
      <c r="E4622" s="2"/>
      <c r="F4622" s="2"/>
      <c r="G4622" s="2"/>
      <c r="H4622" s="2"/>
    </row>
    <row r="4623" spans="2:8">
      <c r="B4623" s="2" t="s">
        <v>5066</v>
      </c>
      <c r="C4623" s="2">
        <v>33</v>
      </c>
      <c r="D4623" s="2" t="s">
        <v>446</v>
      </c>
      <c r="E4623" s="2"/>
      <c r="F4623" s="2"/>
      <c r="G4623" s="2"/>
      <c r="H4623" s="2"/>
    </row>
    <row r="4624" spans="2:8">
      <c r="B4624" s="2" t="s">
        <v>5067</v>
      </c>
      <c r="C4624" s="2">
        <v>27</v>
      </c>
      <c r="D4624" s="2" t="s">
        <v>446</v>
      </c>
      <c r="E4624" s="2"/>
      <c r="F4624" s="2"/>
      <c r="G4624" s="2"/>
      <c r="H4624" s="2"/>
    </row>
    <row r="4625" spans="2:8">
      <c r="B4625" s="2" t="s">
        <v>5068</v>
      </c>
      <c r="C4625" s="2">
        <v>25</v>
      </c>
      <c r="D4625" s="2" t="s">
        <v>446</v>
      </c>
      <c r="E4625" s="2"/>
      <c r="F4625" s="2"/>
      <c r="G4625" s="2"/>
      <c r="H4625" s="2"/>
    </row>
    <row r="4626" spans="2:8">
      <c r="B4626" s="2" t="s">
        <v>5069</v>
      </c>
      <c r="C4626" s="2">
        <v>25</v>
      </c>
      <c r="D4626" s="2" t="s">
        <v>446</v>
      </c>
      <c r="E4626" s="2"/>
      <c r="F4626" s="2"/>
      <c r="G4626" s="2"/>
      <c r="H4626" s="2"/>
    </row>
    <row r="4627" spans="2:8">
      <c r="B4627" s="2" t="s">
        <v>5070</v>
      </c>
      <c r="C4627" s="2">
        <v>26</v>
      </c>
      <c r="D4627" s="2" t="s">
        <v>446</v>
      </c>
      <c r="E4627" s="2"/>
      <c r="F4627" s="2"/>
      <c r="G4627" s="2"/>
      <c r="H4627" s="2"/>
    </row>
    <row r="4628" spans="2:8">
      <c r="B4628" s="2" t="s">
        <v>5071</v>
      </c>
      <c r="C4628" s="2">
        <v>22</v>
      </c>
      <c r="D4628" s="2" t="s">
        <v>446</v>
      </c>
      <c r="E4628" s="2"/>
      <c r="F4628" s="2"/>
      <c r="G4628" s="2"/>
      <c r="H4628" s="2"/>
    </row>
    <row r="4629" spans="2:8">
      <c r="B4629" s="2" t="s">
        <v>5072</v>
      </c>
      <c r="C4629" s="2">
        <v>23</v>
      </c>
      <c r="D4629" s="2" t="s">
        <v>446</v>
      </c>
      <c r="E4629" s="2"/>
      <c r="F4629" s="2"/>
      <c r="G4629" s="2"/>
      <c r="H4629" s="2"/>
    </row>
    <row r="4630" spans="2:8">
      <c r="B4630" s="2" t="s">
        <v>5073</v>
      </c>
      <c r="C4630" s="2">
        <v>21</v>
      </c>
      <c r="D4630" s="2" t="s">
        <v>446</v>
      </c>
      <c r="E4630" s="2"/>
      <c r="F4630" s="2"/>
      <c r="G4630" s="2"/>
      <c r="H4630" s="2"/>
    </row>
    <row r="4631" spans="2:8">
      <c r="B4631" s="2" t="s">
        <v>5074</v>
      </c>
      <c r="C4631" s="2">
        <v>19</v>
      </c>
      <c r="D4631" s="2" t="s">
        <v>446</v>
      </c>
      <c r="E4631" s="2"/>
      <c r="F4631" s="2"/>
      <c r="G4631" s="2"/>
      <c r="H4631" s="2"/>
    </row>
    <row r="4632" spans="2:8">
      <c r="B4632" s="2" t="s">
        <v>5075</v>
      </c>
      <c r="C4632" s="2">
        <v>20</v>
      </c>
      <c r="D4632" s="2" t="s">
        <v>446</v>
      </c>
      <c r="E4632" s="2"/>
      <c r="F4632" s="2"/>
      <c r="G4632" s="2"/>
      <c r="H4632" s="2"/>
    </row>
    <row r="4633" spans="2:8">
      <c r="B4633" s="2" t="s">
        <v>5076</v>
      </c>
      <c r="C4633" s="2">
        <v>22</v>
      </c>
      <c r="D4633" s="2" t="s">
        <v>446</v>
      </c>
      <c r="E4633" s="2"/>
      <c r="F4633" s="2"/>
      <c r="G4633" s="2"/>
      <c r="H4633" s="2"/>
    </row>
    <row r="4634" spans="2:8">
      <c r="B4634" s="2" t="s">
        <v>5077</v>
      </c>
      <c r="C4634" s="2">
        <v>21</v>
      </c>
      <c r="D4634" s="2" t="s">
        <v>446</v>
      </c>
      <c r="E4634" s="2"/>
      <c r="F4634" s="2"/>
      <c r="G4634" s="2"/>
      <c r="H4634" s="2"/>
    </row>
    <row r="4635" spans="2:8">
      <c r="B4635" s="2" t="s">
        <v>5078</v>
      </c>
      <c r="C4635" s="2">
        <v>35</v>
      </c>
      <c r="D4635" s="2" t="s">
        <v>446</v>
      </c>
      <c r="E4635" s="2"/>
      <c r="F4635" s="2"/>
      <c r="G4635" s="2"/>
      <c r="H4635" s="2"/>
    </row>
    <row r="4636" spans="2:8">
      <c r="B4636" s="2" t="s">
        <v>5079</v>
      </c>
      <c r="C4636" s="2">
        <v>35</v>
      </c>
      <c r="D4636" s="2" t="s">
        <v>446</v>
      </c>
      <c r="E4636" s="2"/>
      <c r="F4636" s="2"/>
      <c r="G4636" s="2"/>
      <c r="H4636" s="2"/>
    </row>
    <row r="4637" spans="2:8">
      <c r="B4637" s="2" t="s">
        <v>5080</v>
      </c>
      <c r="C4637" s="2">
        <v>27</v>
      </c>
      <c r="D4637" s="2" t="s">
        <v>446</v>
      </c>
      <c r="E4637" s="2"/>
      <c r="F4637" s="2"/>
      <c r="G4637" s="2"/>
      <c r="H4637" s="2"/>
    </row>
    <row r="4638" spans="2:8">
      <c r="B4638" s="2" t="s">
        <v>5081</v>
      </c>
      <c r="C4638" s="2">
        <v>26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29</v>
      </c>
      <c r="D4639" s="2" t="s">
        <v>446</v>
      </c>
      <c r="E4639" s="2"/>
      <c r="F4639" s="2"/>
      <c r="G4639" s="2"/>
      <c r="H4639" s="2"/>
    </row>
    <row r="4640" spans="2:8">
      <c r="B4640" s="2" t="s">
        <v>5083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5089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5090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5091</v>
      </c>
      <c r="C4648" s="2">
        <v>31</v>
      </c>
      <c r="D4648" s="2" t="s">
        <v>446</v>
      </c>
      <c r="E4648" s="2"/>
      <c r="F4648" s="2"/>
      <c r="G4648" s="2"/>
      <c r="H4648" s="2"/>
    </row>
    <row r="4649" spans="2:8">
      <c r="B4649" s="2" t="s">
        <v>5092</v>
      </c>
      <c r="C4649" s="2">
        <v>32</v>
      </c>
      <c r="D4649" s="2" t="s">
        <v>446</v>
      </c>
      <c r="E4649" s="2"/>
      <c r="F4649" s="2"/>
      <c r="G4649" s="2"/>
      <c r="H4649" s="2"/>
    </row>
    <row r="4650" spans="2:8">
      <c r="B4650" s="2" t="s">
        <v>5093</v>
      </c>
      <c r="C4650" s="2">
        <v>32</v>
      </c>
      <c r="D4650" s="2" t="s">
        <v>446</v>
      </c>
      <c r="E4650" s="2"/>
      <c r="F4650" s="2"/>
      <c r="G4650" s="2"/>
      <c r="H4650" s="2"/>
    </row>
    <row r="4651" spans="2:8">
      <c r="B4651" s="2" t="s">
        <v>5094</v>
      </c>
      <c r="C4651" s="2">
        <v>31</v>
      </c>
      <c r="D4651" s="2" t="s">
        <v>446</v>
      </c>
      <c r="E4651" s="2"/>
      <c r="F4651" s="2"/>
      <c r="G4651" s="2"/>
      <c r="H4651" s="2"/>
    </row>
    <row r="4652" spans="2:8">
      <c r="B4652" s="2" t="s">
        <v>5095</v>
      </c>
      <c r="C4652" s="2">
        <v>31</v>
      </c>
      <c r="D4652" s="2" t="s">
        <v>446</v>
      </c>
      <c r="E4652" s="2"/>
      <c r="F4652" s="2"/>
      <c r="G4652" s="2"/>
      <c r="H4652" s="2"/>
    </row>
    <row r="4653" spans="2:8">
      <c r="B4653" s="2" t="s">
        <v>5096</v>
      </c>
      <c r="C4653" s="2">
        <v>27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30</v>
      </c>
      <c r="D4654" s="2" t="s">
        <v>446</v>
      </c>
      <c r="E4654" s="2"/>
      <c r="F4654" s="2"/>
      <c r="G4654" s="2"/>
      <c r="H4654" s="2"/>
    </row>
    <row r="4655" spans="2:8">
      <c r="B4655" s="2" t="s">
        <v>5098</v>
      </c>
      <c r="C4655" s="2">
        <v>31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32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32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31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20</v>
      </c>
      <c r="D4659" s="2" t="s">
        <v>446</v>
      </c>
      <c r="E4659" s="2"/>
      <c r="F4659" s="2"/>
      <c r="G4659" s="2"/>
      <c r="H4659" s="2"/>
    </row>
    <row r="4660" spans="2:8">
      <c r="B4660" s="2" t="s">
        <v>5103</v>
      </c>
      <c r="C4660" s="2">
        <v>14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8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12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13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34</v>
      </c>
      <c r="D4672" s="2" t="s">
        <v>446</v>
      </c>
      <c r="E4672" s="2"/>
      <c r="F4672" s="2"/>
      <c r="G4672" s="2"/>
      <c r="H4672" s="2"/>
    </row>
    <row r="4673" spans="2:8">
      <c r="B4673" s="2" t="s">
        <v>5116</v>
      </c>
      <c r="C4673" s="2">
        <v>36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35</v>
      </c>
      <c r="D4674" s="2" t="s">
        <v>446</v>
      </c>
      <c r="E4674" s="2"/>
      <c r="F4674" s="2"/>
      <c r="G4674" s="2"/>
      <c r="H4674" s="2"/>
    </row>
    <row r="4675" spans="2:8">
      <c r="B4675" s="2" t="s">
        <v>5118</v>
      </c>
      <c r="C4675" s="2">
        <v>34</v>
      </c>
      <c r="D4675" s="2" t="s">
        <v>446</v>
      </c>
      <c r="E4675" s="2"/>
      <c r="F4675" s="2"/>
      <c r="G4675" s="2"/>
      <c r="H4675" s="2"/>
    </row>
    <row r="4676" spans="2:8">
      <c r="B4676" s="2" t="s">
        <v>5119</v>
      </c>
      <c r="C4676" s="2">
        <v>32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19</v>
      </c>
      <c r="D4690" s="2" t="s">
        <v>446</v>
      </c>
      <c r="E4690" s="2"/>
      <c r="F4690" s="2"/>
      <c r="G4690" s="2"/>
      <c r="H4690" s="2"/>
    </row>
    <row r="4691" spans="2:8">
      <c r="B4691" s="2" t="s">
        <v>5134</v>
      </c>
      <c r="C4691" s="2">
        <v>20</v>
      </c>
      <c r="D4691" s="2" t="s">
        <v>446</v>
      </c>
      <c r="E4691" s="2"/>
      <c r="F4691" s="2"/>
      <c r="G4691" s="2"/>
      <c r="H4691" s="2"/>
    </row>
    <row r="4692" spans="2:8">
      <c r="B4692" s="2" t="s">
        <v>5135</v>
      </c>
      <c r="C4692" s="2">
        <v>21</v>
      </c>
      <c r="D4692" s="2" t="s">
        <v>446</v>
      </c>
      <c r="E4692" s="2"/>
      <c r="F4692" s="2"/>
      <c r="G4692" s="2"/>
      <c r="H4692" s="2"/>
    </row>
    <row r="4693" spans="2:8">
      <c r="B4693" s="2" t="s">
        <v>5136</v>
      </c>
      <c r="C4693" s="2">
        <v>22</v>
      </c>
      <c r="D4693" s="2" t="s">
        <v>446</v>
      </c>
      <c r="E4693" s="2"/>
      <c r="F4693" s="2"/>
      <c r="G4693" s="2"/>
      <c r="H4693" s="2"/>
    </row>
    <row r="4694" spans="2:8">
      <c r="B4694" s="2" t="s">
        <v>5137</v>
      </c>
      <c r="C4694" s="2">
        <v>21</v>
      </c>
      <c r="D4694" s="2" t="s">
        <v>446</v>
      </c>
      <c r="E4694" s="2"/>
      <c r="F4694" s="2"/>
      <c r="G4694" s="2"/>
      <c r="H4694" s="2"/>
    </row>
    <row r="4695" spans="2:8">
      <c r="B4695" s="2" t="s">
        <v>5138</v>
      </c>
      <c r="C4695" s="2">
        <v>20</v>
      </c>
      <c r="D4695" s="2" t="s">
        <v>446</v>
      </c>
      <c r="E4695" s="2"/>
      <c r="F4695" s="2"/>
      <c r="G4695" s="2"/>
      <c r="H4695" s="2"/>
    </row>
    <row r="4696" spans="2:8">
      <c r="B4696" s="2" t="s">
        <v>5139</v>
      </c>
      <c r="C4696" s="2">
        <v>15</v>
      </c>
      <c r="D4696" s="2" t="s">
        <v>446</v>
      </c>
      <c r="E4696" s="2"/>
      <c r="F4696" s="2"/>
      <c r="G4696" s="2"/>
      <c r="H4696" s="2"/>
    </row>
    <row r="4697" spans="2:8">
      <c r="B4697" s="2" t="s">
        <v>5140</v>
      </c>
      <c r="C4697" s="2">
        <v>14</v>
      </c>
      <c r="D4697" s="2" t="s">
        <v>446</v>
      </c>
      <c r="E4697" s="2"/>
      <c r="F4697" s="2"/>
      <c r="G4697" s="2"/>
      <c r="H4697" s="2"/>
    </row>
    <row r="4698" spans="2:8">
      <c r="B4698" s="2" t="s">
        <v>5141</v>
      </c>
      <c r="C4698" s="2">
        <v>17</v>
      </c>
      <c r="D4698" s="2" t="s">
        <v>446</v>
      </c>
      <c r="E4698" s="2"/>
      <c r="F4698" s="2"/>
      <c r="G4698" s="2"/>
      <c r="H4698" s="2"/>
    </row>
    <row r="4699" spans="2:8">
      <c r="B4699" s="2" t="s">
        <v>5142</v>
      </c>
      <c r="C4699" s="2">
        <v>18</v>
      </c>
      <c r="D4699" s="2" t="s">
        <v>446</v>
      </c>
      <c r="E4699" s="2"/>
      <c r="F4699" s="2"/>
      <c r="G4699" s="2"/>
      <c r="H4699" s="2"/>
    </row>
    <row r="4700" spans="2:8">
      <c r="B4700" s="2" t="s">
        <v>5143</v>
      </c>
      <c r="C4700" s="2">
        <v>38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37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28</v>
      </c>
      <c r="D4704" s="2" t="s">
        <v>446</v>
      </c>
      <c r="E4704" s="2"/>
      <c r="F4704" s="2"/>
      <c r="G4704" s="2"/>
      <c r="H4704" s="2"/>
    </row>
    <row r="4705" spans="2:8">
      <c r="B4705" s="2" t="s">
        <v>5148</v>
      </c>
      <c r="C4705" s="2">
        <v>30</v>
      </c>
      <c r="D4705" s="2" t="s">
        <v>446</v>
      </c>
      <c r="E4705" s="2"/>
      <c r="F4705" s="2"/>
      <c r="G4705" s="2"/>
      <c r="H4705" s="2"/>
    </row>
    <row r="4706" spans="2:8">
      <c r="B4706" s="2" t="s">
        <v>5149</v>
      </c>
      <c r="C4706" s="2">
        <v>30</v>
      </c>
      <c r="D4706" s="2" t="s">
        <v>446</v>
      </c>
      <c r="E4706" s="2"/>
      <c r="F4706" s="2"/>
      <c r="G4706" s="2"/>
      <c r="H4706" s="2"/>
    </row>
    <row r="4707" spans="2:8">
      <c r="B4707" s="2" t="s">
        <v>5150</v>
      </c>
      <c r="C4707" s="2">
        <v>31</v>
      </c>
      <c r="D4707" s="2" t="s">
        <v>446</v>
      </c>
      <c r="E4707" s="2"/>
      <c r="F4707" s="2"/>
      <c r="G4707" s="2"/>
      <c r="H4707" s="2"/>
    </row>
    <row r="4708" spans="2:8">
      <c r="B4708" s="2" t="s">
        <v>5151</v>
      </c>
      <c r="C4708" s="2">
        <v>21</v>
      </c>
      <c r="D4708" s="2" t="s">
        <v>446</v>
      </c>
      <c r="E4708" s="2"/>
      <c r="F4708" s="2"/>
      <c r="G4708" s="2"/>
      <c r="H4708" s="2"/>
    </row>
    <row r="4709" spans="2:8">
      <c r="B4709" s="2" t="s">
        <v>5152</v>
      </c>
      <c r="C4709" s="2">
        <v>22</v>
      </c>
      <c r="D4709" s="2" t="s">
        <v>446</v>
      </c>
      <c r="E4709" s="2"/>
      <c r="F4709" s="2"/>
      <c r="G4709" s="2"/>
      <c r="H4709" s="2"/>
    </row>
    <row r="4710" spans="2:8">
      <c r="B4710" s="2" t="s">
        <v>5153</v>
      </c>
      <c r="C4710" s="2">
        <v>25</v>
      </c>
      <c r="D4710" s="2" t="s">
        <v>446</v>
      </c>
      <c r="E4710" s="2"/>
      <c r="F4710" s="2"/>
      <c r="G4710" s="2"/>
      <c r="H4710" s="2"/>
    </row>
    <row r="4711" spans="2:8">
      <c r="B4711" s="2" t="s">
        <v>5154</v>
      </c>
      <c r="C4711" s="2">
        <v>24</v>
      </c>
      <c r="D4711" s="2" t="s">
        <v>446</v>
      </c>
      <c r="E4711" s="2"/>
      <c r="F4711" s="2"/>
      <c r="G4711" s="2"/>
      <c r="H4711" s="2"/>
    </row>
    <row r="4712" spans="2:8">
      <c r="B4712" s="2" t="s">
        <v>5155</v>
      </c>
      <c r="C4712" s="2">
        <v>24</v>
      </c>
      <c r="D4712" s="2" t="s">
        <v>446</v>
      </c>
      <c r="E4712" s="2"/>
      <c r="F4712" s="2"/>
      <c r="G4712" s="2"/>
      <c r="H4712" s="2"/>
    </row>
    <row r="4713" spans="2:8">
      <c r="B4713" s="2" t="s">
        <v>5156</v>
      </c>
      <c r="C4713" s="2">
        <v>31</v>
      </c>
      <c r="D4713" s="2" t="s">
        <v>446</v>
      </c>
      <c r="E4713" s="2"/>
      <c r="F4713" s="2"/>
      <c r="G4713" s="2"/>
      <c r="H4713" s="2"/>
    </row>
    <row r="4714" spans="2:8">
      <c r="B4714" s="2" t="s">
        <v>5157</v>
      </c>
      <c r="C4714" s="2">
        <v>32</v>
      </c>
      <c r="D4714" s="2" t="s">
        <v>446</v>
      </c>
      <c r="E4714" s="2"/>
      <c r="F4714" s="2"/>
      <c r="G4714" s="2"/>
      <c r="H4714" s="2"/>
    </row>
    <row r="4715" spans="2:8">
      <c r="B4715" s="2" t="s">
        <v>5158</v>
      </c>
      <c r="C4715" s="2">
        <v>31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30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28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39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42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43</v>
      </c>
      <c r="D4723" s="2" t="s">
        <v>19</v>
      </c>
      <c r="E4723" s="2"/>
      <c r="F4723" s="2"/>
      <c r="G4723" s="2"/>
      <c r="H4723" s="2"/>
    </row>
    <row r="4724" spans="2:8">
      <c r="B4724" s="2" t="s">
        <v>5167</v>
      </c>
      <c r="C4724" s="2">
        <v>41</v>
      </c>
      <c r="D4724" s="2" t="s">
        <v>19</v>
      </c>
      <c r="E4724" s="2"/>
      <c r="F4724" s="2"/>
      <c r="G4724" s="2"/>
      <c r="H4724" s="2"/>
    </row>
    <row r="4725" spans="2:8">
      <c r="B4725" s="2" t="s">
        <v>5168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38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37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32</v>
      </c>
      <c r="D4728" s="2" t="s">
        <v>446</v>
      </c>
      <c r="E4728" s="2"/>
      <c r="F4728" s="2"/>
      <c r="G4728" s="2"/>
      <c r="H4728" s="2"/>
    </row>
    <row r="4729" spans="2:8">
      <c r="B4729" s="2" t="s">
        <v>5172</v>
      </c>
      <c r="C4729" s="2">
        <v>32</v>
      </c>
      <c r="D4729" s="2" t="s">
        <v>446</v>
      </c>
      <c r="E4729" s="2"/>
      <c r="F4729" s="2"/>
      <c r="G4729" s="2"/>
      <c r="H4729" s="2"/>
    </row>
    <row r="4730" spans="2:8">
      <c r="B4730" s="2" t="s">
        <v>5173</v>
      </c>
      <c r="C4730" s="2">
        <v>34</v>
      </c>
      <c r="D4730" s="2" t="s">
        <v>446</v>
      </c>
      <c r="E4730" s="2"/>
      <c r="F4730" s="2"/>
      <c r="G4730" s="2"/>
      <c r="H4730" s="2"/>
    </row>
    <row r="4731" spans="2:8">
      <c r="B4731" s="2" t="s">
        <v>5174</v>
      </c>
      <c r="C4731" s="2">
        <v>33</v>
      </c>
      <c r="D4731" s="2" t="s">
        <v>446</v>
      </c>
      <c r="E4731" s="2"/>
      <c r="F4731" s="2"/>
      <c r="G4731" s="2"/>
      <c r="H4731" s="2"/>
    </row>
    <row r="4732" spans="2:8">
      <c r="B4732" s="2" t="s">
        <v>5175</v>
      </c>
      <c r="C4732" s="2">
        <v>34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36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35</v>
      </c>
      <c r="D4734" s="2" t="s">
        <v>446</v>
      </c>
      <c r="E4734" s="2"/>
      <c r="F4734" s="2"/>
      <c r="G4734" s="2"/>
      <c r="H4734" s="2"/>
    </row>
    <row r="4735" spans="2:8">
      <c r="B4735" s="2" t="s">
        <v>5178</v>
      </c>
      <c r="C4735" s="2">
        <v>34</v>
      </c>
      <c r="D4735" s="2" t="s">
        <v>446</v>
      </c>
      <c r="E4735" s="2"/>
      <c r="F4735" s="2"/>
      <c r="G4735" s="2"/>
      <c r="H4735" s="2"/>
    </row>
    <row r="4736" spans="2:8">
      <c r="B4736" s="2" t="s">
        <v>5179</v>
      </c>
      <c r="C4736" s="2">
        <v>33</v>
      </c>
      <c r="D4736" s="2" t="s">
        <v>446</v>
      </c>
      <c r="E4736" s="2"/>
      <c r="F4736" s="2"/>
      <c r="G4736" s="2"/>
      <c r="H4736" s="2"/>
    </row>
    <row r="4737" spans="2:8">
      <c r="B4737" s="2" t="s">
        <v>5180</v>
      </c>
      <c r="C4737" s="2">
        <v>31</v>
      </c>
      <c r="D4737" s="2" t="s">
        <v>446</v>
      </c>
      <c r="E4737" s="2"/>
      <c r="F4737" s="2"/>
      <c r="G4737" s="2"/>
      <c r="H4737" s="2"/>
    </row>
    <row r="4738" spans="2:8">
      <c r="B4738" s="2" t="s">
        <v>5181</v>
      </c>
      <c r="C4738" s="2">
        <v>35</v>
      </c>
      <c r="D4738" s="2" t="s">
        <v>446</v>
      </c>
      <c r="E4738" s="2"/>
      <c r="F4738" s="2"/>
      <c r="G4738" s="2"/>
      <c r="H4738" s="2"/>
    </row>
    <row r="4739" spans="2:8">
      <c r="B4739" s="2" t="s">
        <v>5182</v>
      </c>
      <c r="C4739" s="2">
        <v>36</v>
      </c>
      <c r="D4739" s="2" t="s">
        <v>446</v>
      </c>
      <c r="E4739" s="2"/>
      <c r="F4739" s="2"/>
      <c r="G4739" s="2"/>
      <c r="H4739" s="2"/>
    </row>
    <row r="4740" spans="2:8">
      <c r="B4740" s="2" t="s">
        <v>5183</v>
      </c>
      <c r="C4740" s="2">
        <v>34</v>
      </c>
      <c r="D4740" s="2" t="s">
        <v>446</v>
      </c>
      <c r="E4740" s="2"/>
      <c r="F4740" s="2"/>
      <c r="G4740" s="2"/>
      <c r="H4740" s="2"/>
    </row>
    <row r="4741" spans="2:8">
      <c r="B4741" s="2" t="s">
        <v>5184</v>
      </c>
      <c r="C4741" s="2">
        <v>24</v>
      </c>
      <c r="D4741" s="2" t="s">
        <v>446</v>
      </c>
      <c r="E4741" s="2"/>
      <c r="F4741" s="2"/>
      <c r="G4741" s="2"/>
      <c r="H4741" s="2"/>
    </row>
    <row r="4742" spans="2:8">
      <c r="B4742" s="2" t="s">
        <v>5185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21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21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17</v>
      </c>
      <c r="D4748" s="2" t="s">
        <v>446</v>
      </c>
      <c r="E4748" s="2"/>
      <c r="F4748" s="2"/>
      <c r="G4748" s="2"/>
      <c r="H4748" s="2"/>
    </row>
    <row r="4749" spans="2:8">
      <c r="B4749" s="2" t="s">
        <v>5192</v>
      </c>
      <c r="C4749" s="2">
        <v>22</v>
      </c>
      <c r="D4749" s="2" t="s">
        <v>446</v>
      </c>
      <c r="E4749" s="2"/>
      <c r="F4749" s="2"/>
      <c r="G4749" s="2"/>
      <c r="H4749" s="2"/>
    </row>
    <row r="4750" spans="2:8">
      <c r="B4750" s="2" t="s">
        <v>5193</v>
      </c>
      <c r="C4750" s="2">
        <v>28</v>
      </c>
      <c r="D4750" s="2" t="s">
        <v>446</v>
      </c>
      <c r="E4750" s="2"/>
      <c r="F4750" s="2"/>
      <c r="G4750" s="2"/>
      <c r="H4750" s="2"/>
    </row>
    <row r="4751" spans="2:8">
      <c r="B4751" s="2" t="s">
        <v>5194</v>
      </c>
      <c r="C4751" s="2">
        <v>31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8</v>
      </c>
      <c r="D4752" s="2" t="s">
        <v>19</v>
      </c>
      <c r="E4752" s="2"/>
      <c r="F4752" s="2"/>
      <c r="G4752" s="2"/>
      <c r="H4752" s="2"/>
    </row>
    <row r="4753" spans="2:8">
      <c r="B4753" s="2" t="s">
        <v>5196</v>
      </c>
      <c r="C4753" s="2">
        <v>29</v>
      </c>
      <c r="D4753" s="2" t="s">
        <v>446</v>
      </c>
      <c r="E4753" s="2"/>
      <c r="F4753" s="2"/>
      <c r="G4753" s="2"/>
      <c r="H4753" s="2"/>
    </row>
    <row r="4754" spans="2:8">
      <c r="B4754" s="2" t="s">
        <v>5197</v>
      </c>
      <c r="C4754" s="2">
        <v>32</v>
      </c>
      <c r="D4754" s="2" t="s">
        <v>446</v>
      </c>
      <c r="E4754" s="2"/>
      <c r="F4754" s="2"/>
      <c r="G4754" s="2"/>
      <c r="H4754" s="2"/>
    </row>
    <row r="4755" spans="2:8">
      <c r="B4755" s="2" t="s">
        <v>5198</v>
      </c>
      <c r="C4755" s="2">
        <v>30</v>
      </c>
      <c r="D4755" s="2" t="s">
        <v>446</v>
      </c>
      <c r="E4755" s="2"/>
      <c r="F4755" s="2"/>
      <c r="G4755" s="2"/>
      <c r="H4755" s="2"/>
    </row>
    <row r="4756" spans="2:8">
      <c r="B4756" s="2" t="s">
        <v>5199</v>
      </c>
      <c r="C4756" s="2">
        <v>27</v>
      </c>
      <c r="D4756" s="2" t="s">
        <v>446</v>
      </c>
      <c r="E4756" s="2"/>
      <c r="F4756" s="2"/>
      <c r="G4756" s="2"/>
      <c r="H4756" s="2"/>
    </row>
    <row r="4757" spans="2:8">
      <c r="B4757" s="2" t="s">
        <v>5200</v>
      </c>
      <c r="C4757" s="2">
        <v>20</v>
      </c>
      <c r="D4757" s="2" t="s">
        <v>446</v>
      </c>
      <c r="E4757" s="2"/>
      <c r="F4757" s="2"/>
      <c r="G4757" s="2"/>
      <c r="H4757" s="2"/>
    </row>
    <row r="4758" spans="2:8">
      <c r="B4758" s="2" t="s">
        <v>5201</v>
      </c>
      <c r="C4758" s="2">
        <v>22</v>
      </c>
      <c r="D4758" s="2" t="s">
        <v>446</v>
      </c>
      <c r="E4758" s="2"/>
      <c r="F4758" s="2"/>
      <c r="G4758" s="2"/>
      <c r="H4758" s="2"/>
    </row>
    <row r="4759" spans="2:8">
      <c r="B4759" s="2" t="s">
        <v>5202</v>
      </c>
      <c r="C4759" s="2">
        <v>24</v>
      </c>
      <c r="D4759" s="2" t="s">
        <v>446</v>
      </c>
      <c r="E4759" s="2"/>
      <c r="F4759" s="2"/>
      <c r="G4759" s="2"/>
      <c r="H4759" s="2"/>
    </row>
    <row r="4760" spans="2:8">
      <c r="B4760" s="2" t="s">
        <v>5203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5204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30</v>
      </c>
      <c r="D4766" s="2" t="s">
        <v>446</v>
      </c>
      <c r="E4766" s="2"/>
      <c r="F4766" s="2"/>
      <c r="G4766" s="2"/>
      <c r="H4766" s="2"/>
    </row>
    <row r="4767" spans="2:8">
      <c r="B4767" s="2" t="s">
        <v>5210</v>
      </c>
      <c r="C4767" s="2">
        <v>31</v>
      </c>
      <c r="D4767" s="2" t="s">
        <v>446</v>
      </c>
      <c r="E4767" s="2"/>
      <c r="F4767" s="2"/>
      <c r="G4767" s="2"/>
      <c r="H4767" s="2"/>
    </row>
    <row r="4768" spans="2:8">
      <c r="B4768" s="2" t="s">
        <v>5211</v>
      </c>
      <c r="C4768" s="2">
        <v>32</v>
      </c>
      <c r="D4768" s="2" t="s">
        <v>446</v>
      </c>
      <c r="E4768" s="2"/>
      <c r="F4768" s="2"/>
      <c r="G4768" s="2"/>
      <c r="H4768" s="2"/>
    </row>
    <row r="4769" spans="2:8">
      <c r="B4769" s="2" t="s">
        <v>5212</v>
      </c>
      <c r="C4769" s="2">
        <v>32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30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23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26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31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29</v>
      </c>
      <c r="D4774" s="2" t="s">
        <v>446</v>
      </c>
      <c r="E4774" s="2"/>
      <c r="F4774" s="2"/>
      <c r="G4774" s="2"/>
      <c r="H4774" s="2"/>
    </row>
    <row r="4775" spans="2:8">
      <c r="B4775" s="2" t="s">
        <v>5218</v>
      </c>
      <c r="C4775" s="2">
        <v>28</v>
      </c>
      <c r="D4775" s="2" t="s">
        <v>446</v>
      </c>
      <c r="E4775" s="2"/>
      <c r="F4775" s="2"/>
      <c r="G4775" s="2"/>
      <c r="H4775" s="2"/>
    </row>
    <row r="4776" spans="2:8">
      <c r="B4776" s="2" t="s">
        <v>5219</v>
      </c>
      <c r="C4776" s="2">
        <v>27</v>
      </c>
      <c r="D4776" s="2" t="s">
        <v>446</v>
      </c>
      <c r="E4776" s="2"/>
      <c r="F4776" s="2"/>
      <c r="G4776" s="2"/>
      <c r="H4776" s="2"/>
    </row>
    <row r="4777" spans="2:8">
      <c r="B4777" s="2" t="s">
        <v>5220</v>
      </c>
      <c r="C4777" s="2">
        <v>28</v>
      </c>
      <c r="D4777" s="2" t="s">
        <v>446</v>
      </c>
      <c r="E4777" s="2"/>
      <c r="F4777" s="2"/>
      <c r="G4777" s="2"/>
      <c r="H4777" s="2"/>
    </row>
    <row r="4778" spans="2:8">
      <c r="B4778" s="2" t="s">
        <v>5221</v>
      </c>
      <c r="C4778" s="2">
        <v>37</v>
      </c>
      <c r="D4778" s="2" t="s">
        <v>446</v>
      </c>
      <c r="E4778" s="2"/>
      <c r="F4778" s="2"/>
      <c r="G4778" s="2"/>
      <c r="H4778" s="2"/>
    </row>
    <row r="4779" spans="2:8">
      <c r="B4779" s="2" t="s">
        <v>5222</v>
      </c>
      <c r="C4779" s="2">
        <v>35</v>
      </c>
      <c r="D4779" s="2" t="s">
        <v>446</v>
      </c>
      <c r="E4779" s="2"/>
      <c r="F4779" s="2"/>
      <c r="G4779" s="2"/>
      <c r="H4779" s="2"/>
    </row>
    <row r="4780" spans="2:8">
      <c r="B4780" s="2" t="s">
        <v>5223</v>
      </c>
      <c r="C4780" s="2">
        <v>35</v>
      </c>
      <c r="D4780" s="2" t="s">
        <v>446</v>
      </c>
      <c r="E4780" s="2"/>
      <c r="F4780" s="2"/>
      <c r="G4780" s="2"/>
      <c r="H4780" s="2"/>
    </row>
    <row r="4781" spans="2:8">
      <c r="B4781" s="2" t="s">
        <v>5224</v>
      </c>
      <c r="C4781" s="2">
        <v>32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31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35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37</v>
      </c>
      <c r="D4784" s="2" t="s">
        <v>446</v>
      </c>
      <c r="E4784" s="2"/>
      <c r="F4784" s="2"/>
      <c r="G4784" s="2"/>
      <c r="H4784" s="2"/>
    </row>
    <row r="4785" spans="2:8">
      <c r="B4785" s="2" t="s">
        <v>5228</v>
      </c>
      <c r="C4785" s="2">
        <v>36</v>
      </c>
      <c r="D4785" s="2" t="s">
        <v>446</v>
      </c>
      <c r="E4785" s="2"/>
      <c r="F4785" s="2"/>
      <c r="G4785" s="2"/>
      <c r="H4785" s="2"/>
    </row>
    <row r="4786" spans="2:8">
      <c r="B4786" s="2" t="s">
        <v>5229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5231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5232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10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18</v>
      </c>
      <c r="D4791" s="2" t="s">
        <v>446</v>
      </c>
      <c r="E4791" s="2"/>
      <c r="F4791" s="2"/>
      <c r="G4791" s="2"/>
      <c r="H4791" s="2"/>
    </row>
    <row r="4792" spans="2:8">
      <c r="B4792" s="2" t="s">
        <v>5235</v>
      </c>
      <c r="C4792" s="2">
        <v>21</v>
      </c>
      <c r="D4792" s="2" t="s">
        <v>446</v>
      </c>
      <c r="E4792" s="2"/>
      <c r="F4792" s="2"/>
      <c r="G4792" s="2"/>
      <c r="H4792" s="2"/>
    </row>
    <row r="4793" spans="2:8">
      <c r="B4793" s="2" t="s">
        <v>5236</v>
      </c>
      <c r="C4793" s="2">
        <v>21</v>
      </c>
      <c r="D4793" s="2" t="s">
        <v>446</v>
      </c>
      <c r="E4793" s="2"/>
      <c r="F4793" s="2"/>
      <c r="G4793" s="2"/>
      <c r="H4793" s="2"/>
    </row>
    <row r="4794" spans="2:8">
      <c r="B4794" s="2" t="s">
        <v>5237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25</v>
      </c>
      <c r="D4796" s="2" t="s">
        <v>446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446</v>
      </c>
      <c r="E4797" s="2"/>
      <c r="F4797" s="2"/>
      <c r="G4797" s="2"/>
      <c r="H4797" s="2"/>
    </row>
    <row r="4798" spans="2:8">
      <c r="B4798" s="2" t="s">
        <v>5241</v>
      </c>
      <c r="C4798" s="2">
        <v>29</v>
      </c>
      <c r="D4798" s="2" t="s">
        <v>446</v>
      </c>
      <c r="E4798" s="2"/>
      <c r="F4798" s="2"/>
      <c r="G4798" s="2"/>
      <c r="H4798" s="2"/>
    </row>
    <row r="4799" spans="2:8">
      <c r="B4799" s="2" t="s">
        <v>5242</v>
      </c>
      <c r="C4799" s="2">
        <v>28</v>
      </c>
      <c r="D4799" s="2" t="s">
        <v>446</v>
      </c>
      <c r="E4799" s="2"/>
      <c r="F4799" s="2"/>
      <c r="G4799" s="2"/>
      <c r="H4799" s="2"/>
    </row>
    <row r="4800" spans="2:8">
      <c r="B4800" s="2" t="s">
        <v>5243</v>
      </c>
      <c r="C4800" s="2">
        <v>27</v>
      </c>
      <c r="D4800" s="2" t="s">
        <v>446</v>
      </c>
      <c r="E4800" s="2"/>
      <c r="F4800" s="2"/>
      <c r="G4800" s="2"/>
      <c r="H4800" s="2"/>
    </row>
    <row r="4801" spans="2:8">
      <c r="B4801" s="2" t="s">
        <v>5244</v>
      </c>
      <c r="C4801" s="2">
        <v>23</v>
      </c>
      <c r="D4801" s="2" t="s">
        <v>446</v>
      </c>
      <c r="E4801" s="2"/>
      <c r="F4801" s="2"/>
      <c r="G4801" s="2"/>
      <c r="H4801" s="2"/>
    </row>
    <row r="4802" spans="2:8">
      <c r="B4802" s="2" t="s">
        <v>5245</v>
      </c>
      <c r="C4802" s="2">
        <v>22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23</v>
      </c>
      <c r="D4803" s="2" t="s">
        <v>446</v>
      </c>
      <c r="E4803" s="2"/>
      <c r="F4803" s="2"/>
      <c r="G4803" s="2"/>
      <c r="H4803" s="2"/>
    </row>
    <row r="4804" spans="2:8">
      <c r="B4804" s="2" t="s">
        <v>5247</v>
      </c>
      <c r="C4804" s="2">
        <v>24</v>
      </c>
      <c r="D4804" s="2" t="s">
        <v>446</v>
      </c>
      <c r="E4804" s="2"/>
      <c r="F4804" s="2"/>
      <c r="G4804" s="2"/>
      <c r="H4804" s="2"/>
    </row>
    <row r="4805" spans="2:8">
      <c r="B4805" s="2" t="s">
        <v>5248</v>
      </c>
      <c r="C4805" s="2">
        <v>23</v>
      </c>
      <c r="D4805" s="2" t="s">
        <v>446</v>
      </c>
      <c r="E4805" s="2"/>
      <c r="F4805" s="2"/>
      <c r="G4805" s="2"/>
      <c r="H4805" s="2"/>
    </row>
    <row r="4806" spans="2:8">
      <c r="B4806" s="2" t="s">
        <v>5249</v>
      </c>
      <c r="C4806" s="2">
        <v>20</v>
      </c>
      <c r="D4806" s="2" t="s">
        <v>446</v>
      </c>
      <c r="E4806" s="2"/>
      <c r="F4806" s="2"/>
      <c r="G4806" s="2"/>
      <c r="H4806" s="2"/>
    </row>
    <row r="4807" spans="2:8">
      <c r="B4807" s="2" t="s">
        <v>5250</v>
      </c>
      <c r="C4807" s="2">
        <v>22</v>
      </c>
      <c r="D4807" s="2" t="s">
        <v>446</v>
      </c>
      <c r="E4807" s="2"/>
      <c r="F4807" s="2"/>
      <c r="G4807" s="2"/>
      <c r="H4807" s="2"/>
    </row>
    <row r="4808" spans="2:8">
      <c r="B4808" s="2" t="s">
        <v>5251</v>
      </c>
      <c r="C4808" s="2">
        <v>23</v>
      </c>
      <c r="D4808" s="2" t="s">
        <v>446</v>
      </c>
      <c r="E4808" s="2"/>
      <c r="F4808" s="2"/>
      <c r="G4808" s="2"/>
      <c r="H4808" s="2"/>
    </row>
    <row r="4809" spans="2:8">
      <c r="B4809" s="2" t="s">
        <v>5252</v>
      </c>
      <c r="C4809" s="2">
        <v>23</v>
      </c>
      <c r="D4809" s="2" t="s">
        <v>446</v>
      </c>
      <c r="E4809" s="2"/>
      <c r="F4809" s="2"/>
      <c r="G4809" s="2"/>
      <c r="H4809" s="2"/>
    </row>
    <row r="4810" spans="2:8">
      <c r="B4810" s="2" t="s">
        <v>5253</v>
      </c>
      <c r="C4810" s="2">
        <v>24</v>
      </c>
      <c r="D4810" s="2" t="s">
        <v>446</v>
      </c>
      <c r="E4810" s="2"/>
      <c r="F4810" s="2"/>
      <c r="G4810" s="2"/>
      <c r="H4810" s="2"/>
    </row>
    <row r="4811" spans="2:8">
      <c r="B4811" s="2" t="s">
        <v>5254</v>
      </c>
      <c r="C4811" s="2">
        <v>22</v>
      </c>
      <c r="D4811" s="2" t="s">
        <v>446</v>
      </c>
      <c r="E4811" s="2"/>
      <c r="F4811" s="2"/>
      <c r="G4811" s="2"/>
      <c r="H4811" s="2"/>
    </row>
    <row r="4812" spans="2:8">
      <c r="B4812" s="2" t="s">
        <v>5255</v>
      </c>
      <c r="C4812" s="2">
        <v>21</v>
      </c>
      <c r="D4812" s="2" t="s">
        <v>446</v>
      </c>
      <c r="E4812" s="2"/>
      <c r="F4812" s="2"/>
      <c r="G4812" s="2"/>
      <c r="H4812" s="2"/>
    </row>
    <row r="4813" spans="2:8">
      <c r="B4813" s="2" t="s">
        <v>5256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15</v>
      </c>
      <c r="D4819" s="2" t="s">
        <v>19</v>
      </c>
      <c r="E4819" s="2"/>
      <c r="F4819" s="2"/>
      <c r="G4819" s="2"/>
      <c r="H4819" s="2"/>
    </row>
    <row r="4820" spans="2:8">
      <c r="B4820" s="2" t="s">
        <v>5263</v>
      </c>
      <c r="C4820" s="2">
        <v>22</v>
      </c>
      <c r="D4820" s="2" t="s">
        <v>446</v>
      </c>
      <c r="E4820" s="2"/>
      <c r="F4820" s="2"/>
      <c r="G4820" s="2"/>
      <c r="H4820" s="2"/>
    </row>
    <row r="4821" spans="2:8">
      <c r="B4821" s="2" t="s">
        <v>5264</v>
      </c>
      <c r="C4821" s="2">
        <v>25</v>
      </c>
      <c r="D4821" s="2" t="s">
        <v>446</v>
      </c>
      <c r="E4821" s="2"/>
      <c r="F4821" s="2"/>
      <c r="G4821" s="2"/>
      <c r="H4821" s="2"/>
    </row>
    <row r="4822" spans="2:8">
      <c r="B4822" s="2" t="s">
        <v>5265</v>
      </c>
      <c r="C4822" s="2">
        <v>27</v>
      </c>
      <c r="D4822" s="2" t="s">
        <v>446</v>
      </c>
      <c r="E4822" s="2"/>
      <c r="F4822" s="2"/>
      <c r="G4822" s="2"/>
      <c r="H4822" s="2"/>
    </row>
    <row r="4823" spans="2:8">
      <c r="B4823" s="2" t="s">
        <v>5266</v>
      </c>
      <c r="C4823" s="2">
        <v>26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25</v>
      </c>
      <c r="D4824" s="2" t="s">
        <v>446</v>
      </c>
      <c r="E4824" s="2"/>
      <c r="F4824" s="2"/>
      <c r="G4824" s="2"/>
      <c r="H4824" s="2"/>
    </row>
    <row r="4825" spans="2:8">
      <c r="B4825" s="2" t="s">
        <v>5268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32</v>
      </c>
      <c r="D4831" s="2" t="s">
        <v>446</v>
      </c>
      <c r="E4831" s="2"/>
      <c r="F4831" s="2"/>
      <c r="G4831" s="2"/>
      <c r="H4831" s="2"/>
    </row>
    <row r="4832" spans="2:8">
      <c r="B4832" s="2" t="s">
        <v>5275</v>
      </c>
      <c r="C4832" s="2">
        <v>31</v>
      </c>
      <c r="D4832" s="2" t="s">
        <v>446</v>
      </c>
      <c r="E4832" s="2"/>
      <c r="F4832" s="2"/>
      <c r="G4832" s="2"/>
      <c r="H4832" s="2"/>
    </row>
    <row r="4833" spans="2:8">
      <c r="B4833" s="2" t="s">
        <v>5276</v>
      </c>
      <c r="C4833" s="2">
        <v>30</v>
      </c>
      <c r="D4833" s="2" t="s">
        <v>446</v>
      </c>
      <c r="E4833" s="2"/>
      <c r="F4833" s="2"/>
      <c r="G4833" s="2"/>
      <c r="H4833" s="2"/>
    </row>
    <row r="4834" spans="2:8">
      <c r="B4834" s="2" t="s">
        <v>5277</v>
      </c>
      <c r="C4834" s="2">
        <v>29</v>
      </c>
      <c r="D4834" s="2" t="s">
        <v>446</v>
      </c>
      <c r="E4834" s="2"/>
      <c r="F4834" s="2"/>
      <c r="G4834" s="2"/>
      <c r="H4834" s="2"/>
    </row>
    <row r="4835" spans="2:8">
      <c r="B4835" s="2" t="s">
        <v>5278</v>
      </c>
      <c r="C4835" s="2">
        <v>27</v>
      </c>
      <c r="D4835" s="2" t="s">
        <v>446</v>
      </c>
      <c r="E4835" s="2"/>
      <c r="F4835" s="2"/>
      <c r="G4835" s="2"/>
      <c r="H4835" s="2"/>
    </row>
    <row r="4836" spans="2:8">
      <c r="B4836" s="2" t="s">
        <v>5279</v>
      </c>
      <c r="C4836" s="2">
        <v>33</v>
      </c>
      <c r="D4836" s="2" t="s">
        <v>446</v>
      </c>
      <c r="E4836" s="2"/>
      <c r="F4836" s="2"/>
      <c r="G4836" s="2"/>
      <c r="H4836" s="2"/>
    </row>
    <row r="4837" spans="2:8">
      <c r="B4837" s="2" t="s">
        <v>5280</v>
      </c>
      <c r="C4837" s="2">
        <v>29</v>
      </c>
      <c r="D4837" s="2" t="s">
        <v>446</v>
      </c>
      <c r="E4837" s="2"/>
      <c r="F4837" s="2"/>
      <c r="G4837" s="2"/>
      <c r="H4837" s="2"/>
    </row>
    <row r="4838" spans="2:8">
      <c r="B4838" s="2" t="s">
        <v>5281</v>
      </c>
      <c r="C4838" s="2">
        <v>27</v>
      </c>
      <c r="D4838" s="2" t="s">
        <v>446</v>
      </c>
      <c r="E4838" s="2"/>
      <c r="F4838" s="2"/>
      <c r="G4838" s="2"/>
      <c r="H4838" s="2"/>
    </row>
    <row r="4839" spans="2:8">
      <c r="B4839" s="2" t="s">
        <v>5282</v>
      </c>
      <c r="C4839" s="2">
        <v>20</v>
      </c>
      <c r="D4839" s="2" t="s">
        <v>446</v>
      </c>
      <c r="E4839" s="2"/>
      <c r="F4839" s="2"/>
      <c r="G4839" s="2"/>
      <c r="H4839" s="2"/>
    </row>
    <row r="4840" spans="2:8">
      <c r="B4840" s="2" t="s">
        <v>5283</v>
      </c>
      <c r="C4840" s="2">
        <v>21</v>
      </c>
      <c r="D4840" s="2" t="s">
        <v>446</v>
      </c>
      <c r="E4840" s="2"/>
      <c r="F4840" s="2"/>
      <c r="G4840" s="2"/>
      <c r="H4840" s="2"/>
    </row>
    <row r="4841" spans="2:8">
      <c r="B4841" s="2" t="s">
        <v>5284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28</v>
      </c>
      <c r="D4844" s="2" t="s">
        <v>446</v>
      </c>
      <c r="E4844" s="2"/>
      <c r="F4844" s="2"/>
      <c r="G4844" s="2"/>
      <c r="H4844" s="2"/>
    </row>
    <row r="4845" spans="2:8">
      <c r="B4845" s="2" t="s">
        <v>5288</v>
      </c>
      <c r="C4845" s="2">
        <v>32</v>
      </c>
      <c r="D4845" s="2" t="s">
        <v>446</v>
      </c>
      <c r="E4845" s="2"/>
      <c r="F4845" s="2"/>
      <c r="G4845" s="2"/>
      <c r="H4845" s="2"/>
    </row>
    <row r="4846" spans="2:8">
      <c r="B4846" s="2" t="s">
        <v>5289</v>
      </c>
      <c r="C4846" s="2">
        <v>33</v>
      </c>
      <c r="D4846" s="2" t="s">
        <v>446</v>
      </c>
      <c r="E4846" s="2"/>
      <c r="F4846" s="2"/>
      <c r="G4846" s="2"/>
      <c r="H4846" s="2"/>
    </row>
    <row r="4847" spans="2:8">
      <c r="B4847" s="2" t="s">
        <v>5290</v>
      </c>
      <c r="C4847" s="2">
        <v>31</v>
      </c>
      <c r="D4847" s="2" t="s">
        <v>446</v>
      </c>
      <c r="E4847" s="2"/>
      <c r="F4847" s="2"/>
      <c r="G4847" s="2"/>
      <c r="H4847" s="2"/>
    </row>
    <row r="4848" spans="2:8">
      <c r="B4848" s="2" t="s">
        <v>5291</v>
      </c>
      <c r="C4848" s="2">
        <v>30</v>
      </c>
      <c r="D4848" s="2" t="s">
        <v>446</v>
      </c>
      <c r="E4848" s="2"/>
      <c r="F4848" s="2"/>
      <c r="G4848" s="2"/>
      <c r="H4848" s="2"/>
    </row>
    <row r="4849" spans="2:8">
      <c r="B4849" s="2" t="s">
        <v>5292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5293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5294</v>
      </c>
      <c r="C4851" s="2">
        <v>28</v>
      </c>
      <c r="D4851" s="2" t="s">
        <v>446</v>
      </c>
      <c r="E4851" s="2"/>
      <c r="F4851" s="2"/>
      <c r="G4851" s="2"/>
      <c r="H4851" s="2"/>
    </row>
    <row r="4852" spans="2:8">
      <c r="B4852" s="2" t="s">
        <v>5295</v>
      </c>
      <c r="C4852" s="2">
        <v>32</v>
      </c>
      <c r="D4852" s="2" t="s">
        <v>446</v>
      </c>
      <c r="E4852" s="2"/>
      <c r="F4852" s="2"/>
      <c r="G4852" s="2"/>
      <c r="H4852" s="2"/>
    </row>
    <row r="4853" spans="2:8">
      <c r="B4853" s="2" t="s">
        <v>5296</v>
      </c>
      <c r="C4853" s="2">
        <v>32</v>
      </c>
      <c r="D4853" s="2" t="s">
        <v>446</v>
      </c>
      <c r="E4853" s="2"/>
      <c r="F4853" s="2"/>
      <c r="G4853" s="2"/>
      <c r="H4853" s="2"/>
    </row>
    <row r="4854" spans="2:8">
      <c r="B4854" s="2" t="s">
        <v>5297</v>
      </c>
      <c r="C4854" s="2">
        <v>32</v>
      </c>
      <c r="D4854" s="2" t="s">
        <v>446</v>
      </c>
      <c r="E4854" s="2"/>
      <c r="F4854" s="2"/>
      <c r="G4854" s="2"/>
      <c r="H4854" s="2"/>
    </row>
    <row r="4855" spans="2:8">
      <c r="B4855" s="2" t="s">
        <v>5298</v>
      </c>
      <c r="C4855" s="2">
        <v>31</v>
      </c>
      <c r="D4855" s="2" t="s">
        <v>446</v>
      </c>
      <c r="E4855" s="2"/>
      <c r="F4855" s="2"/>
      <c r="G4855" s="2"/>
      <c r="H4855" s="2"/>
    </row>
    <row r="4856" spans="2:8">
      <c r="B4856" s="2" t="s">
        <v>5299</v>
      </c>
      <c r="C4856" s="2">
        <v>29</v>
      </c>
      <c r="D4856" s="2" t="s">
        <v>446</v>
      </c>
      <c r="E4856" s="2"/>
      <c r="F4856" s="2"/>
      <c r="G4856" s="2"/>
      <c r="H4856" s="2"/>
    </row>
    <row r="4857" spans="2:8">
      <c r="B4857" s="2" t="s">
        <v>5300</v>
      </c>
      <c r="C4857" s="2">
        <v>28</v>
      </c>
      <c r="D4857" s="2" t="s">
        <v>446</v>
      </c>
      <c r="E4857" s="2"/>
      <c r="F4857" s="2"/>
      <c r="G4857" s="2"/>
      <c r="H4857" s="2"/>
    </row>
    <row r="4858" spans="2:8">
      <c r="B4858" s="2" t="s">
        <v>5301</v>
      </c>
      <c r="C4858" s="2">
        <v>28</v>
      </c>
      <c r="D4858" s="2" t="s">
        <v>446</v>
      </c>
      <c r="E4858" s="2"/>
      <c r="F4858" s="2"/>
      <c r="G4858" s="2"/>
      <c r="H4858" s="2"/>
    </row>
    <row r="4859" spans="2:8">
      <c r="B4859" s="2" t="s">
        <v>5302</v>
      </c>
      <c r="C4859" s="2">
        <v>27</v>
      </c>
      <c r="D4859" s="2" t="s">
        <v>446</v>
      </c>
      <c r="E4859" s="2"/>
      <c r="F4859" s="2"/>
      <c r="G4859" s="2"/>
      <c r="H4859" s="2"/>
    </row>
    <row r="4860" spans="2:8">
      <c r="B4860" s="2" t="s">
        <v>5303</v>
      </c>
      <c r="C4860" s="2">
        <v>25</v>
      </c>
      <c r="D4860" s="2" t="s">
        <v>446</v>
      </c>
      <c r="E4860" s="2"/>
      <c r="F4860" s="2"/>
      <c r="G4860" s="2"/>
      <c r="H4860" s="2"/>
    </row>
    <row r="4861" spans="2:8">
      <c r="B4861" s="2" t="s">
        <v>5304</v>
      </c>
      <c r="C4861" s="2">
        <v>24</v>
      </c>
      <c r="D4861" s="2" t="s">
        <v>446</v>
      </c>
      <c r="E4861" s="2"/>
      <c r="F4861" s="2"/>
      <c r="G4861" s="2"/>
      <c r="H4861" s="2"/>
    </row>
    <row r="4862" spans="2:8">
      <c r="B4862" s="2" t="s">
        <v>5305</v>
      </c>
      <c r="C4862" s="2">
        <v>25</v>
      </c>
      <c r="D4862" s="2" t="s">
        <v>446</v>
      </c>
      <c r="E4862" s="2"/>
      <c r="F4862" s="2"/>
      <c r="G4862" s="2"/>
      <c r="H4862" s="2"/>
    </row>
    <row r="4863" spans="2:8">
      <c r="B4863" s="2" t="s">
        <v>5306</v>
      </c>
      <c r="C4863" s="2">
        <v>29</v>
      </c>
      <c r="D4863" s="2" t="s">
        <v>446</v>
      </c>
      <c r="E4863" s="2"/>
      <c r="F4863" s="2"/>
      <c r="G4863" s="2"/>
      <c r="H4863" s="2"/>
    </row>
    <row r="4864" spans="2:8">
      <c r="B4864" s="2" t="s">
        <v>5307</v>
      </c>
      <c r="C4864" s="2">
        <v>31</v>
      </c>
      <c r="D4864" s="2" t="s">
        <v>446</v>
      </c>
      <c r="E4864" s="2"/>
      <c r="F4864" s="2"/>
      <c r="G4864" s="2"/>
      <c r="H4864" s="2"/>
    </row>
    <row r="4865" spans="2:8">
      <c r="B4865" s="2" t="s">
        <v>5308</v>
      </c>
      <c r="C4865" s="2">
        <v>31</v>
      </c>
      <c r="D4865" s="2" t="s">
        <v>446</v>
      </c>
      <c r="E4865" s="2"/>
      <c r="F4865" s="2"/>
      <c r="G4865" s="2"/>
      <c r="H4865" s="2"/>
    </row>
    <row r="4866" spans="2:8">
      <c r="B4866" s="2" t="s">
        <v>5309</v>
      </c>
      <c r="C4866" s="2">
        <v>29</v>
      </c>
      <c r="D4866" s="2" t="s">
        <v>446</v>
      </c>
      <c r="E4866" s="2"/>
      <c r="F4866" s="2"/>
      <c r="G4866" s="2"/>
      <c r="H4866" s="2"/>
    </row>
    <row r="4867" spans="2:8">
      <c r="B4867" s="2" t="s">
        <v>5310</v>
      </c>
      <c r="C4867" s="2">
        <v>29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23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23</v>
      </c>
      <c r="D4869" s="2" t="s">
        <v>446</v>
      </c>
      <c r="E4869" s="2"/>
      <c r="F4869" s="2"/>
      <c r="G4869" s="2"/>
      <c r="H4869" s="2"/>
    </row>
    <row r="4870" spans="2:8">
      <c r="B4870" s="2" t="s">
        <v>5313</v>
      </c>
      <c r="C4870" s="2">
        <v>24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31</v>
      </c>
      <c r="D4878" s="2" t="s">
        <v>446</v>
      </c>
      <c r="E4878" s="2"/>
      <c r="F4878" s="2"/>
      <c r="G4878" s="2"/>
      <c r="H4878" s="2"/>
    </row>
    <row r="4879" spans="2:8">
      <c r="B4879" s="2" t="s">
        <v>5322</v>
      </c>
      <c r="C4879" s="2">
        <v>31</v>
      </c>
      <c r="D4879" s="2" t="s">
        <v>446</v>
      </c>
      <c r="E4879" s="2"/>
      <c r="F4879" s="2"/>
      <c r="G4879" s="2"/>
      <c r="H4879" s="2"/>
    </row>
    <row r="4880" spans="2:8">
      <c r="B4880" s="2" t="s">
        <v>5323</v>
      </c>
      <c r="C4880" s="2">
        <v>29</v>
      </c>
      <c r="D4880" s="2" t="s">
        <v>446</v>
      </c>
      <c r="E4880" s="2"/>
      <c r="F4880" s="2"/>
      <c r="G4880" s="2"/>
      <c r="H4880" s="2"/>
    </row>
    <row r="4881" spans="2:8">
      <c r="B4881" s="2" t="s">
        <v>5324</v>
      </c>
      <c r="C4881" s="2">
        <v>30</v>
      </c>
      <c r="D4881" s="2" t="s">
        <v>446</v>
      </c>
      <c r="E4881" s="2"/>
      <c r="F4881" s="2"/>
      <c r="G4881" s="2"/>
      <c r="H4881" s="2"/>
    </row>
    <row r="4882" spans="2:8">
      <c r="B4882" s="2" t="s">
        <v>5325</v>
      </c>
      <c r="C4882" s="2">
        <v>31</v>
      </c>
      <c r="D4882" s="2" t="s">
        <v>446</v>
      </c>
      <c r="E4882" s="2"/>
      <c r="F4882" s="2"/>
      <c r="G4882" s="2"/>
      <c r="H4882" s="2"/>
    </row>
    <row r="4883" spans="2:8">
      <c r="B4883" s="2" t="s">
        <v>5326</v>
      </c>
      <c r="C4883" s="2">
        <v>31</v>
      </c>
      <c r="D4883" s="2" t="s">
        <v>446</v>
      </c>
      <c r="E4883" s="2"/>
      <c r="F4883" s="2"/>
      <c r="G4883" s="2"/>
      <c r="H4883" s="2"/>
    </row>
    <row r="4884" spans="2:8">
      <c r="B4884" s="2" t="s">
        <v>5327</v>
      </c>
      <c r="C4884" s="2">
        <v>25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24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22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23</v>
      </c>
      <c r="D4887" s="2" t="s">
        <v>446</v>
      </c>
      <c r="E4887" s="2"/>
      <c r="F4887" s="2"/>
      <c r="G4887" s="2"/>
      <c r="H4887" s="2"/>
    </row>
    <row r="4888" spans="2:8">
      <c r="B4888" s="2" t="s">
        <v>5331</v>
      </c>
      <c r="C4888" s="2">
        <v>17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16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16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15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15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15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15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15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16</v>
      </c>
      <c r="D4896" s="2" t="s">
        <v>446</v>
      </c>
      <c r="E4896" s="2"/>
      <c r="F4896" s="2"/>
      <c r="G4896" s="2"/>
      <c r="H4896" s="2"/>
    </row>
    <row r="4897" spans="2:8">
      <c r="B4897" s="2" t="s">
        <v>5340</v>
      </c>
      <c r="C4897" s="2">
        <v>15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16</v>
      </c>
      <c r="D4898" s="2" t="s">
        <v>446</v>
      </c>
      <c r="E4898" s="2"/>
      <c r="F4898" s="2"/>
      <c r="G4898" s="2"/>
      <c r="H4898" s="2"/>
    </row>
    <row r="4899" spans="2:8">
      <c r="B4899" s="2" t="s">
        <v>5342</v>
      </c>
      <c r="C4899" s="2">
        <v>16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14</v>
      </c>
      <c r="D4900" s="2" t="s">
        <v>446</v>
      </c>
      <c r="E4900" s="2"/>
      <c r="F4900" s="2"/>
      <c r="G4900" s="2"/>
      <c r="H4900" s="2"/>
    </row>
    <row r="4901" spans="2:8">
      <c r="B4901" s="2" t="s">
        <v>5344</v>
      </c>
      <c r="C4901" s="2">
        <v>13</v>
      </c>
      <c r="D4901" s="2" t="s">
        <v>446</v>
      </c>
      <c r="E4901" s="2"/>
      <c r="F4901" s="2"/>
      <c r="G4901" s="2"/>
      <c r="H4901" s="2"/>
    </row>
    <row r="4902" spans="2:8">
      <c r="B4902" s="2" t="s">
        <v>5345</v>
      </c>
      <c r="C4902" s="2">
        <v>12</v>
      </c>
      <c r="D4902" s="2" t="s">
        <v>446</v>
      </c>
      <c r="E4902" s="2"/>
      <c r="F4902" s="2"/>
      <c r="G4902" s="2"/>
      <c r="H4902" s="2"/>
    </row>
    <row r="4903" spans="2:8">
      <c r="B4903" s="2" t="s">
        <v>5346</v>
      </c>
      <c r="C4903" s="2">
        <v>11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11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34</v>
      </c>
      <c r="D4905" s="2" t="s">
        <v>446</v>
      </c>
      <c r="E4905" s="2"/>
      <c r="F4905" s="2"/>
      <c r="G4905" s="2"/>
      <c r="H4905" s="2"/>
    </row>
    <row r="4906" spans="2:8">
      <c r="B4906" s="2" t="s">
        <v>5349</v>
      </c>
      <c r="C4906" s="2">
        <v>33</v>
      </c>
      <c r="D4906" s="2" t="s">
        <v>446</v>
      </c>
      <c r="E4906" s="2"/>
      <c r="F4906" s="2"/>
      <c r="G4906" s="2"/>
      <c r="H4906" s="2"/>
    </row>
    <row r="4907" spans="2:8">
      <c r="B4907" s="2" t="s">
        <v>5350</v>
      </c>
      <c r="C4907" s="2">
        <v>27</v>
      </c>
      <c r="D4907" s="2" t="s">
        <v>446</v>
      </c>
      <c r="E4907" s="2"/>
      <c r="F4907" s="2"/>
      <c r="G4907" s="2"/>
      <c r="H4907" s="2"/>
    </row>
    <row r="4908" spans="2:8">
      <c r="B4908" s="2" t="s">
        <v>5351</v>
      </c>
      <c r="C4908" s="2">
        <v>24</v>
      </c>
      <c r="D4908" s="2" t="s">
        <v>446</v>
      </c>
      <c r="E4908" s="2"/>
      <c r="F4908" s="2"/>
      <c r="G4908" s="2"/>
      <c r="H4908" s="2"/>
    </row>
    <row r="4909" spans="2:8">
      <c r="B4909" s="2" t="s">
        <v>5352</v>
      </c>
      <c r="C4909" s="2">
        <v>23</v>
      </c>
      <c r="D4909" s="2" t="s">
        <v>446</v>
      </c>
      <c r="E4909" s="2"/>
      <c r="F4909" s="2"/>
      <c r="G4909" s="2"/>
      <c r="H4909" s="2"/>
    </row>
    <row r="4910" spans="2:8">
      <c r="B4910" s="2" t="s">
        <v>5353</v>
      </c>
      <c r="C4910" s="2">
        <v>23</v>
      </c>
      <c r="D4910" s="2" t="s">
        <v>446</v>
      </c>
      <c r="E4910" s="2"/>
      <c r="F4910" s="2"/>
      <c r="G4910" s="2"/>
      <c r="H4910" s="2"/>
    </row>
    <row r="4911" spans="2:8">
      <c r="B4911" s="2" t="s">
        <v>5354</v>
      </c>
      <c r="C4911" s="2">
        <v>23</v>
      </c>
      <c r="D4911" s="2" t="s">
        <v>446</v>
      </c>
      <c r="E4911" s="2"/>
      <c r="F4911" s="2"/>
      <c r="G4911" s="2"/>
      <c r="H4911" s="2"/>
    </row>
    <row r="4912" spans="2:8">
      <c r="B4912" s="2" t="s">
        <v>5355</v>
      </c>
      <c r="C4912" s="2">
        <v>23</v>
      </c>
      <c r="D4912" s="2" t="s">
        <v>446</v>
      </c>
      <c r="E4912" s="2"/>
      <c r="F4912" s="2"/>
      <c r="G4912" s="2"/>
      <c r="H4912" s="2"/>
    </row>
    <row r="4913" spans="2:8">
      <c r="B4913" s="2" t="s">
        <v>5356</v>
      </c>
      <c r="C4913" s="2">
        <v>29</v>
      </c>
      <c r="D4913" s="2" t="s">
        <v>446</v>
      </c>
      <c r="E4913" s="2"/>
      <c r="F4913" s="2"/>
      <c r="G4913" s="2"/>
      <c r="H4913" s="2"/>
    </row>
    <row r="4914" spans="2:8">
      <c r="B4914" s="2" t="s">
        <v>5357</v>
      </c>
      <c r="C4914" s="2">
        <v>30</v>
      </c>
      <c r="D4914" s="2" t="s">
        <v>446</v>
      </c>
      <c r="E4914" s="2"/>
      <c r="F4914" s="2"/>
      <c r="G4914" s="2"/>
      <c r="H4914" s="2"/>
    </row>
    <row r="4915" spans="2:8">
      <c r="B4915" s="2" t="s">
        <v>5358</v>
      </c>
      <c r="C4915" s="2">
        <v>28</v>
      </c>
      <c r="D4915" s="2" t="s">
        <v>446</v>
      </c>
      <c r="E4915" s="2"/>
      <c r="F4915" s="2"/>
      <c r="G4915" s="2"/>
      <c r="H4915" s="2"/>
    </row>
    <row r="4916" spans="2:8">
      <c r="B4916" s="2" t="s">
        <v>5359</v>
      </c>
      <c r="C4916" s="2">
        <v>30</v>
      </c>
      <c r="D4916" s="2" t="s">
        <v>446</v>
      </c>
      <c r="E4916" s="2"/>
      <c r="F4916" s="2"/>
      <c r="G4916" s="2"/>
      <c r="H4916" s="2"/>
    </row>
    <row r="4917" spans="2:8">
      <c r="B4917" s="2" t="s">
        <v>5360</v>
      </c>
      <c r="C4917" s="2">
        <v>27</v>
      </c>
      <c r="D4917" s="2" t="s">
        <v>446</v>
      </c>
      <c r="E4917" s="2"/>
      <c r="F4917" s="2"/>
      <c r="G4917" s="2"/>
      <c r="H4917" s="2"/>
    </row>
    <row r="4918" spans="2:8">
      <c r="B4918" s="2" t="s">
        <v>5361</v>
      </c>
      <c r="C4918" s="2">
        <v>23</v>
      </c>
      <c r="D4918" s="2" t="s">
        <v>446</v>
      </c>
      <c r="E4918" s="2"/>
      <c r="F4918" s="2"/>
      <c r="G4918" s="2"/>
      <c r="H4918" s="2"/>
    </row>
    <row r="4919" spans="2:8">
      <c r="B4919" s="2" t="s">
        <v>5362</v>
      </c>
      <c r="C4919" s="2">
        <v>23</v>
      </c>
      <c r="D4919" s="2" t="s">
        <v>446</v>
      </c>
      <c r="E4919" s="2"/>
      <c r="F4919" s="2"/>
      <c r="G4919" s="2"/>
      <c r="H4919" s="2"/>
    </row>
    <row r="4920" spans="2:8">
      <c r="B4920" s="2" t="s">
        <v>5363</v>
      </c>
      <c r="C4920" s="2">
        <v>21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19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17</v>
      </c>
      <c r="D4922" s="2" t="s">
        <v>446</v>
      </c>
      <c r="E4922" s="2"/>
      <c r="F4922" s="2"/>
      <c r="G4922" s="2"/>
      <c r="H4922" s="2"/>
    </row>
    <row r="4923" spans="2:8">
      <c r="B4923" s="2" t="s">
        <v>5366</v>
      </c>
      <c r="C4923" s="2">
        <v>19</v>
      </c>
      <c r="D4923" s="2" t="s">
        <v>446</v>
      </c>
      <c r="E4923" s="2"/>
      <c r="F4923" s="2"/>
      <c r="G4923" s="2"/>
      <c r="H4923" s="2"/>
    </row>
    <row r="4924" spans="2:8">
      <c r="B4924" s="2" t="s">
        <v>5367</v>
      </c>
      <c r="C4924" s="2">
        <v>21</v>
      </c>
      <c r="D4924" s="2" t="s">
        <v>446</v>
      </c>
      <c r="E4924" s="2"/>
      <c r="F4924" s="2"/>
      <c r="G4924" s="2"/>
      <c r="H4924" s="2"/>
    </row>
    <row r="4925" spans="2:8">
      <c r="B4925" s="2" t="s">
        <v>5368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5370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17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20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27</v>
      </c>
      <c r="D4936" s="2" t="s">
        <v>446</v>
      </c>
      <c r="E4936" s="2"/>
      <c r="F4936" s="2"/>
      <c r="G4936" s="2"/>
      <c r="H4936" s="2"/>
    </row>
    <row r="4937" spans="2:8">
      <c r="B4937" s="2" t="s">
        <v>5380</v>
      </c>
      <c r="C4937" s="2">
        <v>29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29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27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25</v>
      </c>
      <c r="D4940" s="2" t="s">
        <v>446</v>
      </c>
      <c r="E4940" s="2"/>
      <c r="F4940" s="2"/>
      <c r="G4940" s="2"/>
      <c r="H4940" s="2"/>
    </row>
    <row r="4941" spans="2:8">
      <c r="B4941" s="2" t="s">
        <v>5384</v>
      </c>
      <c r="C4941" s="2">
        <v>23</v>
      </c>
      <c r="D4941" s="2" t="s">
        <v>446</v>
      </c>
      <c r="E4941" s="2"/>
      <c r="F4941" s="2"/>
      <c r="G4941" s="2"/>
      <c r="H4941" s="2"/>
    </row>
    <row r="4942" spans="2:8">
      <c r="B4942" s="2" t="s">
        <v>5385</v>
      </c>
      <c r="C4942" s="2">
        <v>24</v>
      </c>
      <c r="D4942" s="2" t="s">
        <v>446</v>
      </c>
      <c r="E4942" s="2"/>
      <c r="F4942" s="2"/>
      <c r="G4942" s="2"/>
      <c r="H4942" s="2"/>
    </row>
    <row r="4943" spans="2:8">
      <c r="B4943" s="2" t="s">
        <v>5386</v>
      </c>
      <c r="C4943" s="2">
        <v>23</v>
      </c>
      <c r="D4943" s="2" t="s">
        <v>446</v>
      </c>
      <c r="E4943" s="2"/>
      <c r="F4943" s="2"/>
      <c r="G4943" s="2"/>
      <c r="H4943" s="2"/>
    </row>
    <row r="4944" spans="2:8">
      <c r="B4944" s="2" t="s">
        <v>5387</v>
      </c>
      <c r="C4944" s="2">
        <v>35</v>
      </c>
      <c r="D4944" s="2" t="s">
        <v>446</v>
      </c>
      <c r="E4944" s="2"/>
      <c r="F4944" s="2"/>
      <c r="G4944" s="2"/>
      <c r="H4944" s="2"/>
    </row>
    <row r="4945" spans="2:8">
      <c r="B4945" s="2" t="s">
        <v>5388</v>
      </c>
      <c r="C4945" s="2">
        <v>35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33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29</v>
      </c>
      <c r="D4947" s="2" t="s">
        <v>446</v>
      </c>
      <c r="E4947" s="2"/>
      <c r="F4947" s="2"/>
      <c r="G4947" s="2"/>
      <c r="H4947" s="2"/>
    </row>
    <row r="4948" spans="2:8">
      <c r="B4948" s="2" t="s">
        <v>5391</v>
      </c>
      <c r="C4948" s="2">
        <v>29</v>
      </c>
      <c r="D4948" s="2" t="s">
        <v>446</v>
      </c>
      <c r="E4948" s="2"/>
      <c r="F4948" s="2"/>
      <c r="G4948" s="2"/>
      <c r="H4948" s="2"/>
    </row>
    <row r="4949" spans="2:8">
      <c r="B4949" s="2" t="s">
        <v>5392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24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40</v>
      </c>
      <c r="D4963" s="2" t="s">
        <v>446</v>
      </c>
      <c r="E4963" s="2"/>
      <c r="F4963" s="2"/>
      <c r="G4963" s="2"/>
      <c r="H4963" s="2"/>
    </row>
    <row r="4964" spans="2:8">
      <c r="B4964" s="2" t="s">
        <v>5407</v>
      </c>
      <c r="C4964" s="2">
        <v>43</v>
      </c>
      <c r="D4964" s="2" t="s">
        <v>446</v>
      </c>
      <c r="E4964" s="2"/>
      <c r="F4964" s="2"/>
      <c r="G4964" s="2"/>
      <c r="H4964" s="2"/>
    </row>
    <row r="4965" spans="2:8">
      <c r="B4965" s="2" t="s">
        <v>5408</v>
      </c>
      <c r="C4965" s="2">
        <v>42</v>
      </c>
      <c r="D4965" s="2" t="s">
        <v>446</v>
      </c>
      <c r="E4965" s="2"/>
      <c r="F4965" s="2"/>
      <c r="G4965" s="2"/>
      <c r="H4965" s="2"/>
    </row>
    <row r="4966" spans="2:8">
      <c r="B4966" s="2" t="s">
        <v>5409</v>
      </c>
      <c r="C4966" s="2">
        <v>39</v>
      </c>
      <c r="D4966" s="2" t="s">
        <v>446</v>
      </c>
      <c r="E4966" s="2"/>
      <c r="F4966" s="2"/>
      <c r="G4966" s="2"/>
      <c r="H4966" s="2"/>
    </row>
    <row r="4967" spans="2:8">
      <c r="B4967" s="2" t="s">
        <v>5410</v>
      </c>
      <c r="C4967" s="2">
        <v>40</v>
      </c>
      <c r="D4967" s="2" t="s">
        <v>446</v>
      </c>
      <c r="E4967" s="2"/>
      <c r="F4967" s="2"/>
      <c r="G4967" s="2"/>
      <c r="H4967" s="2"/>
    </row>
    <row r="4968" spans="2:8">
      <c r="B4968" s="2" t="s">
        <v>5411</v>
      </c>
      <c r="C4968" s="2">
        <v>35</v>
      </c>
      <c r="D4968" s="2" t="s">
        <v>446</v>
      </c>
      <c r="E4968" s="2"/>
      <c r="F4968" s="2"/>
      <c r="G4968" s="2"/>
      <c r="H4968" s="2"/>
    </row>
    <row r="4969" spans="2:8">
      <c r="B4969" s="2" t="s">
        <v>5412</v>
      </c>
      <c r="C4969" s="2">
        <v>34</v>
      </c>
      <c r="D4969" s="2" t="s">
        <v>446</v>
      </c>
      <c r="E4969" s="2"/>
      <c r="F4969" s="2"/>
      <c r="G4969" s="2"/>
      <c r="H4969" s="2"/>
    </row>
    <row r="4970" spans="2:8">
      <c r="B4970" s="2" t="s">
        <v>5413</v>
      </c>
      <c r="C4970" s="2">
        <v>39</v>
      </c>
      <c r="D4970" s="2" t="s">
        <v>446</v>
      </c>
      <c r="E4970" s="2"/>
      <c r="F4970" s="2"/>
      <c r="G4970" s="2"/>
      <c r="H4970" s="2"/>
    </row>
    <row r="4971" spans="2:8">
      <c r="B4971" s="2" t="s">
        <v>5414</v>
      </c>
      <c r="C4971" s="2">
        <v>38</v>
      </c>
      <c r="D4971" s="2" t="s">
        <v>446</v>
      </c>
      <c r="E4971" s="2"/>
      <c r="F4971" s="2"/>
      <c r="G4971" s="2"/>
      <c r="H4971" s="2"/>
    </row>
    <row r="4972" spans="2:8">
      <c r="B4972" s="2" t="s">
        <v>5415</v>
      </c>
      <c r="C4972" s="2">
        <v>38</v>
      </c>
      <c r="D4972" s="2" t="s">
        <v>446</v>
      </c>
      <c r="E4972" s="2"/>
      <c r="F4972" s="2"/>
      <c r="G4972" s="2"/>
      <c r="H4972" s="2"/>
    </row>
    <row r="4973" spans="2:8">
      <c r="B4973" s="2" t="s">
        <v>5416</v>
      </c>
      <c r="C4973" s="2">
        <v>38</v>
      </c>
      <c r="D4973" s="2" t="s">
        <v>446</v>
      </c>
      <c r="E4973" s="2"/>
      <c r="F4973" s="2"/>
      <c r="G4973" s="2"/>
      <c r="H4973" s="2"/>
    </row>
    <row r="4974" spans="2:8">
      <c r="B4974" s="2" t="s">
        <v>5417</v>
      </c>
      <c r="C4974" s="2">
        <v>37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18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22</v>
      </c>
      <c r="D4980" s="2" t="s">
        <v>446</v>
      </c>
      <c r="E4980" s="2"/>
      <c r="F4980" s="2"/>
      <c r="G4980" s="2"/>
      <c r="H4980" s="2"/>
    </row>
    <row r="4981" spans="2:8">
      <c r="B4981" s="2" t="s">
        <v>5424</v>
      </c>
      <c r="C4981" s="2">
        <v>28</v>
      </c>
      <c r="D4981" s="2" t="s">
        <v>446</v>
      </c>
      <c r="E4981" s="2"/>
      <c r="F4981" s="2"/>
      <c r="G4981" s="2"/>
      <c r="H4981" s="2"/>
    </row>
    <row r="4982" spans="2:8">
      <c r="B4982" s="2" t="s">
        <v>5425</v>
      </c>
      <c r="C4982" s="2">
        <v>30</v>
      </c>
      <c r="D4982" s="2" t="s">
        <v>446</v>
      </c>
      <c r="E4982" s="2"/>
      <c r="F4982" s="2"/>
      <c r="G4982" s="2"/>
      <c r="H4982" s="2"/>
    </row>
    <row r="4983" spans="2:8">
      <c r="B4983" s="2" t="s">
        <v>5426</v>
      </c>
      <c r="C4983" s="2">
        <v>27</v>
      </c>
      <c r="D4983" s="2" t="s">
        <v>446</v>
      </c>
      <c r="E4983" s="2"/>
      <c r="F4983" s="2"/>
      <c r="G4983" s="2"/>
      <c r="H4983" s="2"/>
    </row>
    <row r="4984" spans="2:8">
      <c r="B4984" s="2" t="s">
        <v>5427</v>
      </c>
      <c r="C4984" s="2">
        <v>27</v>
      </c>
      <c r="D4984" s="2" t="s">
        <v>446</v>
      </c>
      <c r="E4984" s="2"/>
      <c r="F4984" s="2"/>
      <c r="G4984" s="2"/>
      <c r="H4984" s="2"/>
    </row>
    <row r="4985" spans="2:8">
      <c r="B4985" s="2" t="s">
        <v>5428</v>
      </c>
      <c r="C4985" s="2">
        <v>33</v>
      </c>
      <c r="D4985" s="2" t="s">
        <v>446</v>
      </c>
      <c r="E4985" s="2"/>
      <c r="F4985" s="2"/>
      <c r="G4985" s="2"/>
      <c r="H4985" s="2"/>
    </row>
    <row r="4986" spans="2:8">
      <c r="B4986" s="2" t="s">
        <v>5429</v>
      </c>
      <c r="C4986" s="2">
        <v>30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6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25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26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27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29</v>
      </c>
      <c r="D4991" s="2" t="s">
        <v>446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446</v>
      </c>
      <c r="E4992" s="2"/>
      <c r="F4992" s="2"/>
      <c r="G4992" s="2"/>
      <c r="H4992" s="2"/>
    </row>
    <row r="4993" spans="2:8">
      <c r="B4993" s="2" t="s">
        <v>5436</v>
      </c>
      <c r="C4993" s="2">
        <v>22</v>
      </c>
      <c r="D4993" s="2" t="s">
        <v>446</v>
      </c>
      <c r="E4993" s="2"/>
      <c r="F4993" s="2"/>
      <c r="G4993" s="2"/>
      <c r="H4993" s="2"/>
    </row>
    <row r="4994" spans="2:8">
      <c r="B4994" s="2" t="s">
        <v>5437</v>
      </c>
      <c r="C4994" s="2">
        <v>18</v>
      </c>
      <c r="D4994" s="2" t="s">
        <v>446</v>
      </c>
      <c r="E4994" s="2"/>
      <c r="F4994" s="2"/>
      <c r="G4994" s="2"/>
      <c r="H4994" s="2"/>
    </row>
    <row r="4995" spans="2:8">
      <c r="B4995" s="2" t="s">
        <v>5438</v>
      </c>
      <c r="C4995" s="2">
        <v>24</v>
      </c>
      <c r="D4995" s="2" t="s">
        <v>446</v>
      </c>
      <c r="E4995" s="2"/>
      <c r="F4995" s="2"/>
      <c r="G4995" s="2"/>
      <c r="H4995" s="2"/>
    </row>
    <row r="4996" spans="2:8">
      <c r="B4996" s="2" t="s">
        <v>5439</v>
      </c>
      <c r="C4996" s="2">
        <v>27</v>
      </c>
      <c r="D4996" s="2" t="s">
        <v>446</v>
      </c>
      <c r="E4996" s="2"/>
      <c r="F4996" s="2"/>
      <c r="G4996" s="2"/>
      <c r="H4996" s="2"/>
    </row>
    <row r="4997" spans="2:8">
      <c r="B4997" s="2" t="s">
        <v>5440</v>
      </c>
      <c r="C4997" s="2">
        <v>31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30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30</v>
      </c>
      <c r="D4999" s="2" t="s">
        <v>446</v>
      </c>
      <c r="E4999" s="2"/>
      <c r="F4999" s="2"/>
      <c r="G4999" s="2"/>
      <c r="H4999" s="2"/>
    </row>
    <row r="5000" spans="2:8">
      <c r="B5000" s="2" t="s">
        <v>5443</v>
      </c>
      <c r="C5000" s="2">
        <v>30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29</v>
      </c>
      <c r="D5001" s="2" t="s">
        <v>446</v>
      </c>
      <c r="E5001" s="2"/>
      <c r="F5001" s="2"/>
      <c r="G5001" s="2"/>
      <c r="H5001" s="2"/>
    </row>
    <row r="5002" spans="2:8">
      <c r="B5002" s="2" t="s">
        <v>5445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5455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14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13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13</v>
      </c>
      <c r="D5016" s="2" t="s">
        <v>19</v>
      </c>
      <c r="E5016" s="2"/>
      <c r="F5016" s="2"/>
      <c r="G5016" s="2"/>
      <c r="H5016" s="2"/>
    </row>
    <row r="5017" spans="2:8">
      <c r="B5017" s="2" t="s">
        <v>5460</v>
      </c>
      <c r="C5017" s="2">
        <v>13</v>
      </c>
      <c r="D5017" s="2" t="s">
        <v>19</v>
      </c>
      <c r="E5017" s="2"/>
      <c r="F5017" s="2"/>
      <c r="G5017" s="2"/>
      <c r="H5017" s="2"/>
    </row>
    <row r="5018" spans="2:8">
      <c r="B5018" s="2" t="s">
        <v>5461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16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20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22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22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22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23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24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5477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5478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5479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5482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5483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5484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5485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5486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5487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5488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5489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24</v>
      </c>
      <c r="D5051" s="2" t="s">
        <v>446</v>
      </c>
      <c r="E5051" s="2"/>
      <c r="F5051" s="2"/>
      <c r="G5051" s="2"/>
      <c r="H5051" s="2"/>
    </row>
    <row r="5052" spans="2:8">
      <c r="B5052" s="2" t="s">
        <v>5495</v>
      </c>
      <c r="C5052" s="2">
        <v>26</v>
      </c>
      <c r="D5052" s="2" t="s">
        <v>446</v>
      </c>
      <c r="E5052" s="2"/>
      <c r="F5052" s="2"/>
      <c r="G5052" s="2"/>
      <c r="H5052" s="2"/>
    </row>
    <row r="5053" spans="2:8">
      <c r="B5053" s="2" t="s">
        <v>5496</v>
      </c>
      <c r="C5053" s="2">
        <v>27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27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27</v>
      </c>
      <c r="D5055" s="2" t="s">
        <v>446</v>
      </c>
      <c r="E5055" s="2"/>
      <c r="F5055" s="2"/>
      <c r="G5055" s="2"/>
      <c r="H5055" s="2"/>
    </row>
    <row r="5056" spans="2:8">
      <c r="B5056" s="2" t="s">
        <v>5499</v>
      </c>
      <c r="C5056" s="2">
        <v>27</v>
      </c>
      <c r="D5056" s="2" t="s">
        <v>446</v>
      </c>
      <c r="E5056" s="2"/>
      <c r="F5056" s="2"/>
      <c r="G5056" s="2"/>
      <c r="H5056" s="2"/>
    </row>
    <row r="5057" spans="2:8">
      <c r="B5057" s="2" t="s">
        <v>5500</v>
      </c>
      <c r="C5057" s="2">
        <v>26</v>
      </c>
      <c r="D5057" s="2" t="s">
        <v>446</v>
      </c>
      <c r="E5057" s="2"/>
      <c r="F5057" s="2"/>
      <c r="G5057" s="2"/>
      <c r="H5057" s="2"/>
    </row>
    <row r="5058" spans="2:8">
      <c r="B5058" s="2" t="s">
        <v>5501</v>
      </c>
      <c r="C5058" s="2">
        <v>25</v>
      </c>
      <c r="D5058" s="2" t="s">
        <v>446</v>
      </c>
      <c r="E5058" s="2"/>
      <c r="F5058" s="2"/>
      <c r="G5058" s="2"/>
      <c r="H5058" s="2"/>
    </row>
    <row r="5059" spans="2:8">
      <c r="B5059" s="2" t="s">
        <v>5502</v>
      </c>
      <c r="C5059" s="2">
        <v>8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8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10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10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23</v>
      </c>
      <c r="D5079" s="2" t="s">
        <v>446</v>
      </c>
      <c r="E5079" s="2"/>
      <c r="F5079" s="2"/>
      <c r="G5079" s="2"/>
      <c r="H5079" s="2"/>
    </row>
    <row r="5080" spans="2:8">
      <c r="B5080" s="2" t="s">
        <v>5523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18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10</v>
      </c>
      <c r="D5086" s="2" t="s">
        <v>446</v>
      </c>
      <c r="E5086" s="2"/>
      <c r="F5086" s="2"/>
      <c r="G5086" s="2"/>
      <c r="H5086" s="2"/>
    </row>
    <row r="5087" spans="2:8">
      <c r="B5087" s="2" t="s">
        <v>5530</v>
      </c>
      <c r="C5087" s="2">
        <v>16</v>
      </c>
      <c r="D5087" s="2" t="s">
        <v>446</v>
      </c>
      <c r="E5087" s="2"/>
      <c r="F5087" s="2"/>
      <c r="G5087" s="2"/>
      <c r="H5087" s="2"/>
    </row>
    <row r="5088" spans="2:8">
      <c r="B5088" s="2" t="s">
        <v>5531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22</v>
      </c>
      <c r="D5089" s="2" t="s">
        <v>446</v>
      </c>
      <c r="E5089" s="2"/>
      <c r="F5089" s="2"/>
      <c r="G5089" s="2"/>
      <c r="H5089" s="2"/>
    </row>
    <row r="5090" spans="2:8">
      <c r="B5090" s="2" t="s">
        <v>5533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22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22</v>
      </c>
      <c r="D5092" s="2" t="s">
        <v>446</v>
      </c>
      <c r="E5092" s="2"/>
      <c r="F5092" s="2"/>
      <c r="G5092" s="2"/>
      <c r="H5092" s="2"/>
    </row>
    <row r="5093" spans="2:8">
      <c r="B5093" s="2" t="s">
        <v>5536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31</v>
      </c>
      <c r="D5095" s="2" t="s">
        <v>446</v>
      </c>
      <c r="E5095" s="2"/>
      <c r="F5095" s="2"/>
      <c r="G5095" s="2"/>
      <c r="H5095" s="2"/>
    </row>
    <row r="5096" spans="2:8">
      <c r="B5096" s="2" t="s">
        <v>5539</v>
      </c>
      <c r="C5096" s="2">
        <v>30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29</v>
      </c>
      <c r="D5097" s="2" t="s">
        <v>446</v>
      </c>
      <c r="E5097" s="2"/>
      <c r="F5097" s="2"/>
      <c r="G5097" s="2"/>
      <c r="H5097" s="2"/>
    </row>
    <row r="5098" spans="2:8">
      <c r="B5098" s="2" t="s">
        <v>5541</v>
      </c>
      <c r="C5098" s="2">
        <v>23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26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26</v>
      </c>
      <c r="D5100" s="2" t="s">
        <v>446</v>
      </c>
      <c r="E5100" s="2"/>
      <c r="F5100" s="2"/>
      <c r="G5100" s="2"/>
      <c r="H5100" s="2"/>
    </row>
    <row r="5101" spans="2:8">
      <c r="B5101" s="2" t="s">
        <v>5544</v>
      </c>
      <c r="C5101" s="2">
        <v>10</v>
      </c>
      <c r="D5101" s="2" t="s">
        <v>446</v>
      </c>
      <c r="E5101" s="2"/>
      <c r="F5101" s="2"/>
      <c r="G5101" s="2"/>
      <c r="H5101" s="2"/>
    </row>
    <row r="5102" spans="2:8">
      <c r="B5102" s="2" t="s">
        <v>5545</v>
      </c>
      <c r="C5102" s="2">
        <v>8</v>
      </c>
      <c r="D5102" s="2" t="s">
        <v>446</v>
      </c>
      <c r="E5102" s="2"/>
      <c r="F5102" s="2"/>
      <c r="G5102" s="2"/>
      <c r="H5102" s="2"/>
    </row>
    <row r="5103" spans="2:8">
      <c r="B5103" s="2" t="s">
        <v>5546</v>
      </c>
      <c r="C5103" s="2">
        <v>6</v>
      </c>
      <c r="D5103" s="2" t="s">
        <v>446</v>
      </c>
      <c r="E5103" s="2"/>
      <c r="F5103" s="2"/>
      <c r="G5103" s="2"/>
      <c r="H5103" s="2"/>
    </row>
    <row r="5104" spans="2:8">
      <c r="B5104" s="2" t="s">
        <v>5547</v>
      </c>
      <c r="C5104" s="2">
        <v>7</v>
      </c>
      <c r="D5104" s="2" t="s">
        <v>446</v>
      </c>
      <c r="E5104" s="2"/>
      <c r="F5104" s="2"/>
      <c r="G5104" s="2"/>
      <c r="H5104" s="2"/>
    </row>
    <row r="5105" spans="2:8">
      <c r="B5105" s="2" t="s">
        <v>5548</v>
      </c>
      <c r="C5105" s="2">
        <v>7</v>
      </c>
      <c r="D5105" s="2" t="s">
        <v>446</v>
      </c>
      <c r="E5105" s="2"/>
      <c r="F5105" s="2"/>
      <c r="G5105" s="2"/>
      <c r="H5105" s="2"/>
    </row>
    <row r="5106" spans="2:8">
      <c r="B5106" s="2" t="s">
        <v>5549</v>
      </c>
      <c r="C5106" s="2">
        <v>14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32</v>
      </c>
      <c r="D5107" s="2" t="s">
        <v>446</v>
      </c>
      <c r="E5107" s="2"/>
      <c r="F5107" s="2"/>
      <c r="G5107" s="2"/>
      <c r="H5107" s="2"/>
    </row>
    <row r="5108" spans="2:8">
      <c r="B5108" s="2" t="s">
        <v>5551</v>
      </c>
      <c r="C5108" s="2">
        <v>30</v>
      </c>
      <c r="D5108" s="2" t="s">
        <v>446</v>
      </c>
      <c r="E5108" s="2"/>
      <c r="F5108" s="2"/>
      <c r="G5108" s="2"/>
      <c r="H5108" s="2"/>
    </row>
    <row r="5109" spans="2:8">
      <c r="B5109" s="2" t="s">
        <v>5552</v>
      </c>
      <c r="C5109" s="2">
        <v>25</v>
      </c>
      <c r="D5109" s="2" t="s">
        <v>446</v>
      </c>
      <c r="E5109" s="2"/>
      <c r="F5109" s="2"/>
      <c r="G5109" s="2"/>
      <c r="H5109" s="2"/>
    </row>
    <row r="5110" spans="2:8">
      <c r="B5110" s="2" t="s">
        <v>5553</v>
      </c>
      <c r="C5110" s="2">
        <v>25</v>
      </c>
      <c r="D5110" s="2" t="s">
        <v>446</v>
      </c>
      <c r="E5110" s="2"/>
      <c r="F5110" s="2"/>
      <c r="G5110" s="2"/>
      <c r="H5110" s="2"/>
    </row>
    <row r="5111" spans="2:8">
      <c r="B5111" s="2" t="s">
        <v>5554</v>
      </c>
      <c r="C5111" s="2">
        <v>28</v>
      </c>
      <c r="D5111" s="2" t="s">
        <v>446</v>
      </c>
      <c r="E5111" s="2"/>
      <c r="F5111" s="2"/>
      <c r="G5111" s="2"/>
      <c r="H5111" s="2"/>
    </row>
    <row r="5112" spans="2:8">
      <c r="B5112" s="2" t="s">
        <v>5555</v>
      </c>
      <c r="C5112" s="2">
        <v>29</v>
      </c>
      <c r="D5112" s="2" t="s">
        <v>446</v>
      </c>
      <c r="E5112" s="2"/>
      <c r="F5112" s="2"/>
      <c r="G5112" s="2"/>
      <c r="H5112" s="2"/>
    </row>
    <row r="5113" spans="2:8">
      <c r="B5113" s="2" t="s">
        <v>5556</v>
      </c>
      <c r="C5113" s="2">
        <v>28</v>
      </c>
      <c r="D5113" s="2" t="s">
        <v>446</v>
      </c>
      <c r="E5113" s="2"/>
      <c r="F5113" s="2"/>
      <c r="G5113" s="2"/>
      <c r="H5113" s="2"/>
    </row>
    <row r="5114" spans="2:8">
      <c r="B5114" s="2" t="s">
        <v>5557</v>
      </c>
      <c r="C5114" s="2">
        <v>29</v>
      </c>
      <c r="D5114" s="2" t="s">
        <v>446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446</v>
      </c>
      <c r="E5115" s="2"/>
      <c r="F5115" s="2"/>
      <c r="G5115" s="2"/>
      <c r="H5115" s="2"/>
    </row>
    <row r="5116" spans="2:8">
      <c r="B5116" s="2" t="s">
        <v>5559</v>
      </c>
      <c r="C5116" s="2">
        <v>27</v>
      </c>
      <c r="D5116" s="2" t="s">
        <v>446</v>
      </c>
      <c r="E5116" s="2"/>
      <c r="F5116" s="2"/>
      <c r="G5116" s="2"/>
      <c r="H5116" s="2"/>
    </row>
    <row r="5117" spans="2:8">
      <c r="B5117" s="2" t="s">
        <v>5560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5562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5563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5566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14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5581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5582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25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28</v>
      </c>
      <c r="D5143" s="2" t="s">
        <v>446</v>
      </c>
      <c r="E5143" s="2"/>
      <c r="F5143" s="2"/>
      <c r="G5143" s="2"/>
      <c r="H5143" s="2"/>
    </row>
    <row r="5144" spans="2:8">
      <c r="B5144" s="2" t="s">
        <v>5587</v>
      </c>
      <c r="C5144" s="2">
        <v>30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28</v>
      </c>
      <c r="D5145" s="2" t="s">
        <v>446</v>
      </c>
      <c r="E5145" s="2"/>
      <c r="F5145" s="2"/>
      <c r="G5145" s="2"/>
      <c r="H5145" s="2"/>
    </row>
    <row r="5146" spans="2:8">
      <c r="B5146" s="2" t="s">
        <v>5589</v>
      </c>
      <c r="C5146" s="2">
        <v>25</v>
      </c>
      <c r="D5146" s="2" t="s">
        <v>446</v>
      </c>
      <c r="E5146" s="2"/>
      <c r="F5146" s="2"/>
      <c r="G5146" s="2"/>
      <c r="H5146" s="2"/>
    </row>
    <row r="5147" spans="2:8">
      <c r="B5147" s="2" t="s">
        <v>5590</v>
      </c>
      <c r="C5147" s="2">
        <v>26</v>
      </c>
      <c r="D5147" s="2" t="s">
        <v>446</v>
      </c>
      <c r="E5147" s="2"/>
      <c r="F5147" s="2"/>
      <c r="G5147" s="2"/>
      <c r="H5147" s="2"/>
    </row>
    <row r="5148" spans="2:8">
      <c r="B5148" s="2" t="s">
        <v>5591</v>
      </c>
      <c r="C5148" s="2">
        <v>27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26</v>
      </c>
      <c r="D5150" s="2" t="s">
        <v>446</v>
      </c>
      <c r="E5150" s="2"/>
      <c r="F5150" s="2"/>
      <c r="G5150" s="2"/>
      <c r="H5150" s="2"/>
    </row>
    <row r="5151" spans="2:8">
      <c r="B5151" s="2" t="s">
        <v>5594</v>
      </c>
      <c r="C5151" s="2">
        <v>28</v>
      </c>
      <c r="D5151" s="2" t="s">
        <v>446</v>
      </c>
      <c r="E5151" s="2"/>
      <c r="F5151" s="2"/>
      <c r="G5151" s="2"/>
      <c r="H5151" s="2"/>
    </row>
    <row r="5152" spans="2:8">
      <c r="B5152" s="2" t="s">
        <v>5595</v>
      </c>
      <c r="C5152" s="2">
        <v>29</v>
      </c>
      <c r="D5152" s="2" t="s">
        <v>446</v>
      </c>
      <c r="E5152" s="2"/>
      <c r="F5152" s="2"/>
      <c r="G5152" s="2"/>
      <c r="H5152" s="2"/>
    </row>
    <row r="5153" spans="2:8">
      <c r="B5153" s="2" t="s">
        <v>5596</v>
      </c>
      <c r="C5153" s="2">
        <v>27</v>
      </c>
      <c r="D5153" s="2" t="s">
        <v>446</v>
      </c>
      <c r="E5153" s="2"/>
      <c r="F5153" s="2"/>
      <c r="G5153" s="2"/>
      <c r="H5153" s="2"/>
    </row>
    <row r="5154" spans="2:8">
      <c r="B5154" s="2" t="s">
        <v>5597</v>
      </c>
      <c r="C5154" s="2">
        <v>25</v>
      </c>
      <c r="D5154" s="2" t="s">
        <v>446</v>
      </c>
      <c r="E5154" s="2"/>
      <c r="F5154" s="2"/>
      <c r="G5154" s="2"/>
      <c r="H5154" s="2"/>
    </row>
    <row r="5155" spans="2:8">
      <c r="B5155" s="2" t="s">
        <v>5598</v>
      </c>
      <c r="C5155" s="2">
        <v>31</v>
      </c>
      <c r="D5155" s="2" t="s">
        <v>446</v>
      </c>
      <c r="E5155" s="2"/>
      <c r="F5155" s="2"/>
      <c r="G5155" s="2"/>
      <c r="H5155" s="2"/>
    </row>
    <row r="5156" spans="2:8">
      <c r="B5156" s="2" t="s">
        <v>5599</v>
      </c>
      <c r="C5156" s="2">
        <v>31</v>
      </c>
      <c r="D5156" s="2" t="s">
        <v>446</v>
      </c>
      <c r="E5156" s="2"/>
      <c r="F5156" s="2"/>
      <c r="G5156" s="2"/>
      <c r="H5156" s="2"/>
    </row>
    <row r="5157" spans="2:8">
      <c r="B5157" s="2" t="s">
        <v>5600</v>
      </c>
      <c r="C5157" s="2">
        <v>32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31</v>
      </c>
      <c r="D5158" s="2" t="s">
        <v>446</v>
      </c>
      <c r="E5158" s="2"/>
      <c r="F5158" s="2"/>
      <c r="G5158" s="2"/>
      <c r="H5158" s="2"/>
    </row>
    <row r="5159" spans="2:8">
      <c r="B5159" s="2" t="s">
        <v>5602</v>
      </c>
      <c r="C5159" s="2">
        <v>29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29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27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28</v>
      </c>
      <c r="D5162" s="2" t="s">
        <v>446</v>
      </c>
      <c r="E5162" s="2"/>
      <c r="F5162" s="2"/>
      <c r="G5162" s="2"/>
      <c r="H5162" s="2"/>
    </row>
    <row r="5163" spans="2:8">
      <c r="B5163" s="2" t="s">
        <v>5606</v>
      </c>
      <c r="C5163" s="2">
        <v>29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30</v>
      </c>
      <c r="D5164" s="2" t="s">
        <v>446</v>
      </c>
      <c r="E5164" s="2"/>
      <c r="F5164" s="2"/>
      <c r="G5164" s="2"/>
      <c r="H5164" s="2"/>
    </row>
    <row r="5165" spans="2:8">
      <c r="B5165" s="2" t="s">
        <v>5608</v>
      </c>
      <c r="C5165" s="2">
        <v>27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18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19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22</v>
      </c>
      <c r="D5168" s="2" t="s">
        <v>446</v>
      </c>
      <c r="E5168" s="2"/>
      <c r="F5168" s="2"/>
      <c r="G5168" s="2"/>
      <c r="H5168" s="2"/>
    </row>
    <row r="5169" spans="2:8">
      <c r="B5169" s="2" t="s">
        <v>5612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5613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5614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5615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14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31</v>
      </c>
      <c r="D5192" s="2" t="s">
        <v>446</v>
      </c>
      <c r="E5192" s="2"/>
      <c r="F5192" s="2"/>
      <c r="G5192" s="2"/>
      <c r="H5192" s="2"/>
    </row>
    <row r="5193" spans="2:8">
      <c r="B5193" s="2" t="s">
        <v>5636</v>
      </c>
      <c r="C5193" s="2">
        <v>32</v>
      </c>
      <c r="D5193" s="2" t="s">
        <v>446</v>
      </c>
      <c r="E5193" s="2"/>
      <c r="F5193" s="2"/>
      <c r="G5193" s="2"/>
      <c r="H5193" s="2"/>
    </row>
    <row r="5194" spans="2:8">
      <c r="B5194" s="2" t="s">
        <v>5637</v>
      </c>
      <c r="C5194" s="2">
        <v>32</v>
      </c>
      <c r="D5194" s="2" t="s">
        <v>446</v>
      </c>
      <c r="E5194" s="2"/>
      <c r="F5194" s="2"/>
      <c r="G5194" s="2"/>
      <c r="H5194" s="2"/>
    </row>
    <row r="5195" spans="2:8">
      <c r="B5195" s="2" t="s">
        <v>5638</v>
      </c>
      <c r="C5195" s="2">
        <v>31</v>
      </c>
      <c r="D5195" s="2" t="s">
        <v>446</v>
      </c>
      <c r="E5195" s="2"/>
      <c r="F5195" s="2"/>
      <c r="G5195" s="2"/>
      <c r="H5195" s="2"/>
    </row>
    <row r="5196" spans="2:8">
      <c r="B5196" s="2" t="s">
        <v>5639</v>
      </c>
      <c r="C5196" s="2">
        <v>27</v>
      </c>
      <c r="D5196" s="2" t="s">
        <v>446</v>
      </c>
      <c r="E5196" s="2"/>
      <c r="F5196" s="2"/>
      <c r="G5196" s="2"/>
      <c r="H5196" s="2"/>
    </row>
    <row r="5197" spans="2:8">
      <c r="B5197" s="2" t="s">
        <v>5640</v>
      </c>
      <c r="C5197" s="2">
        <v>26</v>
      </c>
      <c r="D5197" s="2" t="s">
        <v>446</v>
      </c>
      <c r="E5197" s="2"/>
      <c r="F5197" s="2"/>
      <c r="G5197" s="2"/>
      <c r="H5197" s="2"/>
    </row>
    <row r="5198" spans="2:8">
      <c r="B5198" s="2" t="s">
        <v>5641</v>
      </c>
      <c r="C5198" s="2">
        <v>23</v>
      </c>
      <c r="D5198" s="2" t="s">
        <v>446</v>
      </c>
      <c r="E5198" s="2"/>
      <c r="F5198" s="2"/>
      <c r="G5198" s="2"/>
      <c r="H5198" s="2"/>
    </row>
    <row r="5199" spans="2:8">
      <c r="B5199" s="2" t="s">
        <v>5642</v>
      </c>
      <c r="C5199" s="2">
        <v>22</v>
      </c>
      <c r="D5199" s="2" t="s">
        <v>446</v>
      </c>
      <c r="E5199" s="2"/>
      <c r="F5199" s="2"/>
      <c r="G5199" s="2"/>
      <c r="H5199" s="2"/>
    </row>
    <row r="5200" spans="2:8">
      <c r="B5200" s="2" t="s">
        <v>5643</v>
      </c>
      <c r="C5200" s="2">
        <v>13</v>
      </c>
      <c r="D5200" s="2" t="s">
        <v>446</v>
      </c>
      <c r="E5200" s="2"/>
      <c r="F5200" s="2"/>
      <c r="G5200" s="2"/>
      <c r="H5200" s="2"/>
    </row>
    <row r="5201" spans="2:8">
      <c r="B5201" s="2" t="s">
        <v>5644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24</v>
      </c>
      <c r="D5203" s="2" t="s">
        <v>446</v>
      </c>
      <c r="E5203" s="2"/>
      <c r="F5203" s="2"/>
      <c r="G5203" s="2"/>
      <c r="H5203" s="2"/>
    </row>
    <row r="5204" spans="2:8">
      <c r="B5204" s="2" t="s">
        <v>5647</v>
      </c>
      <c r="C5204" s="2">
        <v>27</v>
      </c>
      <c r="D5204" s="2" t="s">
        <v>446</v>
      </c>
      <c r="E5204" s="2"/>
      <c r="F5204" s="2"/>
      <c r="G5204" s="2"/>
      <c r="H5204" s="2"/>
    </row>
    <row r="5205" spans="2:8">
      <c r="B5205" s="2" t="s">
        <v>5648</v>
      </c>
      <c r="C5205" s="2">
        <v>25</v>
      </c>
      <c r="D5205" s="2" t="s">
        <v>446</v>
      </c>
      <c r="E5205" s="2"/>
      <c r="F5205" s="2"/>
      <c r="G5205" s="2"/>
      <c r="H5205" s="2"/>
    </row>
    <row r="5206" spans="2:8">
      <c r="B5206" s="2" t="s">
        <v>5649</v>
      </c>
      <c r="C5206" s="2">
        <v>26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28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37</v>
      </c>
      <c r="D5208" s="2" t="s">
        <v>446</v>
      </c>
      <c r="E5208" s="2"/>
      <c r="F5208" s="2"/>
      <c r="G5208" s="2"/>
      <c r="H5208" s="2"/>
    </row>
    <row r="5209" spans="2:8">
      <c r="B5209" s="2" t="s">
        <v>5652</v>
      </c>
      <c r="C5209" s="2">
        <v>36</v>
      </c>
      <c r="D5209" s="2" t="s">
        <v>446</v>
      </c>
      <c r="E5209" s="2"/>
      <c r="F5209" s="2"/>
      <c r="G5209" s="2"/>
      <c r="H5209" s="2"/>
    </row>
    <row r="5210" spans="2:8">
      <c r="B5210" s="2" t="s">
        <v>5653</v>
      </c>
      <c r="C5210" s="2">
        <v>34</v>
      </c>
      <c r="D5210" s="2" t="s">
        <v>446</v>
      </c>
      <c r="E5210" s="2"/>
      <c r="F5210" s="2"/>
      <c r="G5210" s="2"/>
      <c r="H5210" s="2"/>
    </row>
    <row r="5211" spans="2:8">
      <c r="B5211" s="2" t="s">
        <v>5654</v>
      </c>
      <c r="C5211" s="2">
        <v>32</v>
      </c>
      <c r="D5211" s="2" t="s">
        <v>446</v>
      </c>
      <c r="E5211" s="2"/>
      <c r="F5211" s="2"/>
      <c r="G5211" s="2"/>
      <c r="H5211" s="2"/>
    </row>
    <row r="5212" spans="2:8">
      <c r="B5212" s="2" t="s">
        <v>5655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5656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21</v>
      </c>
      <c r="D5227" s="2" t="s">
        <v>446</v>
      </c>
      <c r="E5227" s="2"/>
      <c r="F5227" s="2"/>
      <c r="G5227" s="2"/>
      <c r="H5227" s="2"/>
    </row>
    <row r="5228" spans="2:8">
      <c r="B5228" s="2" t="s">
        <v>5671</v>
      </c>
      <c r="C5228" s="2">
        <v>22</v>
      </c>
      <c r="D5228" s="2" t="s">
        <v>446</v>
      </c>
      <c r="E5228" s="2"/>
      <c r="F5228" s="2"/>
      <c r="G5228" s="2"/>
      <c r="H5228" s="2"/>
    </row>
    <row r="5229" spans="2:8">
      <c r="B5229" s="2" t="s">
        <v>5672</v>
      </c>
      <c r="C5229" s="2">
        <v>22</v>
      </c>
      <c r="D5229" s="2" t="s">
        <v>446</v>
      </c>
      <c r="E5229" s="2"/>
      <c r="F5229" s="2"/>
      <c r="G5229" s="2"/>
      <c r="H5229" s="2"/>
    </row>
    <row r="5230" spans="2:8">
      <c r="B5230" s="2" t="s">
        <v>5673</v>
      </c>
      <c r="C5230" s="2">
        <v>21</v>
      </c>
      <c r="D5230" s="2" t="s">
        <v>446</v>
      </c>
      <c r="E5230" s="2"/>
      <c r="F5230" s="2"/>
      <c r="G5230" s="2"/>
      <c r="H5230" s="2"/>
    </row>
    <row r="5231" spans="2:8">
      <c r="B5231" s="2" t="s">
        <v>5674</v>
      </c>
      <c r="C5231" s="2">
        <v>27</v>
      </c>
      <c r="D5231" s="2" t="s">
        <v>446</v>
      </c>
      <c r="E5231" s="2"/>
      <c r="F5231" s="2"/>
      <c r="G5231" s="2"/>
      <c r="H5231" s="2"/>
    </row>
    <row r="5232" spans="2:8">
      <c r="B5232" s="2" t="s">
        <v>5675</v>
      </c>
      <c r="C5232" s="2">
        <v>28</v>
      </c>
      <c r="D5232" s="2" t="s">
        <v>446</v>
      </c>
      <c r="E5232" s="2"/>
      <c r="F5232" s="2"/>
      <c r="G5232" s="2"/>
      <c r="H5232" s="2"/>
    </row>
    <row r="5233" spans="2:8">
      <c r="B5233" s="2" t="s">
        <v>5676</v>
      </c>
      <c r="C5233" s="2">
        <v>27</v>
      </c>
      <c r="D5233" s="2" t="s">
        <v>446</v>
      </c>
      <c r="E5233" s="2"/>
      <c r="F5233" s="2"/>
      <c r="G5233" s="2"/>
      <c r="H5233" s="2"/>
    </row>
    <row r="5234" spans="2:8">
      <c r="B5234" s="2" t="s">
        <v>5677</v>
      </c>
      <c r="C5234" s="2">
        <v>28</v>
      </c>
      <c r="D5234" s="2" t="s">
        <v>446</v>
      </c>
      <c r="E5234" s="2"/>
      <c r="F5234" s="2"/>
      <c r="G5234" s="2"/>
      <c r="H5234" s="2"/>
    </row>
    <row r="5235" spans="2:8">
      <c r="B5235" s="2" t="s">
        <v>5678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19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19</v>
      </c>
      <c r="D5243" s="2" t="s">
        <v>446</v>
      </c>
      <c r="E5243" s="2"/>
      <c r="F5243" s="2"/>
      <c r="G5243" s="2"/>
      <c r="H5243" s="2"/>
    </row>
    <row r="5244" spans="2:8">
      <c r="B5244" s="2" t="s">
        <v>5687</v>
      </c>
      <c r="C5244" s="2">
        <v>21</v>
      </c>
      <c r="D5244" s="2" t="s">
        <v>446</v>
      </c>
      <c r="E5244" s="2"/>
      <c r="F5244" s="2"/>
      <c r="G5244" s="2"/>
      <c r="H5244" s="2"/>
    </row>
    <row r="5245" spans="2:8">
      <c r="B5245" s="2" t="s">
        <v>5688</v>
      </c>
      <c r="C5245" s="2">
        <v>21</v>
      </c>
      <c r="D5245" s="2" t="s">
        <v>446</v>
      </c>
      <c r="E5245" s="2"/>
      <c r="F5245" s="2"/>
      <c r="G5245" s="2"/>
      <c r="H5245" s="2"/>
    </row>
    <row r="5246" spans="2:8">
      <c r="B5246" s="2" t="s">
        <v>5689</v>
      </c>
      <c r="C5246" s="2">
        <v>22</v>
      </c>
      <c r="D5246" s="2" t="s">
        <v>446</v>
      </c>
      <c r="E5246" s="2"/>
      <c r="F5246" s="2"/>
      <c r="G5246" s="2"/>
      <c r="H5246" s="2"/>
    </row>
    <row r="5247" spans="2:8">
      <c r="B5247" s="2" t="s">
        <v>5690</v>
      </c>
      <c r="C5247" s="2">
        <v>21</v>
      </c>
      <c r="D5247" s="2" t="s">
        <v>446</v>
      </c>
      <c r="E5247" s="2"/>
      <c r="F5247" s="2"/>
      <c r="G5247" s="2"/>
      <c r="H5247" s="2"/>
    </row>
    <row r="5248" spans="2:8">
      <c r="B5248" s="2" t="s">
        <v>5691</v>
      </c>
      <c r="C5248" s="2">
        <v>28</v>
      </c>
      <c r="D5248" s="2" t="s">
        <v>446</v>
      </c>
      <c r="E5248" s="2"/>
      <c r="F5248" s="2"/>
      <c r="G5248" s="2"/>
      <c r="H5248" s="2"/>
    </row>
    <row r="5249" spans="2:8">
      <c r="B5249" s="2" t="s">
        <v>5692</v>
      </c>
      <c r="C5249" s="2">
        <v>26</v>
      </c>
      <c r="D5249" s="2" t="s">
        <v>446</v>
      </c>
      <c r="E5249" s="2"/>
      <c r="F5249" s="2"/>
      <c r="G5249" s="2"/>
      <c r="H5249" s="2"/>
    </row>
    <row r="5250" spans="2:8">
      <c r="B5250" s="2" t="s">
        <v>5693</v>
      </c>
      <c r="C5250" s="2">
        <v>25</v>
      </c>
      <c r="D5250" s="2" t="s">
        <v>446</v>
      </c>
      <c r="E5250" s="2"/>
      <c r="F5250" s="2"/>
      <c r="G5250" s="2"/>
      <c r="H5250" s="2"/>
    </row>
    <row r="5251" spans="2:8">
      <c r="B5251" s="2" t="s">
        <v>5694</v>
      </c>
      <c r="C5251" s="2">
        <v>35</v>
      </c>
      <c r="D5251" s="2" t="s">
        <v>446</v>
      </c>
      <c r="E5251" s="2"/>
      <c r="F5251" s="2"/>
      <c r="G5251" s="2"/>
      <c r="H5251" s="2"/>
    </row>
    <row r="5252" spans="2:8">
      <c r="B5252" s="2" t="s">
        <v>5695</v>
      </c>
      <c r="C5252" s="2">
        <v>34</v>
      </c>
      <c r="D5252" s="2" t="s">
        <v>446</v>
      </c>
      <c r="E5252" s="2"/>
      <c r="F5252" s="2"/>
      <c r="G5252" s="2"/>
      <c r="H5252" s="2"/>
    </row>
    <row r="5253" spans="2:8">
      <c r="B5253" s="2" t="s">
        <v>5696</v>
      </c>
      <c r="C5253" s="2">
        <v>33</v>
      </c>
      <c r="D5253" s="2" t="s">
        <v>446</v>
      </c>
      <c r="E5253" s="2"/>
      <c r="F5253" s="2"/>
      <c r="G5253" s="2"/>
      <c r="H5253" s="2"/>
    </row>
    <row r="5254" spans="2:8">
      <c r="B5254" s="2" t="s">
        <v>5697</v>
      </c>
      <c r="C5254" s="2">
        <v>30</v>
      </c>
      <c r="D5254" s="2" t="s">
        <v>446</v>
      </c>
      <c r="E5254" s="2"/>
      <c r="F5254" s="2"/>
      <c r="G5254" s="2"/>
      <c r="H5254" s="2"/>
    </row>
    <row r="5255" spans="2:8">
      <c r="B5255" s="2" t="s">
        <v>5698</v>
      </c>
      <c r="C5255" s="2">
        <v>27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31</v>
      </c>
      <c r="D5256" s="2" t="s">
        <v>446</v>
      </c>
      <c r="E5256" s="2"/>
      <c r="F5256" s="2"/>
      <c r="G5256" s="2"/>
      <c r="H5256" s="2"/>
    </row>
    <row r="5257" spans="2:8">
      <c r="B5257" s="2" t="s">
        <v>5700</v>
      </c>
      <c r="C5257" s="2">
        <v>21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22</v>
      </c>
      <c r="D5258" s="2" t="s">
        <v>446</v>
      </c>
      <c r="E5258" s="2"/>
      <c r="F5258" s="2"/>
      <c r="G5258" s="2"/>
      <c r="H5258" s="2"/>
    </row>
    <row r="5259" spans="2:8">
      <c r="B5259" s="2" t="s">
        <v>5702</v>
      </c>
      <c r="C5259" s="2">
        <v>21</v>
      </c>
      <c r="D5259" s="2" t="s">
        <v>446</v>
      </c>
      <c r="E5259" s="2"/>
      <c r="F5259" s="2"/>
      <c r="G5259" s="2"/>
      <c r="H5259" s="2"/>
    </row>
    <row r="5260" spans="2:8">
      <c r="B5260" s="2" t="s">
        <v>5703</v>
      </c>
      <c r="C5260" s="2">
        <v>22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23</v>
      </c>
      <c r="D5261" s="2" t="s">
        <v>446</v>
      </c>
      <c r="E5261" s="2"/>
      <c r="F5261" s="2"/>
      <c r="G5261" s="2"/>
      <c r="H5261" s="2"/>
    </row>
    <row r="5262" spans="2:8">
      <c r="B5262" s="2" t="s">
        <v>5705</v>
      </c>
      <c r="C5262" s="2">
        <v>23</v>
      </c>
      <c r="D5262" s="2" t="s">
        <v>446</v>
      </c>
      <c r="E5262" s="2"/>
      <c r="F5262" s="2"/>
      <c r="G5262" s="2"/>
      <c r="H5262" s="2"/>
    </row>
    <row r="5263" spans="2:8">
      <c r="B5263" s="2" t="s">
        <v>5706</v>
      </c>
      <c r="C5263" s="2">
        <v>23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24</v>
      </c>
      <c r="D5264" s="2" t="s">
        <v>446</v>
      </c>
      <c r="E5264" s="2"/>
      <c r="F5264" s="2"/>
      <c r="G5264" s="2"/>
      <c r="H5264" s="2"/>
    </row>
    <row r="5265" spans="2:8">
      <c r="B5265" s="2" t="s">
        <v>5708</v>
      </c>
      <c r="C5265" s="2">
        <v>23</v>
      </c>
      <c r="D5265" s="2" t="s">
        <v>446</v>
      </c>
      <c r="E5265" s="2"/>
      <c r="F5265" s="2"/>
      <c r="G5265" s="2"/>
      <c r="H5265" s="2"/>
    </row>
    <row r="5266" spans="2:8">
      <c r="B5266" s="2" t="s">
        <v>5709</v>
      </c>
      <c r="C5266" s="2">
        <v>24</v>
      </c>
      <c r="D5266" s="2" t="s">
        <v>446</v>
      </c>
      <c r="E5266" s="2"/>
      <c r="F5266" s="2"/>
      <c r="G5266" s="2"/>
      <c r="H5266" s="2"/>
    </row>
    <row r="5267" spans="2:8">
      <c r="B5267" s="2" t="s">
        <v>5710</v>
      </c>
      <c r="C5267" s="2">
        <v>20</v>
      </c>
      <c r="D5267" s="2" t="s">
        <v>446</v>
      </c>
      <c r="E5267" s="2"/>
      <c r="F5267" s="2"/>
      <c r="G5267" s="2"/>
      <c r="H5267" s="2"/>
    </row>
    <row r="5268" spans="2:8">
      <c r="B5268" s="2" t="s">
        <v>5711</v>
      </c>
      <c r="C5268" s="2">
        <v>23</v>
      </c>
      <c r="D5268" s="2" t="s">
        <v>446</v>
      </c>
      <c r="E5268" s="2"/>
      <c r="F5268" s="2"/>
      <c r="G5268" s="2"/>
      <c r="H5268" s="2"/>
    </row>
    <row r="5269" spans="2:8">
      <c r="B5269" s="2" t="s">
        <v>5712</v>
      </c>
      <c r="C5269" s="2">
        <v>24</v>
      </c>
      <c r="D5269" s="2" t="s">
        <v>446</v>
      </c>
      <c r="E5269" s="2"/>
      <c r="F5269" s="2"/>
      <c r="G5269" s="2"/>
      <c r="H5269" s="2"/>
    </row>
    <row r="5270" spans="2:8">
      <c r="B5270" s="2" t="s">
        <v>5713</v>
      </c>
      <c r="C5270" s="2">
        <v>31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31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29</v>
      </c>
      <c r="D5272" s="2" t="s">
        <v>446</v>
      </c>
      <c r="E5272" s="2"/>
      <c r="F5272" s="2"/>
      <c r="G5272" s="2"/>
      <c r="H5272" s="2"/>
    </row>
    <row r="5273" spans="2:8">
      <c r="B5273" s="2" t="s">
        <v>5716</v>
      </c>
      <c r="C5273" s="2">
        <v>27</v>
      </c>
      <c r="D5273" s="2" t="s">
        <v>446</v>
      </c>
      <c r="E5273" s="2"/>
      <c r="F5273" s="2"/>
      <c r="G5273" s="2"/>
      <c r="H5273" s="2"/>
    </row>
    <row r="5274" spans="2:8">
      <c r="B5274" s="2" t="s">
        <v>5717</v>
      </c>
      <c r="C5274" s="2">
        <v>26</v>
      </c>
      <c r="D5274" s="2" t="s">
        <v>446</v>
      </c>
      <c r="E5274" s="2"/>
      <c r="F5274" s="2"/>
      <c r="G5274" s="2"/>
      <c r="H5274" s="2"/>
    </row>
    <row r="5275" spans="2:8">
      <c r="B5275" s="2" t="s">
        <v>5718</v>
      </c>
      <c r="C5275" s="2">
        <v>26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28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30</v>
      </c>
      <c r="D5277" s="2" t="s">
        <v>446</v>
      </c>
      <c r="E5277" s="2"/>
      <c r="F5277" s="2"/>
      <c r="G5277" s="2"/>
      <c r="H5277" s="2"/>
    </row>
    <row r="5278" spans="2:8">
      <c r="B5278" s="2" t="s">
        <v>5721</v>
      </c>
      <c r="C5278" s="2">
        <v>31</v>
      </c>
      <c r="D5278" s="2" t="s">
        <v>446</v>
      </c>
      <c r="E5278" s="2"/>
      <c r="F5278" s="2"/>
      <c r="G5278" s="2"/>
      <c r="H5278" s="2"/>
    </row>
    <row r="5279" spans="2:8">
      <c r="B5279" s="2" t="s">
        <v>5722</v>
      </c>
      <c r="C5279" s="2">
        <v>30</v>
      </c>
      <c r="D5279" s="2" t="s">
        <v>446</v>
      </c>
      <c r="E5279" s="2"/>
      <c r="F5279" s="2"/>
      <c r="G5279" s="2"/>
      <c r="H5279" s="2"/>
    </row>
    <row r="5280" spans="2:8">
      <c r="B5280" s="2" t="s">
        <v>5723</v>
      </c>
      <c r="C5280" s="2">
        <v>28</v>
      </c>
      <c r="D5280" s="2" t="s">
        <v>446</v>
      </c>
      <c r="E5280" s="2"/>
      <c r="F5280" s="2"/>
      <c r="G5280" s="2"/>
      <c r="H5280" s="2"/>
    </row>
    <row r="5281" spans="2:8">
      <c r="B5281" s="2" t="s">
        <v>5724</v>
      </c>
      <c r="C5281" s="2">
        <v>27</v>
      </c>
      <c r="D5281" s="2" t="s">
        <v>446</v>
      </c>
      <c r="E5281" s="2"/>
      <c r="F5281" s="2"/>
      <c r="G5281" s="2"/>
      <c r="H5281" s="2"/>
    </row>
    <row r="5282" spans="2:8">
      <c r="B5282" s="2" t="s">
        <v>5725</v>
      </c>
      <c r="C5282" s="2">
        <v>25</v>
      </c>
      <c r="D5282" s="2" t="s">
        <v>446</v>
      </c>
      <c r="E5282" s="2"/>
      <c r="F5282" s="2"/>
      <c r="G5282" s="2"/>
      <c r="H5282" s="2"/>
    </row>
    <row r="5283" spans="2:8">
      <c r="B5283" s="2" t="s">
        <v>5726</v>
      </c>
      <c r="C5283" s="2">
        <v>26</v>
      </c>
      <c r="D5283" s="2" t="s">
        <v>446</v>
      </c>
      <c r="E5283" s="2"/>
      <c r="F5283" s="2"/>
      <c r="G5283" s="2"/>
      <c r="H5283" s="2"/>
    </row>
    <row r="5284" spans="2:8">
      <c r="B5284" s="2" t="s">
        <v>5727</v>
      </c>
      <c r="C5284" s="2">
        <v>26</v>
      </c>
      <c r="D5284" s="2" t="s">
        <v>446</v>
      </c>
      <c r="E5284" s="2"/>
      <c r="F5284" s="2"/>
      <c r="G5284" s="2"/>
      <c r="H5284" s="2"/>
    </row>
    <row r="5285" spans="2:8">
      <c r="B5285" s="2" t="s">
        <v>5728</v>
      </c>
      <c r="C5285" s="2">
        <v>27</v>
      </c>
      <c r="D5285" s="2" t="s">
        <v>446</v>
      </c>
      <c r="E5285" s="2"/>
      <c r="F5285" s="2"/>
      <c r="G5285" s="2"/>
      <c r="H5285" s="2"/>
    </row>
    <row r="5286" spans="2:8">
      <c r="B5286" s="2" t="s">
        <v>5729</v>
      </c>
      <c r="C5286" s="2">
        <v>25</v>
      </c>
      <c r="D5286" s="2" t="s">
        <v>446</v>
      </c>
      <c r="E5286" s="2"/>
      <c r="F5286" s="2"/>
      <c r="G5286" s="2"/>
      <c r="H5286" s="2"/>
    </row>
    <row r="5287" spans="2:8">
      <c r="B5287" s="2" t="s">
        <v>5730</v>
      </c>
      <c r="C5287" s="2">
        <v>9</v>
      </c>
      <c r="D5287" s="2" t="s">
        <v>446</v>
      </c>
      <c r="E5287" s="2"/>
      <c r="F5287" s="2"/>
      <c r="G5287" s="2"/>
      <c r="H5287" s="2"/>
    </row>
    <row r="5288" spans="2:8">
      <c r="B5288" s="2" t="s">
        <v>5731</v>
      </c>
      <c r="C5288" s="2">
        <v>21</v>
      </c>
      <c r="D5288" s="2" t="s">
        <v>446</v>
      </c>
      <c r="E5288" s="2"/>
      <c r="F5288" s="2"/>
      <c r="G5288" s="2"/>
      <c r="H5288" s="2"/>
    </row>
    <row r="5289" spans="2:8">
      <c r="B5289" s="2" t="s">
        <v>5732</v>
      </c>
      <c r="C5289" s="2">
        <v>23</v>
      </c>
      <c r="D5289" s="2" t="s">
        <v>446</v>
      </c>
      <c r="E5289" s="2"/>
      <c r="F5289" s="2"/>
      <c r="G5289" s="2"/>
      <c r="H5289" s="2"/>
    </row>
    <row r="5290" spans="2:8">
      <c r="B5290" s="2" t="s">
        <v>5733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15</v>
      </c>
      <c r="D5291" s="2" t="s">
        <v>446</v>
      </c>
      <c r="E5291" s="2"/>
      <c r="F5291" s="2"/>
      <c r="G5291" s="2"/>
      <c r="H5291" s="2"/>
    </row>
    <row r="5292" spans="2:8">
      <c r="B5292" s="2" t="s">
        <v>5735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25</v>
      </c>
      <c r="D5295" s="2" t="s">
        <v>446</v>
      </c>
      <c r="E5295" s="2"/>
      <c r="F5295" s="2"/>
      <c r="G5295" s="2"/>
      <c r="H5295" s="2"/>
    </row>
    <row r="5296" spans="2:8">
      <c r="B5296" s="2" t="s">
        <v>5739</v>
      </c>
      <c r="C5296" s="2">
        <v>26</v>
      </c>
      <c r="D5296" s="2" t="s">
        <v>446</v>
      </c>
      <c r="E5296" s="2"/>
      <c r="F5296" s="2"/>
      <c r="G5296" s="2"/>
      <c r="H5296" s="2"/>
    </row>
    <row r="5297" spans="2:8">
      <c r="B5297" s="2" t="s">
        <v>5740</v>
      </c>
      <c r="C5297" s="2">
        <v>23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21</v>
      </c>
      <c r="D5298" s="2" t="s">
        <v>446</v>
      </c>
      <c r="E5298" s="2"/>
      <c r="F5298" s="2"/>
      <c r="G5298" s="2"/>
      <c r="H5298" s="2"/>
    </row>
    <row r="5299" spans="2:8">
      <c r="B5299" s="2" t="s">
        <v>5742</v>
      </c>
      <c r="C5299" s="2">
        <v>19</v>
      </c>
      <c r="D5299" s="2" t="s">
        <v>446</v>
      </c>
      <c r="E5299" s="2"/>
      <c r="F5299" s="2"/>
      <c r="G5299" s="2"/>
      <c r="H5299" s="2"/>
    </row>
    <row r="5300" spans="2:8">
      <c r="B5300" s="2" t="s">
        <v>5743</v>
      </c>
      <c r="C5300" s="2">
        <v>19</v>
      </c>
      <c r="D5300" s="2" t="s">
        <v>446</v>
      </c>
      <c r="E5300" s="2"/>
      <c r="F5300" s="2"/>
      <c r="G5300" s="2"/>
      <c r="H5300" s="2"/>
    </row>
    <row r="5301" spans="2:8">
      <c r="B5301" s="2" t="s">
        <v>5744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31</v>
      </c>
      <c r="D5304" s="2" t="s">
        <v>446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446</v>
      </c>
      <c r="E5305" s="2"/>
      <c r="F5305" s="2"/>
      <c r="G5305" s="2"/>
      <c r="H5305" s="2"/>
    </row>
    <row r="5306" spans="2:8">
      <c r="B5306" s="2" t="s">
        <v>5749</v>
      </c>
      <c r="C5306" s="2">
        <v>34</v>
      </c>
      <c r="D5306" s="2" t="s">
        <v>446</v>
      </c>
      <c r="E5306" s="2"/>
      <c r="F5306" s="2"/>
      <c r="G5306" s="2"/>
      <c r="H5306" s="2"/>
    </row>
    <row r="5307" spans="2:8">
      <c r="B5307" s="2" t="s">
        <v>5750</v>
      </c>
      <c r="C5307" s="2">
        <v>33</v>
      </c>
      <c r="D5307" s="2" t="s">
        <v>446</v>
      </c>
      <c r="E5307" s="2"/>
      <c r="F5307" s="2"/>
      <c r="G5307" s="2"/>
      <c r="H5307" s="2"/>
    </row>
    <row r="5308" spans="2:8">
      <c r="B5308" s="2" t="s">
        <v>5751</v>
      </c>
      <c r="C5308" s="2">
        <v>26</v>
      </c>
      <c r="D5308" s="2" t="s">
        <v>446</v>
      </c>
      <c r="E5308" s="2"/>
      <c r="F5308" s="2"/>
      <c r="G5308" s="2"/>
      <c r="H5308" s="2"/>
    </row>
    <row r="5309" spans="2:8">
      <c r="B5309" s="2" t="s">
        <v>5752</v>
      </c>
      <c r="C5309" s="2">
        <v>27</v>
      </c>
      <c r="D5309" s="2" t="s">
        <v>446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446</v>
      </c>
      <c r="E5310" s="2"/>
      <c r="F5310" s="2"/>
      <c r="G5310" s="2"/>
      <c r="H5310" s="2"/>
    </row>
    <row r="5311" spans="2:8">
      <c r="B5311" s="2" t="s">
        <v>5754</v>
      </c>
      <c r="C5311" s="2">
        <v>28</v>
      </c>
      <c r="D5311" s="2" t="s">
        <v>446</v>
      </c>
      <c r="E5311" s="2"/>
      <c r="F5311" s="2"/>
      <c r="G5311" s="2"/>
      <c r="H5311" s="2"/>
    </row>
    <row r="5312" spans="2:8">
      <c r="B5312" s="2" t="s">
        <v>5755</v>
      </c>
      <c r="C5312" s="2">
        <v>26</v>
      </c>
      <c r="D5312" s="2" t="s">
        <v>446</v>
      </c>
      <c r="E5312" s="2"/>
      <c r="F5312" s="2"/>
      <c r="G5312" s="2"/>
      <c r="H5312" s="2"/>
    </row>
    <row r="5313" spans="2:8">
      <c r="B5313" s="2" t="s">
        <v>5756</v>
      </c>
      <c r="C5313" s="2">
        <v>19</v>
      </c>
      <c r="D5313" s="2" t="s">
        <v>446</v>
      </c>
      <c r="E5313" s="2"/>
      <c r="F5313" s="2"/>
      <c r="G5313" s="2"/>
      <c r="H5313" s="2"/>
    </row>
    <row r="5314" spans="2:8">
      <c r="B5314" s="2" t="s">
        <v>5757</v>
      </c>
      <c r="C5314" s="2">
        <v>19</v>
      </c>
      <c r="D5314" s="2" t="s">
        <v>446</v>
      </c>
      <c r="E5314" s="2"/>
      <c r="F5314" s="2"/>
      <c r="G5314" s="2"/>
      <c r="H5314" s="2"/>
    </row>
    <row r="5315" spans="2:8">
      <c r="B5315" s="2" t="s">
        <v>5758</v>
      </c>
      <c r="C5315" s="2">
        <v>22</v>
      </c>
      <c r="D5315" s="2" t="s">
        <v>446</v>
      </c>
      <c r="E5315" s="2"/>
      <c r="F5315" s="2"/>
      <c r="G5315" s="2"/>
      <c r="H5315" s="2"/>
    </row>
    <row r="5316" spans="2:8">
      <c r="B5316" s="2" t="s">
        <v>5759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5760</v>
      </c>
      <c r="C5317" s="2">
        <v>39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17</v>
      </c>
      <c r="D5326" s="2" t="s">
        <v>446</v>
      </c>
      <c r="E5326" s="2"/>
      <c r="F5326" s="2"/>
      <c r="G5326" s="2"/>
      <c r="H5326" s="2"/>
    </row>
    <row r="5327" spans="2:8">
      <c r="B5327" s="2" t="s">
        <v>5770</v>
      </c>
      <c r="C5327" s="2">
        <v>21</v>
      </c>
      <c r="D5327" s="2" t="s">
        <v>446</v>
      </c>
      <c r="E5327" s="2"/>
      <c r="F5327" s="2"/>
      <c r="G5327" s="2"/>
      <c r="H5327" s="2"/>
    </row>
    <row r="5328" spans="2:8">
      <c r="B5328" s="2" t="s">
        <v>5771</v>
      </c>
      <c r="C5328" s="2">
        <v>24</v>
      </c>
      <c r="D5328" s="2" t="s">
        <v>446</v>
      </c>
      <c r="E5328" s="2"/>
      <c r="F5328" s="2"/>
      <c r="G5328" s="2"/>
      <c r="H5328" s="2"/>
    </row>
    <row r="5329" spans="2:8">
      <c r="B5329" s="2" t="s">
        <v>5772</v>
      </c>
      <c r="C5329" s="2">
        <v>21</v>
      </c>
      <c r="D5329" s="2" t="s">
        <v>446</v>
      </c>
      <c r="E5329" s="2"/>
      <c r="F5329" s="2"/>
      <c r="G5329" s="2"/>
      <c r="H5329" s="2"/>
    </row>
    <row r="5330" spans="2:8">
      <c r="B5330" s="2" t="s">
        <v>5773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30</v>
      </c>
      <c r="D5342" s="2" t="s">
        <v>446</v>
      </c>
      <c r="E5342" s="2"/>
      <c r="F5342" s="2"/>
      <c r="G5342" s="2"/>
      <c r="H5342" s="2"/>
    </row>
    <row r="5343" spans="2:8">
      <c r="B5343" s="2" t="s">
        <v>5786</v>
      </c>
      <c r="C5343" s="2">
        <v>31</v>
      </c>
      <c r="D5343" s="2" t="s">
        <v>446</v>
      </c>
      <c r="E5343" s="2"/>
      <c r="F5343" s="2"/>
      <c r="G5343" s="2"/>
      <c r="H5343" s="2"/>
    </row>
    <row r="5344" spans="2:8">
      <c r="B5344" s="2" t="s">
        <v>5787</v>
      </c>
      <c r="C5344" s="2">
        <v>29</v>
      </c>
      <c r="D5344" s="2" t="s">
        <v>446</v>
      </c>
      <c r="E5344" s="2"/>
      <c r="F5344" s="2"/>
      <c r="G5344" s="2"/>
      <c r="H5344" s="2"/>
    </row>
    <row r="5345" spans="2:8">
      <c r="B5345" s="2" t="s">
        <v>5788</v>
      </c>
      <c r="C5345" s="2">
        <v>28</v>
      </c>
      <c r="D5345" s="2" t="s">
        <v>446</v>
      </c>
      <c r="E5345" s="2"/>
      <c r="F5345" s="2"/>
      <c r="G5345" s="2"/>
      <c r="H5345" s="2"/>
    </row>
    <row r="5346" spans="2:8">
      <c r="B5346" s="2" t="s">
        <v>5789</v>
      </c>
      <c r="C5346" s="2">
        <v>28</v>
      </c>
      <c r="D5346" s="2" t="s">
        <v>446</v>
      </c>
      <c r="E5346" s="2"/>
      <c r="F5346" s="2"/>
      <c r="G5346" s="2"/>
      <c r="H5346" s="2"/>
    </row>
    <row r="5347" spans="2:8">
      <c r="B5347" s="2" t="s">
        <v>5790</v>
      </c>
      <c r="C5347" s="2">
        <v>25</v>
      </c>
      <c r="D5347" s="2" t="s">
        <v>446</v>
      </c>
      <c r="E5347" s="2"/>
      <c r="F5347" s="2"/>
      <c r="G5347" s="2"/>
      <c r="H5347" s="2"/>
    </row>
    <row r="5348" spans="2:8">
      <c r="B5348" s="2" t="s">
        <v>5791</v>
      </c>
      <c r="C5348" s="2">
        <v>23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37</v>
      </c>
      <c r="D5349" s="2" t="s">
        <v>446</v>
      </c>
      <c r="E5349" s="2"/>
      <c r="F5349" s="2"/>
      <c r="G5349" s="2"/>
      <c r="H5349" s="2"/>
    </row>
    <row r="5350" spans="2:8">
      <c r="B5350" s="2" t="s">
        <v>5793</v>
      </c>
      <c r="C5350" s="2">
        <v>38</v>
      </c>
      <c r="D5350" s="2" t="s">
        <v>446</v>
      </c>
      <c r="E5350" s="2"/>
      <c r="F5350" s="2"/>
      <c r="G5350" s="2"/>
      <c r="H5350" s="2"/>
    </row>
    <row r="5351" spans="2:8">
      <c r="B5351" s="2" t="s">
        <v>5794</v>
      </c>
      <c r="C5351" s="2">
        <v>38</v>
      </c>
      <c r="D5351" s="2" t="s">
        <v>446</v>
      </c>
      <c r="E5351" s="2"/>
      <c r="F5351" s="2"/>
      <c r="G5351" s="2"/>
      <c r="H5351" s="2"/>
    </row>
    <row r="5352" spans="2:8">
      <c r="B5352" s="2" t="s">
        <v>5795</v>
      </c>
      <c r="C5352" s="2">
        <v>38</v>
      </c>
      <c r="D5352" s="2" t="s">
        <v>446</v>
      </c>
      <c r="E5352" s="2"/>
      <c r="F5352" s="2"/>
      <c r="G5352" s="2"/>
      <c r="H5352" s="2"/>
    </row>
    <row r="5353" spans="2:8">
      <c r="B5353" s="2" t="s">
        <v>5796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5799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5800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5801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14</v>
      </c>
      <c r="D5359" s="2" t="s">
        <v>446</v>
      </c>
      <c r="E5359" s="2"/>
      <c r="F5359" s="2"/>
      <c r="G5359" s="2"/>
      <c r="H5359" s="2"/>
    </row>
    <row r="5360" spans="2:8">
      <c r="B5360" s="2" t="s">
        <v>5803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14</v>
      </c>
      <c r="D5361" s="2" t="s">
        <v>446</v>
      </c>
      <c r="E5361" s="2"/>
      <c r="F5361" s="2"/>
      <c r="G5361" s="2"/>
      <c r="H5361" s="2"/>
    </row>
    <row r="5362" spans="2:8">
      <c r="B5362" s="2" t="s">
        <v>5805</v>
      </c>
      <c r="C5362" s="2">
        <v>14</v>
      </c>
      <c r="D5362" s="2" t="s">
        <v>446</v>
      </c>
      <c r="E5362" s="2"/>
      <c r="F5362" s="2"/>
      <c r="G5362" s="2"/>
      <c r="H5362" s="2"/>
    </row>
    <row r="5363" spans="2:8">
      <c r="B5363" s="2" t="s">
        <v>5806</v>
      </c>
      <c r="C5363" s="2">
        <v>13</v>
      </c>
      <c r="D5363" s="2" t="s">
        <v>446</v>
      </c>
      <c r="E5363" s="2"/>
      <c r="F5363" s="2"/>
      <c r="G5363" s="2"/>
      <c r="H5363" s="2"/>
    </row>
    <row r="5364" spans="2:8">
      <c r="B5364" s="2" t="s">
        <v>5807</v>
      </c>
      <c r="C5364" s="2">
        <v>13</v>
      </c>
      <c r="D5364" s="2" t="s">
        <v>446</v>
      </c>
      <c r="E5364" s="2"/>
      <c r="F5364" s="2"/>
      <c r="G5364" s="2"/>
      <c r="H5364" s="2"/>
    </row>
    <row r="5365" spans="2:8">
      <c r="B5365" s="2" t="s">
        <v>5808</v>
      </c>
      <c r="C5365" s="2">
        <v>27</v>
      </c>
      <c r="D5365" s="2" t="s">
        <v>446</v>
      </c>
      <c r="E5365" s="2"/>
      <c r="F5365" s="2"/>
      <c r="G5365" s="2"/>
      <c r="H5365" s="2"/>
    </row>
    <row r="5366" spans="2:8">
      <c r="B5366" s="2" t="s">
        <v>5809</v>
      </c>
      <c r="C5366" s="2">
        <v>32</v>
      </c>
      <c r="D5366" s="2" t="s">
        <v>446</v>
      </c>
      <c r="E5366" s="2"/>
      <c r="F5366" s="2"/>
      <c r="G5366" s="2"/>
      <c r="H5366" s="2"/>
    </row>
    <row r="5367" spans="2:8">
      <c r="B5367" s="2" t="s">
        <v>5810</v>
      </c>
      <c r="C5367" s="2">
        <v>34</v>
      </c>
      <c r="D5367" s="2" t="s">
        <v>446</v>
      </c>
      <c r="E5367" s="2"/>
      <c r="F5367" s="2"/>
      <c r="G5367" s="2"/>
      <c r="H5367" s="2"/>
    </row>
    <row r="5368" spans="2:8">
      <c r="B5368" s="2" t="s">
        <v>5811</v>
      </c>
      <c r="C5368" s="2">
        <v>34</v>
      </c>
      <c r="D5368" s="2" t="s">
        <v>446</v>
      </c>
      <c r="E5368" s="2"/>
      <c r="F5368" s="2"/>
      <c r="G5368" s="2"/>
      <c r="H5368" s="2"/>
    </row>
    <row r="5369" spans="2:8">
      <c r="B5369" s="2" t="s">
        <v>5812</v>
      </c>
      <c r="C5369" s="2">
        <v>32</v>
      </c>
      <c r="D5369" s="2" t="s">
        <v>446</v>
      </c>
      <c r="E5369" s="2"/>
      <c r="F5369" s="2"/>
      <c r="G5369" s="2"/>
      <c r="H5369" s="2"/>
    </row>
    <row r="5370" spans="2:8">
      <c r="B5370" s="2" t="s">
        <v>5813</v>
      </c>
      <c r="C5370" s="2">
        <v>25</v>
      </c>
      <c r="D5370" s="2" t="s">
        <v>446</v>
      </c>
      <c r="E5370" s="2"/>
      <c r="F5370" s="2"/>
      <c r="G5370" s="2"/>
      <c r="H5370" s="2"/>
    </row>
    <row r="5371" spans="2:8">
      <c r="B5371" s="2" t="s">
        <v>5814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25</v>
      </c>
      <c r="D5377" s="2" t="s">
        <v>446</v>
      </c>
      <c r="E5377" s="2"/>
      <c r="F5377" s="2"/>
      <c r="G5377" s="2"/>
      <c r="H5377" s="2"/>
    </row>
    <row r="5378" spans="2:8">
      <c r="B5378" s="2" t="s">
        <v>5821</v>
      </c>
      <c r="C5378" s="2">
        <v>26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26</v>
      </c>
      <c r="D5379" s="2" t="s">
        <v>446</v>
      </c>
      <c r="E5379" s="2"/>
      <c r="F5379" s="2"/>
      <c r="G5379" s="2"/>
      <c r="H5379" s="2"/>
    </row>
    <row r="5380" spans="2:8">
      <c r="B5380" s="2" t="s">
        <v>5823</v>
      </c>
      <c r="C5380" s="2">
        <v>25</v>
      </c>
      <c r="D5380" s="2" t="s">
        <v>446</v>
      </c>
      <c r="E5380" s="2"/>
      <c r="F5380" s="2"/>
      <c r="G5380" s="2"/>
      <c r="H5380" s="2"/>
    </row>
    <row r="5381" spans="2:8">
      <c r="B5381" s="2" t="s">
        <v>5824</v>
      </c>
      <c r="C5381" s="2">
        <v>24</v>
      </c>
      <c r="D5381" s="2" t="s">
        <v>446</v>
      </c>
      <c r="E5381" s="2"/>
      <c r="F5381" s="2"/>
      <c r="G5381" s="2"/>
      <c r="H5381" s="2"/>
    </row>
    <row r="5382" spans="2:8">
      <c r="B5382" s="2" t="s">
        <v>5825</v>
      </c>
      <c r="C5382" s="2">
        <v>22</v>
      </c>
      <c r="D5382" s="2" t="s">
        <v>446</v>
      </c>
      <c r="E5382" s="2"/>
      <c r="F5382" s="2"/>
      <c r="G5382" s="2"/>
      <c r="H5382" s="2"/>
    </row>
    <row r="5383" spans="2:8">
      <c r="B5383" s="2" t="s">
        <v>5826</v>
      </c>
      <c r="C5383" s="2">
        <v>21</v>
      </c>
      <c r="D5383" s="2" t="s">
        <v>446</v>
      </c>
      <c r="E5383" s="2"/>
      <c r="F5383" s="2"/>
      <c r="G5383" s="2"/>
      <c r="H5383" s="2"/>
    </row>
    <row r="5384" spans="2:8">
      <c r="B5384" s="2" t="s">
        <v>5827</v>
      </c>
      <c r="C5384" s="2">
        <v>16</v>
      </c>
      <c r="D5384" s="2" t="s">
        <v>446</v>
      </c>
      <c r="E5384" s="2"/>
      <c r="F5384" s="2"/>
      <c r="G5384" s="2"/>
      <c r="H5384" s="2"/>
    </row>
    <row r="5385" spans="2:8">
      <c r="B5385" s="2" t="s">
        <v>5828</v>
      </c>
      <c r="C5385" s="2">
        <v>18</v>
      </c>
      <c r="D5385" s="2" t="s">
        <v>446</v>
      </c>
      <c r="E5385" s="2"/>
      <c r="F5385" s="2"/>
      <c r="G5385" s="2"/>
      <c r="H5385" s="2"/>
    </row>
    <row r="5386" spans="2:8">
      <c r="B5386" s="2" t="s">
        <v>5829</v>
      </c>
      <c r="C5386" s="2">
        <v>18</v>
      </c>
      <c r="D5386" s="2" t="s">
        <v>446</v>
      </c>
      <c r="E5386" s="2"/>
      <c r="F5386" s="2"/>
      <c r="G5386" s="2"/>
      <c r="H5386" s="2"/>
    </row>
    <row r="5387" spans="2:8">
      <c r="B5387" s="2" t="s">
        <v>5830</v>
      </c>
      <c r="C5387" s="2">
        <v>20</v>
      </c>
      <c r="D5387" s="2" t="s">
        <v>446</v>
      </c>
      <c r="E5387" s="2"/>
      <c r="F5387" s="2"/>
      <c r="G5387" s="2"/>
      <c r="H5387" s="2"/>
    </row>
    <row r="5388" spans="2:8">
      <c r="B5388" s="2" t="s">
        <v>5831</v>
      </c>
      <c r="C5388" s="2">
        <v>19</v>
      </c>
      <c r="D5388" s="2" t="s">
        <v>446</v>
      </c>
      <c r="E5388" s="2"/>
      <c r="F5388" s="2"/>
      <c r="G5388" s="2"/>
      <c r="H5388" s="2"/>
    </row>
    <row r="5389" spans="2:8">
      <c r="B5389" s="2" t="s">
        <v>5832</v>
      </c>
      <c r="C5389" s="2">
        <v>19</v>
      </c>
      <c r="D5389" s="2" t="s">
        <v>446</v>
      </c>
      <c r="E5389" s="2"/>
      <c r="F5389" s="2"/>
      <c r="G5389" s="2"/>
      <c r="H5389" s="2"/>
    </row>
    <row r="5390" spans="2:8">
      <c r="B5390" s="2" t="s">
        <v>5833</v>
      </c>
      <c r="C5390" s="2">
        <v>20</v>
      </c>
      <c r="D5390" s="2" t="s">
        <v>446</v>
      </c>
      <c r="E5390" s="2"/>
      <c r="F5390" s="2"/>
      <c r="G5390" s="2"/>
      <c r="H5390" s="2"/>
    </row>
    <row r="5391" spans="2:8">
      <c r="B5391" s="2" t="s">
        <v>5834</v>
      </c>
      <c r="C5391" s="2">
        <v>20</v>
      </c>
      <c r="D5391" s="2" t="s">
        <v>446</v>
      </c>
      <c r="E5391" s="2"/>
      <c r="F5391" s="2"/>
      <c r="G5391" s="2"/>
      <c r="H5391" s="2"/>
    </row>
    <row r="5392" spans="2:8">
      <c r="B5392" s="2" t="s">
        <v>5835</v>
      </c>
      <c r="C5392" s="2">
        <v>20</v>
      </c>
      <c r="D5392" s="2" t="s">
        <v>446</v>
      </c>
      <c r="E5392" s="2"/>
      <c r="F5392" s="2"/>
      <c r="G5392" s="2"/>
      <c r="H5392" s="2"/>
    </row>
    <row r="5393" spans="2:8">
      <c r="B5393" s="2" t="s">
        <v>5836</v>
      </c>
      <c r="C5393" s="2">
        <v>20</v>
      </c>
      <c r="D5393" s="2" t="s">
        <v>446</v>
      </c>
      <c r="E5393" s="2"/>
      <c r="F5393" s="2"/>
      <c r="G5393" s="2"/>
      <c r="H5393" s="2"/>
    </row>
    <row r="5394" spans="2:8">
      <c r="B5394" s="2" t="s">
        <v>5837</v>
      </c>
      <c r="C5394" s="2">
        <v>20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19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28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29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31</v>
      </c>
      <c r="D5398" s="2" t="s">
        <v>446</v>
      </c>
      <c r="E5398" s="2"/>
      <c r="F5398" s="2"/>
      <c r="G5398" s="2"/>
      <c r="H5398" s="2"/>
    </row>
    <row r="5399" spans="2:8">
      <c r="B5399" s="2" t="s">
        <v>5842</v>
      </c>
      <c r="C5399" s="2">
        <v>30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28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19</v>
      </c>
      <c r="D5408" s="2" t="s">
        <v>446</v>
      </c>
      <c r="E5408" s="2"/>
      <c r="F5408" s="2"/>
      <c r="G5408" s="2"/>
      <c r="H5408" s="2"/>
    </row>
    <row r="5409" spans="2:8">
      <c r="B5409" s="2" t="s">
        <v>5852</v>
      </c>
      <c r="C5409" s="2">
        <v>23</v>
      </c>
      <c r="D5409" s="2" t="s">
        <v>446</v>
      </c>
      <c r="E5409" s="2"/>
      <c r="F5409" s="2"/>
      <c r="G5409" s="2"/>
      <c r="H5409" s="2"/>
    </row>
    <row r="5410" spans="2:8">
      <c r="B5410" s="2" t="s">
        <v>5853</v>
      </c>
      <c r="C5410" s="2">
        <v>30</v>
      </c>
      <c r="D5410" s="2" t="s">
        <v>446</v>
      </c>
      <c r="E5410" s="2"/>
      <c r="F5410" s="2"/>
      <c r="G5410" s="2"/>
      <c r="H5410" s="2"/>
    </row>
    <row r="5411" spans="2:8">
      <c r="B5411" s="2" t="s">
        <v>5854</v>
      </c>
      <c r="C5411" s="2">
        <v>34</v>
      </c>
      <c r="D5411" s="2" t="s">
        <v>446</v>
      </c>
      <c r="E5411" s="2"/>
      <c r="F5411" s="2"/>
      <c r="G5411" s="2"/>
      <c r="H5411" s="2"/>
    </row>
    <row r="5412" spans="2:8">
      <c r="B5412" s="2" t="s">
        <v>5855</v>
      </c>
      <c r="C5412" s="2">
        <v>18</v>
      </c>
      <c r="D5412" s="2" t="s">
        <v>446</v>
      </c>
      <c r="E5412" s="2"/>
      <c r="F5412" s="2"/>
      <c r="G5412" s="2"/>
      <c r="H5412" s="2"/>
    </row>
    <row r="5413" spans="2:8">
      <c r="B5413" s="2" t="s">
        <v>5856</v>
      </c>
      <c r="C5413" s="2">
        <v>18</v>
      </c>
      <c r="D5413" s="2" t="s">
        <v>446</v>
      </c>
      <c r="E5413" s="2"/>
      <c r="F5413" s="2"/>
      <c r="G5413" s="2"/>
      <c r="H5413" s="2"/>
    </row>
    <row r="5414" spans="2:8">
      <c r="B5414" s="2" t="s">
        <v>5857</v>
      </c>
      <c r="C5414" s="2">
        <v>36</v>
      </c>
      <c r="D5414" s="2" t="s">
        <v>446</v>
      </c>
      <c r="E5414" s="2"/>
      <c r="F5414" s="2"/>
      <c r="G5414" s="2"/>
      <c r="H5414" s="2"/>
    </row>
    <row r="5415" spans="2:8">
      <c r="B5415" s="2" t="s">
        <v>5858</v>
      </c>
      <c r="C5415" s="2">
        <v>36</v>
      </c>
      <c r="D5415" s="2" t="s">
        <v>446</v>
      </c>
      <c r="E5415" s="2"/>
      <c r="F5415" s="2"/>
      <c r="G5415" s="2"/>
      <c r="H5415" s="2"/>
    </row>
    <row r="5416" spans="2:8">
      <c r="B5416" s="2" t="s">
        <v>5859</v>
      </c>
      <c r="C5416" s="2">
        <v>35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33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31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15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14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13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5870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5871</v>
      </c>
      <c r="C5428" s="2">
        <v>32</v>
      </c>
      <c r="D5428" s="2" t="s">
        <v>19</v>
      </c>
      <c r="E5428" s="2"/>
      <c r="F5428" s="2"/>
      <c r="G5428" s="2"/>
      <c r="H5428" s="2"/>
    </row>
    <row r="5429" spans="2:8">
      <c r="B5429" s="2" t="s">
        <v>5872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32</v>
      </c>
      <c r="D5430" s="2" t="s">
        <v>446</v>
      </c>
      <c r="E5430" s="2"/>
      <c r="F5430" s="2"/>
      <c r="G5430" s="2"/>
      <c r="H5430" s="2"/>
    </row>
    <row r="5431" spans="2:8">
      <c r="B5431" s="2" t="s">
        <v>5874</v>
      </c>
      <c r="C5431" s="2">
        <v>31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30</v>
      </c>
      <c r="D5432" s="2" t="s">
        <v>446</v>
      </c>
      <c r="E5432" s="2"/>
      <c r="F5432" s="2"/>
      <c r="G5432" s="2"/>
      <c r="H5432" s="2"/>
    </row>
    <row r="5433" spans="2:8">
      <c r="B5433" s="2" t="s">
        <v>5876</v>
      </c>
      <c r="C5433" s="2">
        <v>30</v>
      </c>
      <c r="D5433" s="2" t="s">
        <v>446</v>
      </c>
      <c r="E5433" s="2"/>
      <c r="F5433" s="2"/>
      <c r="G5433" s="2"/>
      <c r="H5433" s="2"/>
    </row>
    <row r="5434" spans="2:8">
      <c r="B5434" s="2" t="s">
        <v>5877</v>
      </c>
      <c r="C5434" s="2">
        <v>30</v>
      </c>
      <c r="D5434" s="2" t="s">
        <v>446</v>
      </c>
      <c r="E5434" s="2"/>
      <c r="F5434" s="2"/>
      <c r="G5434" s="2"/>
      <c r="H5434" s="2"/>
    </row>
    <row r="5435" spans="2:8">
      <c r="B5435" s="2" t="s">
        <v>5878</v>
      </c>
      <c r="C5435" s="2">
        <v>33</v>
      </c>
      <c r="D5435" s="2" t="s">
        <v>446</v>
      </c>
      <c r="E5435" s="2"/>
      <c r="F5435" s="2"/>
      <c r="G5435" s="2"/>
      <c r="H5435" s="2"/>
    </row>
    <row r="5436" spans="2:8">
      <c r="B5436" s="2" t="s">
        <v>5879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30</v>
      </c>
      <c r="D5437" s="2" t="s">
        <v>446</v>
      </c>
      <c r="E5437" s="2"/>
      <c r="F5437" s="2"/>
      <c r="G5437" s="2"/>
      <c r="H5437" s="2"/>
    </row>
    <row r="5438" spans="2:8">
      <c r="B5438" s="2" t="s">
        <v>5881</v>
      </c>
      <c r="C5438" s="2">
        <v>26</v>
      </c>
      <c r="D5438" s="2" t="s">
        <v>446</v>
      </c>
      <c r="E5438" s="2"/>
      <c r="F5438" s="2"/>
      <c r="G5438" s="2"/>
      <c r="H5438" s="2"/>
    </row>
    <row r="5439" spans="2:8">
      <c r="B5439" s="2" t="s">
        <v>5882</v>
      </c>
      <c r="C5439" s="2">
        <v>24</v>
      </c>
      <c r="D5439" s="2" t="s">
        <v>446</v>
      </c>
      <c r="E5439" s="2"/>
      <c r="F5439" s="2"/>
      <c r="G5439" s="2"/>
      <c r="H5439" s="2"/>
    </row>
    <row r="5440" spans="2:8">
      <c r="B5440" s="2" t="s">
        <v>5883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5887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5888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5889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5890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19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21</v>
      </c>
      <c r="D5449" s="2" t="s">
        <v>446</v>
      </c>
      <c r="E5449" s="2"/>
      <c r="F5449" s="2"/>
      <c r="G5449" s="2"/>
      <c r="H5449" s="2"/>
    </row>
    <row r="5450" spans="2:8">
      <c r="B5450" s="2" t="s">
        <v>5893</v>
      </c>
      <c r="C5450" s="2">
        <v>28</v>
      </c>
      <c r="D5450" s="2" t="s">
        <v>446</v>
      </c>
      <c r="E5450" s="2"/>
      <c r="F5450" s="2"/>
      <c r="G5450" s="2"/>
      <c r="H5450" s="2"/>
    </row>
    <row r="5451" spans="2:8">
      <c r="B5451" s="2" t="s">
        <v>5894</v>
      </c>
      <c r="C5451" s="2">
        <v>29</v>
      </c>
      <c r="D5451" s="2" t="s">
        <v>446</v>
      </c>
      <c r="E5451" s="2"/>
      <c r="F5451" s="2"/>
      <c r="G5451" s="2"/>
      <c r="H5451" s="2"/>
    </row>
    <row r="5452" spans="2:8">
      <c r="B5452" s="2" t="s">
        <v>5895</v>
      </c>
      <c r="C5452" s="2">
        <v>25</v>
      </c>
      <c r="D5452" s="2" t="s">
        <v>446</v>
      </c>
      <c r="E5452" s="2"/>
      <c r="F5452" s="2"/>
      <c r="G5452" s="2"/>
      <c r="H5452" s="2"/>
    </row>
    <row r="5453" spans="2:8">
      <c r="B5453" s="2" t="s">
        <v>5896</v>
      </c>
      <c r="C5453" s="2">
        <v>22</v>
      </c>
      <c r="D5453" s="2" t="s">
        <v>446</v>
      </c>
      <c r="E5453" s="2"/>
      <c r="F5453" s="2"/>
      <c r="G5453" s="2"/>
      <c r="H5453" s="2"/>
    </row>
    <row r="5454" spans="2:8">
      <c r="B5454" s="2" t="s">
        <v>5897</v>
      </c>
      <c r="C5454" s="2">
        <v>26</v>
      </c>
      <c r="D5454" s="2" t="s">
        <v>446</v>
      </c>
      <c r="E5454" s="2"/>
      <c r="F5454" s="2"/>
      <c r="G5454" s="2"/>
      <c r="H5454" s="2"/>
    </row>
    <row r="5455" spans="2:8">
      <c r="B5455" s="2" t="s">
        <v>5898</v>
      </c>
      <c r="C5455" s="2">
        <v>26</v>
      </c>
      <c r="D5455" s="2" t="s">
        <v>446</v>
      </c>
      <c r="E5455" s="2"/>
      <c r="F5455" s="2"/>
      <c r="G5455" s="2"/>
      <c r="H5455" s="2"/>
    </row>
    <row r="5456" spans="2:8">
      <c r="B5456" s="2" t="s">
        <v>5899</v>
      </c>
      <c r="C5456" s="2">
        <v>24</v>
      </c>
      <c r="D5456" s="2" t="s">
        <v>446</v>
      </c>
      <c r="E5456" s="2"/>
      <c r="F5456" s="2"/>
      <c r="G5456" s="2"/>
      <c r="H5456" s="2"/>
    </row>
    <row r="5457" spans="2:8">
      <c r="B5457" s="2" t="s">
        <v>5900</v>
      </c>
      <c r="C5457" s="2">
        <v>22</v>
      </c>
      <c r="D5457" s="2" t="s">
        <v>446</v>
      </c>
      <c r="E5457" s="2"/>
      <c r="F5457" s="2"/>
      <c r="G5457" s="2"/>
      <c r="H5457" s="2"/>
    </row>
    <row r="5458" spans="2:8">
      <c r="B5458" s="2" t="s">
        <v>5901</v>
      </c>
      <c r="C5458" s="2">
        <v>15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15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21</v>
      </c>
      <c r="D5460" s="2" t="s">
        <v>446</v>
      </c>
      <c r="E5460" s="2"/>
      <c r="F5460" s="2"/>
      <c r="G5460" s="2"/>
      <c r="H5460" s="2"/>
    </row>
    <row r="5461" spans="2:8">
      <c r="B5461" s="2" t="s">
        <v>5904</v>
      </c>
      <c r="C5461" s="2">
        <v>25</v>
      </c>
      <c r="D5461" s="2" t="s">
        <v>446</v>
      </c>
      <c r="E5461" s="2"/>
      <c r="F5461" s="2"/>
      <c r="G5461" s="2"/>
      <c r="H5461" s="2"/>
    </row>
    <row r="5462" spans="2:8">
      <c r="B5462" s="2" t="s">
        <v>5905</v>
      </c>
      <c r="C5462" s="2">
        <v>24</v>
      </c>
      <c r="D5462" s="2" t="s">
        <v>446</v>
      </c>
      <c r="E5462" s="2"/>
      <c r="F5462" s="2"/>
      <c r="G5462" s="2"/>
      <c r="H5462" s="2"/>
    </row>
    <row r="5463" spans="2:8">
      <c r="B5463" s="2" t="s">
        <v>5906</v>
      </c>
      <c r="C5463" s="2">
        <v>23</v>
      </c>
      <c r="D5463" s="2" t="s">
        <v>446</v>
      </c>
      <c r="E5463" s="2"/>
      <c r="F5463" s="2"/>
      <c r="G5463" s="2"/>
      <c r="H5463" s="2"/>
    </row>
    <row r="5464" spans="2:8">
      <c r="B5464" s="2" t="s">
        <v>5907</v>
      </c>
      <c r="C5464" s="2">
        <v>25</v>
      </c>
      <c r="D5464" s="2" t="s">
        <v>446</v>
      </c>
      <c r="E5464" s="2"/>
      <c r="F5464" s="2"/>
      <c r="G5464" s="2"/>
      <c r="H5464" s="2"/>
    </row>
    <row r="5465" spans="2:8">
      <c r="B5465" s="2" t="s">
        <v>5908</v>
      </c>
      <c r="C5465" s="2">
        <v>24</v>
      </c>
      <c r="D5465" s="2" t="s">
        <v>446</v>
      </c>
      <c r="E5465" s="2"/>
      <c r="F5465" s="2"/>
      <c r="G5465" s="2"/>
      <c r="H5465" s="2"/>
    </row>
    <row r="5466" spans="2:8">
      <c r="B5466" s="2" t="s">
        <v>5909</v>
      </c>
      <c r="C5466" s="2">
        <v>26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26</v>
      </c>
      <c r="D5467" s="2" t="s">
        <v>446</v>
      </c>
      <c r="E5467" s="2"/>
      <c r="F5467" s="2"/>
      <c r="G5467" s="2"/>
      <c r="H5467" s="2"/>
    </row>
    <row r="5468" spans="2:8">
      <c r="B5468" s="2" t="s">
        <v>5911</v>
      </c>
      <c r="C5468" s="2">
        <v>29</v>
      </c>
      <c r="D5468" s="2" t="s">
        <v>446</v>
      </c>
      <c r="E5468" s="2"/>
      <c r="F5468" s="2"/>
      <c r="G5468" s="2"/>
      <c r="H5468" s="2"/>
    </row>
    <row r="5469" spans="2:8">
      <c r="B5469" s="2" t="s">
        <v>5912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24</v>
      </c>
      <c r="D5478" s="2" t="s">
        <v>446</v>
      </c>
      <c r="E5478" s="2"/>
      <c r="F5478" s="2"/>
      <c r="G5478" s="2"/>
      <c r="H5478" s="2"/>
    </row>
    <row r="5479" spans="2:8">
      <c r="B5479" s="2" t="s">
        <v>5922</v>
      </c>
      <c r="C5479" s="2">
        <v>25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26</v>
      </c>
      <c r="D5480" s="2" t="s">
        <v>446</v>
      </c>
      <c r="E5480" s="2"/>
      <c r="F5480" s="2"/>
      <c r="G5480" s="2"/>
      <c r="H5480" s="2"/>
    </row>
    <row r="5481" spans="2:8">
      <c r="B5481" s="2" t="s">
        <v>5924</v>
      </c>
      <c r="C5481" s="2">
        <v>27</v>
      </c>
      <c r="D5481" s="2" t="s">
        <v>446</v>
      </c>
      <c r="E5481" s="2"/>
      <c r="F5481" s="2"/>
      <c r="G5481" s="2"/>
      <c r="H5481" s="2"/>
    </row>
    <row r="5482" spans="2:8">
      <c r="B5482" s="2" t="s">
        <v>5925</v>
      </c>
      <c r="C5482" s="2">
        <v>27</v>
      </c>
      <c r="D5482" s="2" t="s">
        <v>446</v>
      </c>
      <c r="E5482" s="2"/>
      <c r="F5482" s="2"/>
      <c r="G5482" s="2"/>
      <c r="H5482" s="2"/>
    </row>
    <row r="5483" spans="2:8">
      <c r="B5483" s="2" t="s">
        <v>5926</v>
      </c>
      <c r="C5483" s="2">
        <v>26</v>
      </c>
      <c r="D5483" s="2" t="s">
        <v>446</v>
      </c>
      <c r="E5483" s="2"/>
      <c r="F5483" s="2"/>
      <c r="G5483" s="2"/>
      <c r="H5483" s="2"/>
    </row>
    <row r="5484" spans="2:8">
      <c r="B5484" s="2" t="s">
        <v>5927</v>
      </c>
      <c r="C5484" s="2">
        <v>26</v>
      </c>
      <c r="D5484" s="2" t="s">
        <v>446</v>
      </c>
      <c r="E5484" s="2"/>
      <c r="F5484" s="2"/>
      <c r="G5484" s="2"/>
      <c r="H5484" s="2"/>
    </row>
    <row r="5485" spans="2:8">
      <c r="B5485" s="2" t="s">
        <v>5928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5940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26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29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29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26</v>
      </c>
      <c r="D5501" s="2" t="s">
        <v>446</v>
      </c>
      <c r="E5501" s="2"/>
      <c r="F5501" s="2"/>
      <c r="G5501" s="2"/>
      <c r="H5501" s="2"/>
    </row>
    <row r="5502" spans="2:8">
      <c r="B5502" s="2" t="s">
        <v>5945</v>
      </c>
      <c r="C5502" s="2">
        <v>24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23</v>
      </c>
      <c r="D5503" s="2" t="s">
        <v>446</v>
      </c>
      <c r="E5503" s="2"/>
      <c r="F5503" s="2"/>
      <c r="G5503" s="2"/>
      <c r="H5503" s="2"/>
    </row>
    <row r="5504" spans="2:8">
      <c r="B5504" s="2" t="s">
        <v>5947</v>
      </c>
      <c r="C5504" s="2">
        <v>26</v>
      </c>
      <c r="D5504" s="2" t="s">
        <v>446</v>
      </c>
      <c r="E5504" s="2"/>
      <c r="F5504" s="2"/>
      <c r="G5504" s="2"/>
      <c r="H5504" s="2"/>
    </row>
    <row r="5505" spans="2:8">
      <c r="B5505" s="2" t="s">
        <v>5948</v>
      </c>
      <c r="C5505" s="2">
        <v>14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11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31</v>
      </c>
      <c r="D5508" s="2" t="s">
        <v>446</v>
      </c>
      <c r="E5508" s="2"/>
      <c r="F5508" s="2"/>
      <c r="G5508" s="2"/>
      <c r="H5508" s="2"/>
    </row>
    <row r="5509" spans="2:8">
      <c r="B5509" s="2" t="s">
        <v>5952</v>
      </c>
      <c r="C5509" s="2">
        <v>31</v>
      </c>
      <c r="D5509" s="2" t="s">
        <v>446</v>
      </c>
      <c r="E5509" s="2"/>
      <c r="F5509" s="2"/>
      <c r="G5509" s="2"/>
      <c r="H5509" s="2"/>
    </row>
    <row r="5510" spans="2:8">
      <c r="B5510" s="2" t="s">
        <v>5953</v>
      </c>
      <c r="C5510" s="2">
        <v>29</v>
      </c>
      <c r="D5510" s="2" t="s">
        <v>446</v>
      </c>
      <c r="E5510" s="2"/>
      <c r="F5510" s="2"/>
      <c r="G5510" s="2"/>
      <c r="H5510" s="2"/>
    </row>
    <row r="5511" spans="2:8">
      <c r="B5511" s="2" t="s">
        <v>5954</v>
      </c>
      <c r="C5511" s="2">
        <v>28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26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29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31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31</v>
      </c>
      <c r="D5515" s="2" t="s">
        <v>446</v>
      </c>
      <c r="E5515" s="2"/>
      <c r="F5515" s="2"/>
      <c r="G5515" s="2"/>
      <c r="H5515" s="2"/>
    </row>
    <row r="5516" spans="2:8">
      <c r="B5516" s="2" t="s">
        <v>5959</v>
      </c>
      <c r="C5516" s="2">
        <v>29</v>
      </c>
      <c r="D5516" s="2" t="s">
        <v>446</v>
      </c>
      <c r="E5516" s="2"/>
      <c r="F5516" s="2"/>
      <c r="G5516" s="2"/>
      <c r="H5516" s="2"/>
    </row>
    <row r="5517" spans="2:8">
      <c r="B5517" s="2" t="s">
        <v>5960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26</v>
      </c>
      <c r="D5523" s="2" t="s">
        <v>446</v>
      </c>
      <c r="E5523" s="2"/>
      <c r="F5523" s="2"/>
      <c r="G5523" s="2"/>
      <c r="H5523" s="2"/>
    </row>
    <row r="5524" spans="2:8">
      <c r="B5524" s="2" t="s">
        <v>5967</v>
      </c>
      <c r="C5524" s="2">
        <v>29</v>
      </c>
      <c r="D5524" s="2" t="s">
        <v>446</v>
      </c>
      <c r="E5524" s="2"/>
      <c r="F5524" s="2"/>
      <c r="G5524" s="2"/>
      <c r="H5524" s="2"/>
    </row>
    <row r="5525" spans="2:8">
      <c r="B5525" s="2" t="s">
        <v>5968</v>
      </c>
      <c r="C5525" s="2">
        <v>29</v>
      </c>
      <c r="D5525" s="2" t="s">
        <v>446</v>
      </c>
      <c r="E5525" s="2"/>
      <c r="F5525" s="2"/>
      <c r="G5525" s="2"/>
      <c r="H5525" s="2"/>
    </row>
    <row r="5526" spans="2:8">
      <c r="B5526" s="2" t="s">
        <v>5969</v>
      </c>
      <c r="C5526" s="2">
        <v>27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25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35</v>
      </c>
      <c r="D5535" s="2" t="s">
        <v>446</v>
      </c>
      <c r="E5535" s="2"/>
      <c r="F5535" s="2"/>
      <c r="G5535" s="2"/>
      <c r="H5535" s="2"/>
    </row>
    <row r="5536" spans="2:8">
      <c r="B5536" s="2" t="s">
        <v>5979</v>
      </c>
      <c r="C5536" s="2">
        <v>35</v>
      </c>
      <c r="D5536" s="2" t="s">
        <v>446</v>
      </c>
      <c r="E5536" s="2"/>
      <c r="F5536" s="2"/>
      <c r="G5536" s="2"/>
      <c r="H5536" s="2"/>
    </row>
    <row r="5537" spans="2:8">
      <c r="B5537" s="2" t="s">
        <v>5980</v>
      </c>
      <c r="C5537" s="2">
        <v>34</v>
      </c>
      <c r="D5537" s="2" t="s">
        <v>446</v>
      </c>
      <c r="E5537" s="2"/>
      <c r="F5537" s="2"/>
      <c r="G5537" s="2"/>
      <c r="H5537" s="2"/>
    </row>
    <row r="5538" spans="2:8">
      <c r="B5538" s="2" t="s">
        <v>5981</v>
      </c>
      <c r="C5538" s="2">
        <v>31</v>
      </c>
      <c r="D5538" s="2" t="s">
        <v>446</v>
      </c>
      <c r="E5538" s="2"/>
      <c r="F5538" s="2"/>
      <c r="G5538" s="2"/>
      <c r="H5538" s="2"/>
    </row>
    <row r="5539" spans="2:8">
      <c r="B5539" s="2" t="s">
        <v>5982</v>
      </c>
      <c r="C5539" s="2">
        <v>29</v>
      </c>
      <c r="D5539" s="2" t="s">
        <v>446</v>
      </c>
      <c r="E5539" s="2"/>
      <c r="F5539" s="2"/>
      <c r="G5539" s="2"/>
      <c r="H5539" s="2"/>
    </row>
    <row r="5540" spans="2:8">
      <c r="B5540" s="2" t="s">
        <v>5983</v>
      </c>
      <c r="C5540" s="2">
        <v>10</v>
      </c>
      <c r="D5540" s="2" t="s">
        <v>446</v>
      </c>
      <c r="E5540" s="2"/>
      <c r="F5540" s="2"/>
      <c r="G5540" s="2"/>
      <c r="H5540" s="2"/>
    </row>
    <row r="5541" spans="2:8">
      <c r="B5541" s="2" t="s">
        <v>5984</v>
      </c>
      <c r="C5541" s="2">
        <v>12</v>
      </c>
      <c r="D5541" s="2" t="s">
        <v>446</v>
      </c>
      <c r="E5541" s="2"/>
      <c r="F5541" s="2"/>
      <c r="G5541" s="2"/>
      <c r="H5541" s="2"/>
    </row>
    <row r="5542" spans="2:8">
      <c r="B5542" s="2" t="s">
        <v>5985</v>
      </c>
      <c r="C5542" s="2">
        <v>13</v>
      </c>
      <c r="D5542" s="2" t="s">
        <v>446</v>
      </c>
      <c r="E5542" s="2"/>
      <c r="F5542" s="2"/>
      <c r="G5542" s="2"/>
      <c r="H5542" s="2"/>
    </row>
    <row r="5543" spans="2:8">
      <c r="B5543" s="2" t="s">
        <v>5986</v>
      </c>
      <c r="C5543" s="2">
        <v>13</v>
      </c>
      <c r="D5543" s="2" t="s">
        <v>446</v>
      </c>
      <c r="E5543" s="2"/>
      <c r="F5543" s="2"/>
      <c r="G5543" s="2"/>
      <c r="H5543" s="2"/>
    </row>
    <row r="5544" spans="2:8">
      <c r="B5544" s="2" t="s">
        <v>5987</v>
      </c>
      <c r="C5544" s="2">
        <v>13</v>
      </c>
      <c r="D5544" s="2" t="s">
        <v>446</v>
      </c>
      <c r="E5544" s="2"/>
      <c r="F5544" s="2"/>
      <c r="G5544" s="2"/>
      <c r="H5544" s="2"/>
    </row>
    <row r="5545" spans="2:8">
      <c r="B5545" s="2" t="s">
        <v>5988</v>
      </c>
      <c r="C5545" s="2">
        <v>12</v>
      </c>
      <c r="D5545" s="2" t="s">
        <v>446</v>
      </c>
      <c r="E5545" s="2"/>
      <c r="F5545" s="2"/>
      <c r="G5545" s="2"/>
      <c r="H5545" s="2"/>
    </row>
    <row r="5546" spans="2:8">
      <c r="B5546" s="2" t="s">
        <v>5989</v>
      </c>
      <c r="C5546" s="2">
        <v>12</v>
      </c>
      <c r="D5546" s="2" t="s">
        <v>446</v>
      </c>
      <c r="E5546" s="2"/>
      <c r="F5546" s="2"/>
      <c r="G5546" s="2"/>
      <c r="H5546" s="2"/>
    </row>
    <row r="5547" spans="2:8">
      <c r="B5547" s="2" t="s">
        <v>5990</v>
      </c>
      <c r="C5547" s="2">
        <v>12</v>
      </c>
      <c r="D5547" s="2" t="s">
        <v>446</v>
      </c>
      <c r="E5547" s="2"/>
      <c r="F5547" s="2"/>
      <c r="G5547" s="2"/>
      <c r="H5547" s="2"/>
    </row>
    <row r="5548" spans="2:8">
      <c r="B5548" s="2" t="s">
        <v>5991</v>
      </c>
      <c r="C5548" s="2">
        <v>12</v>
      </c>
      <c r="D5548" s="2" t="s">
        <v>446</v>
      </c>
      <c r="E5548" s="2"/>
      <c r="F5548" s="2"/>
      <c r="G5548" s="2"/>
      <c r="H5548" s="2"/>
    </row>
    <row r="5549" spans="2:8">
      <c r="B5549" s="2" t="s">
        <v>5992</v>
      </c>
      <c r="C5549" s="2">
        <v>31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29</v>
      </c>
      <c r="D5550" s="2" t="s">
        <v>446</v>
      </c>
      <c r="E5550" s="2"/>
      <c r="F5550" s="2"/>
      <c r="G5550" s="2"/>
      <c r="H5550" s="2"/>
    </row>
    <row r="5551" spans="2:8">
      <c r="B5551" s="2" t="s">
        <v>5994</v>
      </c>
      <c r="C5551" s="2">
        <v>30</v>
      </c>
      <c r="D5551" s="2" t="s">
        <v>446</v>
      </c>
      <c r="E5551" s="2"/>
      <c r="F5551" s="2"/>
      <c r="G5551" s="2"/>
      <c r="H5551" s="2"/>
    </row>
    <row r="5552" spans="2:8">
      <c r="B5552" s="2" t="s">
        <v>5995</v>
      </c>
      <c r="C5552" s="2">
        <v>31</v>
      </c>
      <c r="D5552" s="2" t="s">
        <v>446</v>
      </c>
      <c r="E5552" s="2"/>
      <c r="F5552" s="2"/>
      <c r="G5552" s="2"/>
      <c r="H5552" s="2"/>
    </row>
    <row r="5553" spans="2:8">
      <c r="B5553" s="2" t="s">
        <v>5996</v>
      </c>
      <c r="C5553" s="2">
        <v>29</v>
      </c>
      <c r="D5553" s="2" t="s">
        <v>446</v>
      </c>
      <c r="E5553" s="2"/>
      <c r="F5553" s="2"/>
      <c r="G5553" s="2"/>
      <c r="H5553" s="2"/>
    </row>
    <row r="5554" spans="2:8">
      <c r="B5554" s="2" t="s">
        <v>5997</v>
      </c>
      <c r="C5554" s="2">
        <v>29</v>
      </c>
      <c r="D5554" s="2" t="s">
        <v>446</v>
      </c>
      <c r="E5554" s="2"/>
      <c r="F5554" s="2"/>
      <c r="G5554" s="2"/>
      <c r="H5554" s="2"/>
    </row>
    <row r="5555" spans="2:8">
      <c r="B5555" s="2" t="s">
        <v>5998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23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25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27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28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29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28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26</v>
      </c>
      <c r="D5565" s="2" t="s">
        <v>446</v>
      </c>
      <c r="E5565" s="2"/>
      <c r="F5565" s="2"/>
      <c r="G5565" s="2"/>
      <c r="H5565" s="2"/>
    </row>
    <row r="5566" spans="2:8">
      <c r="B5566" s="2" t="s">
        <v>6009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6019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6020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6021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6022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6024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24</v>
      </c>
      <c r="D5586" s="2" t="s">
        <v>446</v>
      </c>
      <c r="E5586" s="2"/>
      <c r="F5586" s="2"/>
      <c r="G5586" s="2"/>
      <c r="H5586" s="2"/>
    </row>
    <row r="5587" spans="2:8">
      <c r="B5587" s="2" t="s">
        <v>6030</v>
      </c>
      <c r="C5587" s="2">
        <v>26</v>
      </c>
      <c r="D5587" s="2" t="s">
        <v>446</v>
      </c>
      <c r="E5587" s="2"/>
      <c r="F5587" s="2"/>
      <c r="G5587" s="2"/>
      <c r="H5587" s="2"/>
    </row>
    <row r="5588" spans="2:8">
      <c r="B5588" s="2" t="s">
        <v>6031</v>
      </c>
      <c r="C5588" s="2">
        <v>27</v>
      </c>
      <c r="D5588" s="2" t="s">
        <v>446</v>
      </c>
      <c r="E5588" s="2"/>
      <c r="F5588" s="2"/>
      <c r="G5588" s="2"/>
      <c r="H5588" s="2"/>
    </row>
    <row r="5589" spans="2:8">
      <c r="B5589" s="2" t="s">
        <v>6032</v>
      </c>
      <c r="C5589" s="2">
        <v>27</v>
      </c>
      <c r="D5589" s="2" t="s">
        <v>446</v>
      </c>
      <c r="E5589" s="2"/>
      <c r="F5589" s="2"/>
      <c r="G5589" s="2"/>
      <c r="H5589" s="2"/>
    </row>
    <row r="5590" spans="2:8">
      <c r="B5590" s="2" t="s">
        <v>6033</v>
      </c>
      <c r="C5590" s="2">
        <v>26</v>
      </c>
      <c r="D5590" s="2" t="s">
        <v>446</v>
      </c>
      <c r="E5590" s="2"/>
      <c r="F5590" s="2"/>
      <c r="G5590" s="2"/>
      <c r="H5590" s="2"/>
    </row>
    <row r="5591" spans="2:8">
      <c r="B5591" s="2" t="s">
        <v>6034</v>
      </c>
      <c r="C5591" s="2">
        <v>41</v>
      </c>
      <c r="D5591" s="2" t="s">
        <v>446</v>
      </c>
      <c r="E5591" s="2"/>
      <c r="F5591" s="2"/>
      <c r="G5591" s="2"/>
      <c r="H5591" s="2"/>
    </row>
    <row r="5592" spans="2:8">
      <c r="B5592" s="2" t="s">
        <v>6035</v>
      </c>
      <c r="C5592" s="2">
        <v>42</v>
      </c>
      <c r="D5592" s="2" t="s">
        <v>446</v>
      </c>
      <c r="E5592" s="2"/>
      <c r="F5592" s="2"/>
      <c r="G5592" s="2"/>
      <c r="H5592" s="2"/>
    </row>
    <row r="5593" spans="2:8">
      <c r="B5593" s="2" t="s">
        <v>6036</v>
      </c>
      <c r="C5593" s="2">
        <v>35</v>
      </c>
      <c r="D5593" s="2" t="s">
        <v>446</v>
      </c>
      <c r="E5593" s="2"/>
      <c r="F5593" s="2"/>
      <c r="G5593" s="2"/>
      <c r="H5593" s="2"/>
    </row>
    <row r="5594" spans="2:8">
      <c r="B5594" s="2" t="s">
        <v>6037</v>
      </c>
      <c r="C5594" s="2">
        <v>31</v>
      </c>
      <c r="D5594" s="2" t="s">
        <v>446</v>
      </c>
      <c r="E5594" s="2"/>
      <c r="F5594" s="2"/>
      <c r="G5594" s="2"/>
      <c r="H5594" s="2"/>
    </row>
    <row r="5595" spans="2:8">
      <c r="B5595" s="2" t="s">
        <v>6038</v>
      </c>
      <c r="C5595" s="2">
        <v>29</v>
      </c>
      <c r="D5595" s="2" t="s">
        <v>446</v>
      </c>
      <c r="E5595" s="2"/>
      <c r="F5595" s="2"/>
      <c r="G5595" s="2"/>
      <c r="H5595" s="2"/>
    </row>
    <row r="5596" spans="2:8">
      <c r="B5596" s="2" t="s">
        <v>6039</v>
      </c>
      <c r="C5596" s="2">
        <v>28</v>
      </c>
      <c r="D5596" s="2" t="s">
        <v>446</v>
      </c>
      <c r="E5596" s="2"/>
      <c r="F5596" s="2"/>
      <c r="G5596" s="2"/>
      <c r="H5596" s="2"/>
    </row>
    <row r="5597" spans="2:8">
      <c r="B5597" s="2" t="s">
        <v>6040</v>
      </c>
      <c r="C5597" s="2">
        <v>29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29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28</v>
      </c>
      <c r="D5599" s="2" t="s">
        <v>446</v>
      </c>
      <c r="E5599" s="2"/>
      <c r="F5599" s="2"/>
      <c r="G5599" s="2"/>
      <c r="H5599" s="2"/>
    </row>
    <row r="5600" spans="2:8">
      <c r="B5600" s="2" t="s">
        <v>6043</v>
      </c>
      <c r="C5600" s="2">
        <v>27</v>
      </c>
      <c r="D5600" s="2" t="s">
        <v>446</v>
      </c>
      <c r="E5600" s="2"/>
      <c r="F5600" s="2"/>
      <c r="G5600" s="2"/>
      <c r="H5600" s="2"/>
    </row>
    <row r="5601" spans="2:8">
      <c r="B5601" s="2" t="s">
        <v>6044</v>
      </c>
      <c r="C5601" s="2">
        <v>25</v>
      </c>
      <c r="D5601" s="2" t="s">
        <v>446</v>
      </c>
      <c r="E5601" s="2"/>
      <c r="F5601" s="2"/>
      <c r="G5601" s="2"/>
      <c r="H5601" s="2"/>
    </row>
    <row r="5602" spans="2:8">
      <c r="B5602" s="2" t="s">
        <v>6045</v>
      </c>
      <c r="C5602" s="2">
        <v>25</v>
      </c>
      <c r="D5602" s="2" t="s">
        <v>446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446</v>
      </c>
      <c r="E5603" s="2"/>
      <c r="F5603" s="2"/>
      <c r="G5603" s="2"/>
      <c r="H5603" s="2"/>
    </row>
    <row r="5604" spans="2:8">
      <c r="B5604" s="2" t="s">
        <v>6047</v>
      </c>
      <c r="C5604" s="2">
        <v>28</v>
      </c>
      <c r="D5604" s="2" t="s">
        <v>446</v>
      </c>
      <c r="E5604" s="2"/>
      <c r="F5604" s="2"/>
      <c r="G5604" s="2"/>
      <c r="H5604" s="2"/>
    </row>
    <row r="5605" spans="2:8">
      <c r="B5605" s="2" t="s">
        <v>6048</v>
      </c>
      <c r="C5605" s="2">
        <v>27</v>
      </c>
      <c r="D5605" s="2" t="s">
        <v>446</v>
      </c>
      <c r="E5605" s="2"/>
      <c r="F5605" s="2"/>
      <c r="G5605" s="2"/>
      <c r="H5605" s="2"/>
    </row>
    <row r="5606" spans="2:8">
      <c r="B5606" s="2" t="s">
        <v>6049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6053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28</v>
      </c>
      <c r="D5614" s="2" t="s">
        <v>446</v>
      </c>
      <c r="E5614" s="2"/>
      <c r="F5614" s="2"/>
      <c r="G5614" s="2"/>
      <c r="H5614" s="2"/>
    </row>
    <row r="5615" spans="2:8">
      <c r="B5615" s="2" t="s">
        <v>6058</v>
      </c>
      <c r="C5615" s="2">
        <v>29</v>
      </c>
      <c r="D5615" s="2" t="s">
        <v>446</v>
      </c>
      <c r="E5615" s="2"/>
      <c r="F5615" s="2"/>
      <c r="G5615" s="2"/>
      <c r="H5615" s="2"/>
    </row>
    <row r="5616" spans="2:8">
      <c r="B5616" s="2" t="s">
        <v>6059</v>
      </c>
      <c r="C5616" s="2">
        <v>30</v>
      </c>
      <c r="D5616" s="2" t="s">
        <v>446</v>
      </c>
      <c r="E5616" s="2"/>
      <c r="F5616" s="2"/>
      <c r="G5616" s="2"/>
      <c r="H5616" s="2"/>
    </row>
    <row r="5617" spans="2:8">
      <c r="B5617" s="2" t="s">
        <v>6060</v>
      </c>
      <c r="C5617" s="2">
        <v>29</v>
      </c>
      <c r="D5617" s="2" t="s">
        <v>446</v>
      </c>
      <c r="E5617" s="2"/>
      <c r="F5617" s="2"/>
      <c r="G5617" s="2"/>
      <c r="H5617" s="2"/>
    </row>
    <row r="5618" spans="2:8">
      <c r="B5618" s="2" t="s">
        <v>6061</v>
      </c>
      <c r="C5618" s="2">
        <v>30</v>
      </c>
      <c r="D5618" s="2" t="s">
        <v>446</v>
      </c>
      <c r="E5618" s="2"/>
      <c r="F5618" s="2"/>
      <c r="G5618" s="2"/>
      <c r="H5618" s="2"/>
    </row>
    <row r="5619" spans="2:8">
      <c r="B5619" s="2" t="s">
        <v>6062</v>
      </c>
      <c r="C5619" s="2">
        <v>29</v>
      </c>
      <c r="D5619" s="2" t="s">
        <v>446</v>
      </c>
      <c r="E5619" s="2"/>
      <c r="F5619" s="2"/>
      <c r="G5619" s="2"/>
      <c r="H5619" s="2"/>
    </row>
    <row r="5620" spans="2:8">
      <c r="B5620" s="2" t="s">
        <v>6063</v>
      </c>
      <c r="C5620" s="2">
        <v>26</v>
      </c>
      <c r="D5620" s="2" t="s">
        <v>446</v>
      </c>
      <c r="E5620" s="2"/>
      <c r="F5620" s="2"/>
      <c r="G5620" s="2"/>
      <c r="H5620" s="2"/>
    </row>
    <row r="5621" spans="2:8">
      <c r="B5621" s="2" t="s">
        <v>6064</v>
      </c>
      <c r="C5621" s="2">
        <v>23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27</v>
      </c>
      <c r="D5622" s="2" t="s">
        <v>446</v>
      </c>
      <c r="E5622" s="2"/>
      <c r="F5622" s="2"/>
      <c r="G5622" s="2"/>
      <c r="H5622" s="2"/>
    </row>
    <row r="5623" spans="2:8">
      <c r="B5623" s="2" t="s">
        <v>6066</v>
      </c>
      <c r="C5623" s="2">
        <v>32</v>
      </c>
      <c r="D5623" s="2" t="s">
        <v>446</v>
      </c>
      <c r="E5623" s="2"/>
      <c r="F5623" s="2"/>
      <c r="G5623" s="2"/>
      <c r="H5623" s="2"/>
    </row>
    <row r="5624" spans="2:8">
      <c r="B5624" s="2" t="s">
        <v>6067</v>
      </c>
      <c r="C5624" s="2">
        <v>32</v>
      </c>
      <c r="D5624" s="2" t="s">
        <v>446</v>
      </c>
      <c r="E5624" s="2"/>
      <c r="F5624" s="2"/>
      <c r="G5624" s="2"/>
      <c r="H5624" s="2"/>
    </row>
    <row r="5625" spans="2:8">
      <c r="B5625" s="2" t="s">
        <v>6068</v>
      </c>
      <c r="C5625" s="2">
        <v>32</v>
      </c>
      <c r="D5625" s="2" t="s">
        <v>446</v>
      </c>
      <c r="E5625" s="2"/>
      <c r="F5625" s="2"/>
      <c r="G5625" s="2"/>
      <c r="H5625" s="2"/>
    </row>
    <row r="5626" spans="2:8">
      <c r="B5626" s="2" t="s">
        <v>6069</v>
      </c>
      <c r="C5626" s="2">
        <v>31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27</v>
      </c>
      <c r="D5627" s="2" t="s">
        <v>446</v>
      </c>
      <c r="E5627" s="2"/>
      <c r="F5627" s="2"/>
      <c r="G5627" s="2"/>
      <c r="H5627" s="2"/>
    </row>
    <row r="5628" spans="2:8">
      <c r="B5628" s="2" t="s">
        <v>6071</v>
      </c>
      <c r="C5628" s="2">
        <v>27</v>
      </c>
      <c r="D5628" s="2" t="s">
        <v>446</v>
      </c>
      <c r="E5628" s="2"/>
      <c r="F5628" s="2"/>
      <c r="G5628" s="2"/>
      <c r="H5628" s="2"/>
    </row>
    <row r="5629" spans="2:8">
      <c r="B5629" s="2" t="s">
        <v>6072</v>
      </c>
      <c r="C5629" s="2">
        <v>26</v>
      </c>
      <c r="D5629" s="2" t="s">
        <v>446</v>
      </c>
      <c r="E5629" s="2"/>
      <c r="F5629" s="2"/>
      <c r="G5629" s="2"/>
      <c r="H5629" s="2"/>
    </row>
    <row r="5630" spans="2:8">
      <c r="B5630" s="2" t="s">
        <v>6073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6074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6075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6077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6078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6079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6080</v>
      </c>
      <c r="C5637" s="2">
        <v>25</v>
      </c>
      <c r="D5637" s="2" t="s">
        <v>446</v>
      </c>
      <c r="E5637" s="2"/>
      <c r="F5637" s="2"/>
      <c r="G5637" s="2"/>
      <c r="H5637" s="2"/>
    </row>
    <row r="5638" spans="2:8">
      <c r="B5638" s="2" t="s">
        <v>6081</v>
      </c>
      <c r="C5638" s="2">
        <v>27</v>
      </c>
      <c r="D5638" s="2" t="s">
        <v>446</v>
      </c>
      <c r="E5638" s="2"/>
      <c r="F5638" s="2"/>
      <c r="G5638" s="2"/>
      <c r="H5638" s="2"/>
    </row>
    <row r="5639" spans="2:8">
      <c r="B5639" s="2" t="s">
        <v>6082</v>
      </c>
      <c r="C5639" s="2">
        <v>28</v>
      </c>
      <c r="D5639" s="2" t="s">
        <v>446</v>
      </c>
      <c r="E5639" s="2"/>
      <c r="F5639" s="2"/>
      <c r="G5639" s="2"/>
      <c r="H5639" s="2"/>
    </row>
    <row r="5640" spans="2:8">
      <c r="B5640" s="2" t="s">
        <v>6083</v>
      </c>
      <c r="C5640" s="2">
        <v>28</v>
      </c>
      <c r="D5640" s="2" t="s">
        <v>446</v>
      </c>
      <c r="E5640" s="2"/>
      <c r="F5640" s="2"/>
      <c r="G5640" s="2"/>
      <c r="H5640" s="2"/>
    </row>
    <row r="5641" spans="2:8">
      <c r="B5641" s="2" t="s">
        <v>6084</v>
      </c>
      <c r="C5641" s="2">
        <v>27</v>
      </c>
      <c r="D5641" s="2" t="s">
        <v>446</v>
      </c>
      <c r="E5641" s="2"/>
      <c r="F5641" s="2"/>
      <c r="G5641" s="2"/>
      <c r="H5641" s="2"/>
    </row>
    <row r="5642" spans="2:8">
      <c r="B5642" s="2" t="s">
        <v>6085</v>
      </c>
      <c r="C5642" s="2">
        <v>26</v>
      </c>
      <c r="D5642" s="2" t="s">
        <v>446</v>
      </c>
      <c r="E5642" s="2"/>
      <c r="F5642" s="2"/>
      <c r="G5642" s="2"/>
      <c r="H5642" s="2"/>
    </row>
    <row r="5643" spans="2:8">
      <c r="B5643" s="2" t="s">
        <v>6086</v>
      </c>
      <c r="C5643" s="2">
        <v>26</v>
      </c>
      <c r="D5643" s="2" t="s">
        <v>446</v>
      </c>
      <c r="E5643" s="2"/>
      <c r="F5643" s="2"/>
      <c r="G5643" s="2"/>
      <c r="H5643" s="2"/>
    </row>
    <row r="5644" spans="2:8">
      <c r="B5644" s="2" t="s">
        <v>6087</v>
      </c>
      <c r="C5644" s="2">
        <v>28</v>
      </c>
      <c r="D5644" s="2" t="s">
        <v>446</v>
      </c>
      <c r="E5644" s="2"/>
      <c r="F5644" s="2"/>
      <c r="G5644" s="2"/>
      <c r="H5644" s="2"/>
    </row>
    <row r="5645" spans="2:8">
      <c r="B5645" s="2" t="s">
        <v>6088</v>
      </c>
      <c r="C5645" s="2">
        <v>28</v>
      </c>
      <c r="D5645" s="2" t="s">
        <v>446</v>
      </c>
      <c r="E5645" s="2"/>
      <c r="F5645" s="2"/>
      <c r="G5645" s="2"/>
      <c r="H5645" s="2"/>
    </row>
    <row r="5646" spans="2:8">
      <c r="B5646" s="2" t="s">
        <v>6089</v>
      </c>
      <c r="C5646" s="2">
        <v>27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25</v>
      </c>
      <c r="D5647" s="2" t="s">
        <v>446</v>
      </c>
      <c r="E5647" s="2"/>
      <c r="F5647" s="2"/>
      <c r="G5647" s="2"/>
      <c r="H5647" s="2"/>
    </row>
    <row r="5648" spans="2:8">
      <c r="B5648" s="2" t="s">
        <v>6091</v>
      </c>
      <c r="C5648" s="2">
        <v>28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28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26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25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23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24</v>
      </c>
      <c r="D5653" s="2" t="s">
        <v>446</v>
      </c>
      <c r="E5653" s="2"/>
      <c r="F5653" s="2"/>
      <c r="G5653" s="2"/>
      <c r="H5653" s="2"/>
    </row>
    <row r="5654" spans="2:8">
      <c r="B5654" s="2" t="s">
        <v>6097</v>
      </c>
      <c r="C5654" s="2">
        <v>30</v>
      </c>
      <c r="D5654" s="2" t="s">
        <v>446</v>
      </c>
      <c r="E5654" s="2"/>
      <c r="F5654" s="2"/>
      <c r="G5654" s="2"/>
      <c r="H5654" s="2"/>
    </row>
    <row r="5655" spans="2:8">
      <c r="B5655" s="2" t="s">
        <v>6098</v>
      </c>
      <c r="C5655" s="2">
        <v>31</v>
      </c>
      <c r="D5655" s="2" t="s">
        <v>446</v>
      </c>
      <c r="E5655" s="2"/>
      <c r="F5655" s="2"/>
      <c r="G5655" s="2"/>
      <c r="H5655" s="2"/>
    </row>
    <row r="5656" spans="2:8">
      <c r="B5656" s="2" t="s">
        <v>6099</v>
      </c>
      <c r="C5656" s="2">
        <v>30</v>
      </c>
      <c r="D5656" s="2" t="s">
        <v>446</v>
      </c>
      <c r="E5656" s="2"/>
      <c r="F5656" s="2"/>
      <c r="G5656" s="2"/>
      <c r="H5656" s="2"/>
    </row>
    <row r="5657" spans="2:8">
      <c r="B5657" s="2" t="s">
        <v>6100</v>
      </c>
      <c r="C5657" s="2">
        <v>29</v>
      </c>
      <c r="D5657" s="2" t="s">
        <v>446</v>
      </c>
      <c r="E5657" s="2"/>
      <c r="F5657" s="2"/>
      <c r="G5657" s="2"/>
      <c r="H5657" s="2"/>
    </row>
    <row r="5658" spans="2:8">
      <c r="B5658" s="2" t="s">
        <v>6101</v>
      </c>
      <c r="C5658" s="2">
        <v>28</v>
      </c>
      <c r="D5658" s="2" t="s">
        <v>446</v>
      </c>
      <c r="E5658" s="2"/>
      <c r="F5658" s="2"/>
      <c r="G5658" s="2"/>
      <c r="H5658" s="2"/>
    </row>
    <row r="5659" spans="2:8">
      <c r="B5659" s="2" t="s">
        <v>6102</v>
      </c>
      <c r="C5659" s="2">
        <v>29</v>
      </c>
      <c r="D5659" s="2" t="s">
        <v>446</v>
      </c>
      <c r="E5659" s="2"/>
      <c r="F5659" s="2"/>
      <c r="G5659" s="2"/>
      <c r="H5659" s="2"/>
    </row>
    <row r="5660" spans="2:8">
      <c r="B5660" s="2" t="s">
        <v>6103</v>
      </c>
      <c r="C5660" s="2">
        <v>28</v>
      </c>
      <c r="D5660" s="2" t="s">
        <v>446</v>
      </c>
      <c r="E5660" s="2"/>
      <c r="F5660" s="2"/>
      <c r="G5660" s="2"/>
      <c r="H5660" s="2"/>
    </row>
    <row r="5661" spans="2:8">
      <c r="B5661" s="2" t="s">
        <v>6104</v>
      </c>
      <c r="C5661" s="2">
        <v>27</v>
      </c>
      <c r="D5661" s="2" t="s">
        <v>446</v>
      </c>
      <c r="E5661" s="2"/>
      <c r="F5661" s="2"/>
      <c r="G5661" s="2"/>
      <c r="H5661" s="2"/>
    </row>
    <row r="5662" spans="2:8">
      <c r="B5662" s="2" t="s">
        <v>6105</v>
      </c>
      <c r="C5662" s="2">
        <v>33</v>
      </c>
      <c r="D5662" s="2" t="s">
        <v>446</v>
      </c>
      <c r="E5662" s="2"/>
      <c r="F5662" s="2"/>
      <c r="G5662" s="2"/>
      <c r="H5662" s="2"/>
    </row>
    <row r="5663" spans="2:8">
      <c r="B5663" s="2" t="s">
        <v>6106</v>
      </c>
      <c r="C5663" s="2">
        <v>34</v>
      </c>
      <c r="D5663" s="2" t="s">
        <v>446</v>
      </c>
      <c r="E5663" s="2"/>
      <c r="F5663" s="2"/>
      <c r="G5663" s="2"/>
      <c r="H5663" s="2"/>
    </row>
    <row r="5664" spans="2:8">
      <c r="B5664" s="2" t="s">
        <v>6107</v>
      </c>
      <c r="C5664" s="2">
        <v>32</v>
      </c>
      <c r="D5664" s="2" t="s">
        <v>446</v>
      </c>
      <c r="E5664" s="2"/>
      <c r="F5664" s="2"/>
      <c r="G5664" s="2"/>
      <c r="H5664" s="2"/>
    </row>
    <row r="5665" spans="2:8">
      <c r="B5665" s="2" t="s">
        <v>6108</v>
      </c>
      <c r="C5665" s="2">
        <v>30</v>
      </c>
      <c r="D5665" s="2" t="s">
        <v>446</v>
      </c>
      <c r="E5665" s="2"/>
      <c r="F5665" s="2"/>
      <c r="G5665" s="2"/>
      <c r="H5665" s="2"/>
    </row>
    <row r="5666" spans="2:8">
      <c r="B5666" s="2" t="s">
        <v>6109</v>
      </c>
      <c r="C5666" s="2">
        <v>30</v>
      </c>
      <c r="D5666" s="2" t="s">
        <v>446</v>
      </c>
      <c r="E5666" s="2"/>
      <c r="F5666" s="2"/>
      <c r="G5666" s="2"/>
      <c r="H5666" s="2"/>
    </row>
    <row r="5667" spans="2:8">
      <c r="B5667" s="2" t="s">
        <v>6110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446</v>
      </c>
      <c r="E5674" s="2"/>
      <c r="F5674" s="2"/>
      <c r="G5674" s="2"/>
      <c r="H5674" s="2"/>
    </row>
    <row r="5675" spans="2:8">
      <c r="B5675" s="2" t="s">
        <v>6118</v>
      </c>
      <c r="C5675" s="2">
        <v>28</v>
      </c>
      <c r="D5675" s="2" t="s">
        <v>446</v>
      </c>
      <c r="E5675" s="2"/>
      <c r="F5675" s="2"/>
      <c r="G5675" s="2"/>
      <c r="H5675" s="2"/>
    </row>
    <row r="5676" spans="2:8">
      <c r="B5676" s="2" t="s">
        <v>6119</v>
      </c>
      <c r="C5676" s="2">
        <v>29</v>
      </c>
      <c r="D5676" s="2" t="s">
        <v>446</v>
      </c>
      <c r="E5676" s="2"/>
      <c r="F5676" s="2"/>
      <c r="G5676" s="2"/>
      <c r="H5676" s="2"/>
    </row>
    <row r="5677" spans="2:8">
      <c r="B5677" s="2" t="s">
        <v>6120</v>
      </c>
      <c r="C5677" s="2">
        <v>31</v>
      </c>
      <c r="D5677" s="2" t="s">
        <v>446</v>
      </c>
      <c r="E5677" s="2"/>
      <c r="F5677" s="2"/>
      <c r="G5677" s="2"/>
      <c r="H5677" s="2"/>
    </row>
    <row r="5678" spans="2:8">
      <c r="B5678" s="2" t="s">
        <v>6121</v>
      </c>
      <c r="C5678" s="2">
        <v>31</v>
      </c>
      <c r="D5678" s="2" t="s">
        <v>446</v>
      </c>
      <c r="E5678" s="2"/>
      <c r="F5678" s="2"/>
      <c r="G5678" s="2"/>
      <c r="H5678" s="2"/>
    </row>
    <row r="5679" spans="2:8">
      <c r="B5679" s="2" t="s">
        <v>6122</v>
      </c>
      <c r="C5679" s="2">
        <v>30</v>
      </c>
      <c r="D5679" s="2" t="s">
        <v>446</v>
      </c>
      <c r="E5679" s="2"/>
      <c r="F5679" s="2"/>
      <c r="G5679" s="2"/>
      <c r="H5679" s="2"/>
    </row>
    <row r="5680" spans="2:8">
      <c r="B5680" s="2" t="s">
        <v>6123</v>
      </c>
      <c r="C5680" s="2">
        <v>17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6129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12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17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6133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6134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6142</v>
      </c>
      <c r="C5699" s="2">
        <v>31</v>
      </c>
      <c r="D5699" s="2" t="s">
        <v>446</v>
      </c>
      <c r="E5699" s="2"/>
      <c r="F5699" s="2"/>
      <c r="G5699" s="2"/>
      <c r="H5699" s="2"/>
    </row>
    <row r="5700" spans="2:8">
      <c r="B5700" s="2" t="s">
        <v>6143</v>
      </c>
      <c r="C5700" s="2">
        <v>32</v>
      </c>
      <c r="D5700" s="2" t="s">
        <v>446</v>
      </c>
      <c r="E5700" s="2"/>
      <c r="F5700" s="2"/>
      <c r="G5700" s="2"/>
      <c r="H5700" s="2"/>
    </row>
    <row r="5701" spans="2:8">
      <c r="B5701" s="2" t="s">
        <v>6144</v>
      </c>
      <c r="C5701" s="2">
        <v>33</v>
      </c>
      <c r="D5701" s="2" t="s">
        <v>446</v>
      </c>
      <c r="E5701" s="2"/>
      <c r="F5701" s="2"/>
      <c r="G5701" s="2"/>
      <c r="H5701" s="2"/>
    </row>
    <row r="5702" spans="2:8">
      <c r="B5702" s="2" t="s">
        <v>6145</v>
      </c>
      <c r="C5702" s="2">
        <v>32</v>
      </c>
      <c r="D5702" s="2" t="s">
        <v>446</v>
      </c>
      <c r="E5702" s="2"/>
      <c r="F5702" s="2"/>
      <c r="G5702" s="2"/>
      <c r="H5702" s="2"/>
    </row>
    <row r="5703" spans="2:8">
      <c r="B5703" s="2" t="s">
        <v>6146</v>
      </c>
      <c r="C5703" s="2">
        <v>33</v>
      </c>
      <c r="D5703" s="2" t="s">
        <v>446</v>
      </c>
      <c r="E5703" s="2"/>
      <c r="F5703" s="2"/>
      <c r="G5703" s="2"/>
      <c r="H5703" s="2"/>
    </row>
    <row r="5704" spans="2:8">
      <c r="B5704" s="2" t="s">
        <v>6147</v>
      </c>
      <c r="C5704" s="2">
        <v>33</v>
      </c>
      <c r="D5704" s="2" t="s">
        <v>446</v>
      </c>
      <c r="E5704" s="2"/>
      <c r="F5704" s="2"/>
      <c r="G5704" s="2"/>
      <c r="H5704" s="2"/>
    </row>
    <row r="5705" spans="2:8">
      <c r="B5705" s="2" t="s">
        <v>6148</v>
      </c>
      <c r="C5705" s="2">
        <v>23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30</v>
      </c>
      <c r="D5712" s="2" t="s">
        <v>446</v>
      </c>
      <c r="E5712" s="2"/>
      <c r="F5712" s="2"/>
      <c r="G5712" s="2"/>
      <c r="H5712" s="2"/>
    </row>
    <row r="5713" spans="2:8">
      <c r="B5713" s="2" t="s">
        <v>6156</v>
      </c>
      <c r="C5713" s="2">
        <v>32</v>
      </c>
      <c r="D5713" s="2" t="s">
        <v>446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446</v>
      </c>
      <c r="E5714" s="2"/>
      <c r="F5714" s="2"/>
      <c r="G5714" s="2"/>
      <c r="H5714" s="2"/>
    </row>
    <row r="5715" spans="2:8">
      <c r="B5715" s="2" t="s">
        <v>6158</v>
      </c>
      <c r="C5715" s="2">
        <v>30</v>
      </c>
      <c r="D5715" s="2" t="s">
        <v>446</v>
      </c>
      <c r="E5715" s="2"/>
      <c r="F5715" s="2"/>
      <c r="G5715" s="2"/>
      <c r="H5715" s="2"/>
    </row>
    <row r="5716" spans="2:8">
      <c r="B5716" s="2" t="s">
        <v>6159</v>
      </c>
      <c r="C5716" s="2">
        <v>29</v>
      </c>
      <c r="D5716" s="2" t="s">
        <v>446</v>
      </c>
      <c r="E5716" s="2"/>
      <c r="F5716" s="2"/>
      <c r="G5716" s="2"/>
      <c r="H5716" s="2"/>
    </row>
    <row r="5717" spans="2:8">
      <c r="B5717" s="2" t="s">
        <v>6160</v>
      </c>
      <c r="C5717" s="2">
        <v>28</v>
      </c>
      <c r="D5717" s="2" t="s">
        <v>446</v>
      </c>
      <c r="E5717" s="2"/>
      <c r="F5717" s="2"/>
      <c r="G5717" s="2"/>
      <c r="H5717" s="2"/>
    </row>
    <row r="5718" spans="2:8">
      <c r="B5718" s="2" t="s">
        <v>6161</v>
      </c>
      <c r="C5718" s="2">
        <v>33</v>
      </c>
      <c r="D5718" s="2" t="s">
        <v>446</v>
      </c>
      <c r="E5718" s="2"/>
      <c r="F5718" s="2"/>
      <c r="G5718" s="2"/>
      <c r="H5718" s="2"/>
    </row>
    <row r="5719" spans="2:8">
      <c r="B5719" s="2" t="s">
        <v>6162</v>
      </c>
      <c r="C5719" s="2">
        <v>34</v>
      </c>
      <c r="D5719" s="2" t="s">
        <v>446</v>
      </c>
      <c r="E5719" s="2"/>
      <c r="F5719" s="2"/>
      <c r="G5719" s="2"/>
      <c r="H5719" s="2"/>
    </row>
    <row r="5720" spans="2:8">
      <c r="B5720" s="2" t="s">
        <v>6163</v>
      </c>
      <c r="C5720" s="2">
        <v>33</v>
      </c>
      <c r="D5720" s="2" t="s">
        <v>446</v>
      </c>
      <c r="E5720" s="2"/>
      <c r="F5720" s="2"/>
      <c r="G5720" s="2"/>
      <c r="H5720" s="2"/>
    </row>
    <row r="5721" spans="2:8">
      <c r="B5721" s="2" t="s">
        <v>6164</v>
      </c>
      <c r="C5721" s="2">
        <v>34</v>
      </c>
      <c r="D5721" s="2" t="s">
        <v>446</v>
      </c>
      <c r="E5721" s="2"/>
      <c r="F5721" s="2"/>
      <c r="G5721" s="2"/>
      <c r="H5721" s="2"/>
    </row>
    <row r="5722" spans="2:8">
      <c r="B5722" s="2" t="s">
        <v>6165</v>
      </c>
      <c r="C5722" s="2">
        <v>33</v>
      </c>
      <c r="D5722" s="2" t="s">
        <v>446</v>
      </c>
      <c r="E5722" s="2"/>
      <c r="F5722" s="2"/>
      <c r="G5722" s="2"/>
      <c r="H5722" s="2"/>
    </row>
    <row r="5723" spans="2:8">
      <c r="B5723" s="2" t="s">
        <v>6166</v>
      </c>
      <c r="C5723" s="2">
        <v>25</v>
      </c>
      <c r="D5723" s="2" t="s">
        <v>446</v>
      </c>
      <c r="E5723" s="2"/>
      <c r="F5723" s="2"/>
      <c r="G5723" s="2"/>
      <c r="H5723" s="2"/>
    </row>
    <row r="5724" spans="2:8">
      <c r="B5724" s="2" t="s">
        <v>6167</v>
      </c>
      <c r="C5724" s="2">
        <v>25</v>
      </c>
      <c r="D5724" s="2" t="s">
        <v>446</v>
      </c>
      <c r="E5724" s="2"/>
      <c r="F5724" s="2"/>
      <c r="G5724" s="2"/>
      <c r="H5724" s="2"/>
    </row>
    <row r="5725" spans="2:8">
      <c r="B5725" s="2" t="s">
        <v>6168</v>
      </c>
      <c r="C5725" s="2">
        <v>25</v>
      </c>
      <c r="D5725" s="2" t="s">
        <v>446</v>
      </c>
      <c r="E5725" s="2"/>
      <c r="F5725" s="2"/>
      <c r="G5725" s="2"/>
      <c r="H5725" s="2"/>
    </row>
    <row r="5726" spans="2:8">
      <c r="B5726" s="2" t="s">
        <v>6169</v>
      </c>
      <c r="C5726" s="2">
        <v>23</v>
      </c>
      <c r="D5726" s="2" t="s">
        <v>446</v>
      </c>
      <c r="E5726" s="2"/>
      <c r="F5726" s="2"/>
      <c r="G5726" s="2"/>
      <c r="H5726" s="2"/>
    </row>
    <row r="5727" spans="2:8">
      <c r="B5727" s="2" t="s">
        <v>6170</v>
      </c>
      <c r="C5727" s="2">
        <v>22</v>
      </c>
      <c r="D5727" s="2" t="s">
        <v>446</v>
      </c>
      <c r="E5727" s="2"/>
      <c r="F5727" s="2"/>
      <c r="G5727" s="2"/>
      <c r="H5727" s="2"/>
    </row>
    <row r="5728" spans="2:8">
      <c r="B5728" s="2" t="s">
        <v>6171</v>
      </c>
      <c r="C5728" s="2">
        <v>19</v>
      </c>
      <c r="D5728" s="2" t="s">
        <v>446</v>
      </c>
      <c r="E5728" s="2"/>
      <c r="F5728" s="2"/>
      <c r="G5728" s="2"/>
      <c r="H5728" s="2"/>
    </row>
    <row r="5729" spans="2:8">
      <c r="B5729" s="2" t="s">
        <v>6172</v>
      </c>
      <c r="C5729" s="2">
        <v>20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23</v>
      </c>
      <c r="D5730" s="2" t="s">
        <v>446</v>
      </c>
      <c r="E5730" s="2"/>
      <c r="F5730" s="2"/>
      <c r="G5730" s="2"/>
      <c r="H5730" s="2"/>
    </row>
    <row r="5731" spans="2:8">
      <c r="B5731" s="2" t="s">
        <v>6174</v>
      </c>
      <c r="C5731" s="2">
        <v>13</v>
      </c>
      <c r="D5731" s="2" t="s">
        <v>446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17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17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29</v>
      </c>
      <c r="D5737" s="2" t="s">
        <v>446</v>
      </c>
      <c r="E5737" s="2"/>
      <c r="F5737" s="2"/>
      <c r="G5737" s="2"/>
      <c r="H5737" s="2"/>
    </row>
    <row r="5738" spans="2:8">
      <c r="B5738" s="2" t="s">
        <v>6181</v>
      </c>
      <c r="C5738" s="2">
        <v>32</v>
      </c>
      <c r="D5738" s="2" t="s">
        <v>446</v>
      </c>
      <c r="E5738" s="2"/>
      <c r="F5738" s="2"/>
      <c r="G5738" s="2"/>
      <c r="H5738" s="2"/>
    </row>
    <row r="5739" spans="2:8">
      <c r="B5739" s="2" t="s">
        <v>6182</v>
      </c>
      <c r="C5739" s="2">
        <v>33</v>
      </c>
      <c r="D5739" s="2" t="s">
        <v>446</v>
      </c>
      <c r="E5739" s="2"/>
      <c r="F5739" s="2"/>
      <c r="G5739" s="2"/>
      <c r="H5739" s="2"/>
    </row>
    <row r="5740" spans="2:8">
      <c r="B5740" s="2" t="s">
        <v>6183</v>
      </c>
      <c r="C5740" s="2">
        <v>32</v>
      </c>
      <c r="D5740" s="2" t="s">
        <v>446</v>
      </c>
      <c r="E5740" s="2"/>
      <c r="F5740" s="2"/>
      <c r="G5740" s="2"/>
      <c r="H5740" s="2"/>
    </row>
    <row r="5741" spans="2:8">
      <c r="B5741" s="2" t="s">
        <v>6184</v>
      </c>
      <c r="C5741" s="2">
        <v>30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27</v>
      </c>
      <c r="D5742" s="2" t="s">
        <v>446</v>
      </c>
      <c r="E5742" s="2"/>
      <c r="F5742" s="2"/>
      <c r="G5742" s="2"/>
      <c r="H5742" s="2"/>
    </row>
    <row r="5743" spans="2:8">
      <c r="B5743" s="2" t="s">
        <v>6186</v>
      </c>
      <c r="C5743" s="2">
        <v>27</v>
      </c>
      <c r="D5743" s="2" t="s">
        <v>446</v>
      </c>
      <c r="E5743" s="2"/>
      <c r="F5743" s="2"/>
      <c r="G5743" s="2"/>
      <c r="H5743" s="2"/>
    </row>
    <row r="5744" spans="2:8">
      <c r="B5744" s="2" t="s">
        <v>6187</v>
      </c>
      <c r="C5744" s="2">
        <v>26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26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26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26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26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25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25</v>
      </c>
      <c r="D5750" s="2" t="s">
        <v>446</v>
      </c>
      <c r="E5750" s="2"/>
      <c r="F5750" s="2"/>
      <c r="G5750" s="2"/>
      <c r="H5750" s="2"/>
    </row>
    <row r="5751" spans="2:8">
      <c r="B5751" s="2" t="s">
        <v>6194</v>
      </c>
      <c r="C5751" s="2">
        <v>25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16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31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31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32</v>
      </c>
      <c r="D5757" s="2" t="s">
        <v>446</v>
      </c>
      <c r="E5757" s="2"/>
      <c r="F5757" s="2"/>
      <c r="G5757" s="2"/>
      <c r="H5757" s="2"/>
    </row>
    <row r="5758" spans="2:8">
      <c r="B5758" s="2" t="s">
        <v>6201</v>
      </c>
      <c r="C5758" s="2">
        <v>31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26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27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30</v>
      </c>
      <c r="D5770" s="2" t="s">
        <v>446</v>
      </c>
      <c r="E5770" s="2"/>
      <c r="F5770" s="2"/>
      <c r="G5770" s="2"/>
      <c r="H5770" s="2"/>
    </row>
    <row r="5771" spans="2:8">
      <c r="B5771" s="2" t="s">
        <v>6214</v>
      </c>
      <c r="C5771" s="2">
        <v>29</v>
      </c>
      <c r="D5771" s="2" t="s">
        <v>446</v>
      </c>
      <c r="E5771" s="2"/>
      <c r="F5771" s="2"/>
      <c r="G5771" s="2"/>
      <c r="H5771" s="2"/>
    </row>
    <row r="5772" spans="2:8">
      <c r="B5772" s="2" t="s">
        <v>6215</v>
      </c>
      <c r="C5772" s="2">
        <v>27</v>
      </c>
      <c r="D5772" s="2" t="s">
        <v>446</v>
      </c>
      <c r="E5772" s="2"/>
      <c r="F5772" s="2"/>
      <c r="G5772" s="2"/>
      <c r="H5772" s="2"/>
    </row>
    <row r="5773" spans="2:8">
      <c r="B5773" s="2" t="s">
        <v>6216</v>
      </c>
      <c r="C5773" s="2">
        <v>24</v>
      </c>
      <c r="D5773" s="2" t="s">
        <v>446</v>
      </c>
      <c r="E5773" s="2"/>
      <c r="F5773" s="2"/>
      <c r="G5773" s="2"/>
      <c r="H5773" s="2"/>
    </row>
    <row r="5774" spans="2:8">
      <c r="B5774" s="2" t="s">
        <v>6217</v>
      </c>
      <c r="C5774" s="2">
        <v>17</v>
      </c>
      <c r="D5774" s="2" t="s">
        <v>446</v>
      </c>
      <c r="E5774" s="2"/>
      <c r="F5774" s="2"/>
      <c r="G5774" s="2"/>
      <c r="H5774" s="2"/>
    </row>
    <row r="5775" spans="2:8">
      <c r="B5775" s="2" t="s">
        <v>6218</v>
      </c>
      <c r="C5775" s="2">
        <v>18</v>
      </c>
      <c r="D5775" s="2" t="s">
        <v>446</v>
      </c>
      <c r="E5775" s="2"/>
      <c r="F5775" s="2"/>
      <c r="G5775" s="2"/>
      <c r="H5775" s="2"/>
    </row>
    <row r="5776" spans="2:8">
      <c r="B5776" s="2" t="s">
        <v>6219</v>
      </c>
      <c r="C5776" s="2">
        <v>24</v>
      </c>
      <c r="D5776" s="2" t="s">
        <v>446</v>
      </c>
      <c r="E5776" s="2"/>
      <c r="F5776" s="2"/>
      <c r="G5776" s="2"/>
      <c r="H5776" s="2"/>
    </row>
    <row r="5777" spans="2:8">
      <c r="B5777" s="2" t="s">
        <v>6220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35</v>
      </c>
      <c r="D5783" s="2" t="s">
        <v>446</v>
      </c>
      <c r="E5783" s="2"/>
      <c r="F5783" s="2"/>
      <c r="G5783" s="2"/>
      <c r="H5783" s="2"/>
    </row>
    <row r="5784" spans="2:8">
      <c r="B5784" s="2" t="s">
        <v>6227</v>
      </c>
      <c r="C5784" s="2">
        <v>35</v>
      </c>
      <c r="D5784" s="2" t="s">
        <v>446</v>
      </c>
      <c r="E5784" s="2"/>
      <c r="F5784" s="2"/>
      <c r="G5784" s="2"/>
      <c r="H5784" s="2"/>
    </row>
    <row r="5785" spans="2:8">
      <c r="B5785" s="2" t="s">
        <v>6228</v>
      </c>
      <c r="C5785" s="2">
        <v>34</v>
      </c>
      <c r="D5785" s="2" t="s">
        <v>446</v>
      </c>
      <c r="E5785" s="2"/>
      <c r="F5785" s="2"/>
      <c r="G5785" s="2"/>
      <c r="H5785" s="2"/>
    </row>
    <row r="5786" spans="2:8">
      <c r="B5786" s="2" t="s">
        <v>6229</v>
      </c>
      <c r="C5786" s="2">
        <v>32</v>
      </c>
      <c r="D5786" s="2" t="s">
        <v>446</v>
      </c>
      <c r="E5786" s="2"/>
      <c r="F5786" s="2"/>
      <c r="G5786" s="2"/>
      <c r="H5786" s="2"/>
    </row>
    <row r="5787" spans="2:8">
      <c r="B5787" s="2" t="s">
        <v>6230</v>
      </c>
      <c r="C5787" s="2">
        <v>32</v>
      </c>
      <c r="D5787" s="2" t="s">
        <v>446</v>
      </c>
      <c r="E5787" s="2"/>
      <c r="F5787" s="2"/>
      <c r="G5787" s="2"/>
      <c r="H5787" s="2"/>
    </row>
    <row r="5788" spans="2:8">
      <c r="B5788" s="2" t="s">
        <v>6231</v>
      </c>
      <c r="C5788" s="2">
        <v>29</v>
      </c>
      <c r="D5788" s="2" t="s">
        <v>446</v>
      </c>
      <c r="E5788" s="2"/>
      <c r="F5788" s="2"/>
      <c r="G5788" s="2"/>
      <c r="H5788" s="2"/>
    </row>
    <row r="5789" spans="2:8">
      <c r="B5789" s="2" t="s">
        <v>6232</v>
      </c>
      <c r="C5789" s="2">
        <v>29</v>
      </c>
      <c r="D5789" s="2" t="s">
        <v>446</v>
      </c>
      <c r="E5789" s="2"/>
      <c r="F5789" s="2"/>
      <c r="G5789" s="2"/>
      <c r="H5789" s="2"/>
    </row>
    <row r="5790" spans="2:8">
      <c r="B5790" s="2" t="s">
        <v>6233</v>
      </c>
      <c r="C5790" s="2">
        <v>31</v>
      </c>
      <c r="D5790" s="2" t="s">
        <v>446</v>
      </c>
      <c r="E5790" s="2"/>
      <c r="F5790" s="2"/>
      <c r="G5790" s="2"/>
      <c r="H5790" s="2"/>
    </row>
    <row r="5791" spans="2:8">
      <c r="B5791" s="2" t="s">
        <v>6234</v>
      </c>
      <c r="C5791" s="2">
        <v>30</v>
      </c>
      <c r="D5791" s="2" t="s">
        <v>446</v>
      </c>
      <c r="E5791" s="2"/>
      <c r="F5791" s="2"/>
      <c r="G5791" s="2"/>
      <c r="H5791" s="2"/>
    </row>
    <row r="5792" spans="2:8">
      <c r="B5792" s="2" t="s">
        <v>6235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28</v>
      </c>
      <c r="D5793" s="2" t="s">
        <v>446</v>
      </c>
      <c r="E5793" s="2"/>
      <c r="F5793" s="2"/>
      <c r="G5793" s="2"/>
      <c r="H5793" s="2"/>
    </row>
    <row r="5794" spans="2:8">
      <c r="B5794" s="2" t="s">
        <v>6237</v>
      </c>
      <c r="C5794" s="2">
        <v>28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28</v>
      </c>
      <c r="D5795" s="2" t="s">
        <v>446</v>
      </c>
      <c r="E5795" s="2"/>
      <c r="F5795" s="2"/>
      <c r="G5795" s="2"/>
      <c r="H5795" s="2"/>
    </row>
    <row r="5796" spans="2:8">
      <c r="B5796" s="2" t="s">
        <v>6239</v>
      </c>
      <c r="C5796" s="2">
        <v>28</v>
      </c>
      <c r="D5796" s="2" t="s">
        <v>446</v>
      </c>
      <c r="E5796" s="2"/>
      <c r="F5796" s="2"/>
      <c r="G5796" s="2"/>
      <c r="H5796" s="2"/>
    </row>
    <row r="5797" spans="2:8">
      <c r="B5797" s="2" t="s">
        <v>6240</v>
      </c>
      <c r="C5797" s="2">
        <v>27</v>
      </c>
      <c r="D5797" s="2" t="s">
        <v>446</v>
      </c>
      <c r="E5797" s="2"/>
      <c r="F5797" s="2"/>
      <c r="G5797" s="2"/>
      <c r="H5797" s="2"/>
    </row>
    <row r="5798" spans="2:8">
      <c r="B5798" s="2" t="s">
        <v>6241</v>
      </c>
      <c r="C5798" s="2">
        <v>26</v>
      </c>
      <c r="D5798" s="2" t="s">
        <v>446</v>
      </c>
      <c r="E5798" s="2"/>
      <c r="F5798" s="2"/>
      <c r="G5798" s="2"/>
      <c r="H5798" s="2"/>
    </row>
    <row r="5799" spans="2:8">
      <c r="B5799" s="2" t="s">
        <v>6242</v>
      </c>
      <c r="C5799" s="2">
        <v>26</v>
      </c>
      <c r="D5799" s="2" t="s">
        <v>446</v>
      </c>
      <c r="E5799" s="2"/>
      <c r="F5799" s="2"/>
      <c r="G5799" s="2"/>
      <c r="H5799" s="2"/>
    </row>
    <row r="5800" spans="2:8">
      <c r="B5800" s="2" t="s">
        <v>6243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6244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6245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6246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20</v>
      </c>
      <c r="D5832" s="2" t="s">
        <v>446</v>
      </c>
      <c r="E5832" s="2"/>
      <c r="F5832" s="2"/>
      <c r="G5832" s="2"/>
      <c r="H5832" s="2"/>
    </row>
    <row r="5833" spans="2:8">
      <c r="B5833" s="2" t="s">
        <v>6276</v>
      </c>
      <c r="C5833" s="2">
        <v>19</v>
      </c>
      <c r="D5833" s="2" t="s">
        <v>446</v>
      </c>
      <c r="E5833" s="2"/>
      <c r="F5833" s="2"/>
      <c r="G5833" s="2"/>
      <c r="H5833" s="2"/>
    </row>
    <row r="5834" spans="2:8">
      <c r="B5834" s="2" t="s">
        <v>6277</v>
      </c>
      <c r="C5834" s="2">
        <v>19</v>
      </c>
      <c r="D5834" s="2" t="s">
        <v>446</v>
      </c>
      <c r="E5834" s="2"/>
      <c r="F5834" s="2"/>
      <c r="G5834" s="2"/>
      <c r="H5834" s="2"/>
    </row>
    <row r="5835" spans="2:8">
      <c r="B5835" s="2" t="s">
        <v>6278</v>
      </c>
      <c r="C5835" s="2">
        <v>20</v>
      </c>
      <c r="D5835" s="2" t="s">
        <v>446</v>
      </c>
      <c r="E5835" s="2"/>
      <c r="F5835" s="2"/>
      <c r="G5835" s="2"/>
      <c r="H5835" s="2"/>
    </row>
    <row r="5836" spans="2:8">
      <c r="B5836" s="2" t="s">
        <v>6279</v>
      </c>
      <c r="C5836" s="2">
        <v>19</v>
      </c>
      <c r="D5836" s="2" t="s">
        <v>446</v>
      </c>
      <c r="E5836" s="2"/>
      <c r="F5836" s="2"/>
      <c r="G5836" s="2"/>
      <c r="H5836" s="2"/>
    </row>
    <row r="5837" spans="2:8">
      <c r="B5837" s="2" t="s">
        <v>6280</v>
      </c>
      <c r="C5837" s="2">
        <v>19</v>
      </c>
      <c r="D5837" s="2" t="s">
        <v>446</v>
      </c>
      <c r="E5837" s="2"/>
      <c r="F5837" s="2"/>
      <c r="G5837" s="2"/>
      <c r="H5837" s="2"/>
    </row>
    <row r="5838" spans="2:8">
      <c r="B5838" s="2" t="s">
        <v>6281</v>
      </c>
      <c r="C5838" s="2">
        <v>19</v>
      </c>
      <c r="D5838" s="2" t="s">
        <v>446</v>
      </c>
      <c r="E5838" s="2"/>
      <c r="F5838" s="2"/>
      <c r="G5838" s="2"/>
      <c r="H5838" s="2"/>
    </row>
    <row r="5839" spans="2:8">
      <c r="B5839" s="2" t="s">
        <v>6282</v>
      </c>
      <c r="C5839" s="2">
        <v>18</v>
      </c>
      <c r="D5839" s="2" t="s">
        <v>446</v>
      </c>
      <c r="E5839" s="2"/>
      <c r="F5839" s="2"/>
      <c r="G5839" s="2"/>
      <c r="H5839" s="2"/>
    </row>
    <row r="5840" spans="2:8">
      <c r="B5840" s="2" t="s">
        <v>6283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41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38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39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37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6296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29</v>
      </c>
      <c r="D5856" s="2" t="s">
        <v>446</v>
      </c>
      <c r="E5856" s="2"/>
      <c r="F5856" s="2"/>
      <c r="G5856" s="2"/>
      <c r="H5856" s="2"/>
    </row>
    <row r="5857" spans="2:8">
      <c r="B5857" s="2" t="s">
        <v>6300</v>
      </c>
      <c r="C5857" s="2">
        <v>31</v>
      </c>
      <c r="D5857" s="2" t="s">
        <v>446</v>
      </c>
      <c r="E5857" s="2"/>
      <c r="F5857" s="2"/>
      <c r="G5857" s="2"/>
      <c r="H5857" s="2"/>
    </row>
    <row r="5858" spans="2:8">
      <c r="B5858" s="2" t="s">
        <v>6301</v>
      </c>
      <c r="C5858" s="2">
        <v>30</v>
      </c>
      <c r="D5858" s="2" t="s">
        <v>446</v>
      </c>
      <c r="E5858" s="2"/>
      <c r="F5858" s="2"/>
      <c r="G5858" s="2"/>
      <c r="H5858" s="2"/>
    </row>
    <row r="5859" spans="2:8">
      <c r="B5859" s="2" t="s">
        <v>6302</v>
      </c>
      <c r="C5859" s="2">
        <v>31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29</v>
      </c>
      <c r="D5860" s="2" t="s">
        <v>446</v>
      </c>
      <c r="E5860" s="2"/>
      <c r="F5860" s="2"/>
      <c r="G5860" s="2"/>
      <c r="H5860" s="2"/>
    </row>
    <row r="5861" spans="2:8">
      <c r="B5861" s="2" t="s">
        <v>6304</v>
      </c>
      <c r="C5861" s="2">
        <v>27</v>
      </c>
      <c r="D5861" s="2" t="s">
        <v>446</v>
      </c>
      <c r="E5861" s="2"/>
      <c r="F5861" s="2"/>
      <c r="G5861" s="2"/>
      <c r="H5861" s="2"/>
    </row>
    <row r="5862" spans="2:8">
      <c r="B5862" s="2" t="s">
        <v>6305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6306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6307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18</v>
      </c>
      <c r="D5874" s="2" t="s">
        <v>446</v>
      </c>
      <c r="E5874" s="2"/>
      <c r="F5874" s="2"/>
      <c r="G5874" s="2"/>
      <c r="H5874" s="2"/>
    </row>
    <row r="5875" spans="2:8">
      <c r="B5875" s="2" t="s">
        <v>6318</v>
      </c>
      <c r="C5875" s="2">
        <v>33</v>
      </c>
      <c r="D5875" s="2" t="s">
        <v>446</v>
      </c>
      <c r="E5875" s="2"/>
      <c r="F5875" s="2"/>
      <c r="G5875" s="2"/>
      <c r="H5875" s="2"/>
    </row>
    <row r="5876" spans="2:8">
      <c r="B5876" s="2" t="s">
        <v>6319</v>
      </c>
      <c r="C5876" s="2">
        <v>34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35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34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33</v>
      </c>
      <c r="D5879" s="2" t="s">
        <v>446</v>
      </c>
      <c r="E5879" s="2"/>
      <c r="F5879" s="2"/>
      <c r="G5879" s="2"/>
      <c r="H5879" s="2"/>
    </row>
    <row r="5880" spans="2:8">
      <c r="B5880" s="2" t="s">
        <v>6323</v>
      </c>
      <c r="C5880" s="2">
        <v>23</v>
      </c>
      <c r="D5880" s="2" t="s">
        <v>446</v>
      </c>
      <c r="E5880" s="2"/>
      <c r="F5880" s="2"/>
      <c r="G5880" s="2"/>
      <c r="H5880" s="2"/>
    </row>
    <row r="5881" spans="2:8">
      <c r="B5881" s="2" t="s">
        <v>6324</v>
      </c>
      <c r="C5881" s="2">
        <v>25</v>
      </c>
      <c r="D5881" s="2" t="s">
        <v>446</v>
      </c>
      <c r="E5881" s="2"/>
      <c r="F5881" s="2"/>
      <c r="G5881" s="2"/>
      <c r="H5881" s="2"/>
    </row>
    <row r="5882" spans="2:8">
      <c r="B5882" s="2" t="s">
        <v>6325</v>
      </c>
      <c r="C5882" s="2">
        <v>25</v>
      </c>
      <c r="D5882" s="2" t="s">
        <v>446</v>
      </c>
      <c r="E5882" s="2"/>
      <c r="F5882" s="2"/>
      <c r="G5882" s="2"/>
      <c r="H5882" s="2"/>
    </row>
    <row r="5883" spans="2:8">
      <c r="B5883" s="2" t="s">
        <v>6326</v>
      </c>
      <c r="C5883" s="2">
        <v>25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24</v>
      </c>
      <c r="D5884" s="2" t="s">
        <v>446</v>
      </c>
      <c r="E5884" s="2"/>
      <c r="F5884" s="2"/>
      <c r="G5884" s="2"/>
      <c r="H5884" s="2"/>
    </row>
    <row r="5885" spans="2:8">
      <c r="B5885" s="2" t="s">
        <v>6328</v>
      </c>
      <c r="C5885" s="2">
        <v>23</v>
      </c>
      <c r="D5885" s="2" t="s">
        <v>446</v>
      </c>
      <c r="E5885" s="2"/>
      <c r="F5885" s="2"/>
      <c r="G5885" s="2"/>
      <c r="H5885" s="2"/>
    </row>
    <row r="5886" spans="2:8">
      <c r="B5886" s="2" t="s">
        <v>6329</v>
      </c>
      <c r="C5886" s="2">
        <v>23</v>
      </c>
      <c r="D5886" s="2" t="s">
        <v>446</v>
      </c>
      <c r="E5886" s="2"/>
      <c r="F5886" s="2"/>
      <c r="G5886" s="2"/>
      <c r="H5886" s="2"/>
    </row>
    <row r="5887" spans="2:8">
      <c r="B5887" s="2" t="s">
        <v>6330</v>
      </c>
      <c r="C5887" s="2">
        <v>21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22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24</v>
      </c>
      <c r="D5889" s="2" t="s">
        <v>446</v>
      </c>
      <c r="E5889" s="2"/>
      <c r="F5889" s="2"/>
      <c r="G5889" s="2"/>
      <c r="H5889" s="2"/>
    </row>
    <row r="5890" spans="2:8">
      <c r="B5890" s="2" t="s">
        <v>6333</v>
      </c>
      <c r="C5890" s="2">
        <v>26</v>
      </c>
      <c r="D5890" s="2" t="s">
        <v>446</v>
      </c>
      <c r="E5890" s="2"/>
      <c r="F5890" s="2"/>
      <c r="G5890" s="2"/>
      <c r="H5890" s="2"/>
    </row>
    <row r="5891" spans="2:8">
      <c r="B5891" s="2" t="s">
        <v>6334</v>
      </c>
      <c r="C5891" s="2">
        <v>26</v>
      </c>
      <c r="D5891" s="2" t="s">
        <v>446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446</v>
      </c>
      <c r="E5892" s="2"/>
      <c r="F5892" s="2"/>
      <c r="G5892" s="2"/>
      <c r="H5892" s="2"/>
    </row>
    <row r="5893" spans="2:8">
      <c r="B5893" s="2" t="s">
        <v>6336</v>
      </c>
      <c r="C5893" s="2">
        <v>22</v>
      </c>
      <c r="D5893" s="2" t="s">
        <v>446</v>
      </c>
      <c r="E5893" s="2"/>
      <c r="F5893" s="2"/>
      <c r="G5893" s="2"/>
      <c r="H5893" s="2"/>
    </row>
    <row r="5894" spans="2:8">
      <c r="B5894" s="2" t="s">
        <v>6337</v>
      </c>
      <c r="C5894" s="2">
        <v>14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15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15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14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18</v>
      </c>
      <c r="D5899" s="2" t="s">
        <v>446</v>
      </c>
      <c r="E5899" s="2"/>
      <c r="F5899" s="2"/>
      <c r="G5899" s="2"/>
      <c r="H5899" s="2"/>
    </row>
    <row r="5900" spans="2:8">
      <c r="B5900" s="2" t="s">
        <v>6343</v>
      </c>
      <c r="C5900" s="2">
        <v>18</v>
      </c>
      <c r="D5900" s="2" t="s">
        <v>446</v>
      </c>
      <c r="E5900" s="2"/>
      <c r="F5900" s="2"/>
      <c r="G5900" s="2"/>
      <c r="H5900" s="2"/>
    </row>
    <row r="5901" spans="2:8">
      <c r="B5901" s="2" t="s">
        <v>6344</v>
      </c>
      <c r="C5901" s="2">
        <v>18</v>
      </c>
      <c r="D5901" s="2" t="s">
        <v>446</v>
      </c>
      <c r="E5901" s="2"/>
      <c r="F5901" s="2"/>
      <c r="G5901" s="2"/>
      <c r="H5901" s="2"/>
    </row>
    <row r="5902" spans="2:8">
      <c r="B5902" s="2" t="s">
        <v>6345</v>
      </c>
      <c r="C5902" s="2">
        <v>18</v>
      </c>
      <c r="D5902" s="2" t="s">
        <v>446</v>
      </c>
      <c r="E5902" s="2"/>
      <c r="F5902" s="2"/>
      <c r="G5902" s="2"/>
      <c r="H5902" s="2"/>
    </row>
    <row r="5903" spans="2:8">
      <c r="B5903" s="2" t="s">
        <v>6346</v>
      </c>
      <c r="C5903" s="2">
        <v>17</v>
      </c>
      <c r="D5903" s="2" t="s">
        <v>446</v>
      </c>
      <c r="E5903" s="2"/>
      <c r="F5903" s="2"/>
      <c r="G5903" s="2"/>
      <c r="H5903" s="2"/>
    </row>
    <row r="5904" spans="2:8">
      <c r="B5904" s="2" t="s">
        <v>6347</v>
      </c>
      <c r="C5904" s="2">
        <v>23</v>
      </c>
      <c r="D5904" s="2" t="s">
        <v>446</v>
      </c>
      <c r="E5904" s="2"/>
      <c r="F5904" s="2"/>
      <c r="G5904" s="2"/>
      <c r="H5904" s="2"/>
    </row>
    <row r="5905" spans="2:8">
      <c r="B5905" s="2" t="s">
        <v>6348</v>
      </c>
      <c r="C5905" s="2">
        <v>24</v>
      </c>
      <c r="D5905" s="2" t="s">
        <v>446</v>
      </c>
      <c r="E5905" s="2"/>
      <c r="F5905" s="2"/>
      <c r="G5905" s="2"/>
      <c r="H5905" s="2"/>
    </row>
    <row r="5906" spans="2:8">
      <c r="B5906" s="2" t="s">
        <v>6349</v>
      </c>
      <c r="C5906" s="2">
        <v>25</v>
      </c>
      <c r="D5906" s="2" t="s">
        <v>446</v>
      </c>
      <c r="E5906" s="2"/>
      <c r="F5906" s="2"/>
      <c r="G5906" s="2"/>
      <c r="H5906" s="2"/>
    </row>
    <row r="5907" spans="2:8">
      <c r="B5907" s="2" t="s">
        <v>6350</v>
      </c>
      <c r="C5907" s="2">
        <v>25</v>
      </c>
      <c r="D5907" s="2" t="s">
        <v>446</v>
      </c>
      <c r="E5907" s="2"/>
      <c r="F5907" s="2"/>
      <c r="G5907" s="2"/>
      <c r="H5907" s="2"/>
    </row>
    <row r="5908" spans="2:8">
      <c r="B5908" s="2" t="s">
        <v>6351</v>
      </c>
      <c r="C5908" s="2">
        <v>25</v>
      </c>
      <c r="D5908" s="2" t="s">
        <v>446</v>
      </c>
      <c r="E5908" s="2"/>
      <c r="F5908" s="2"/>
      <c r="G5908" s="2"/>
      <c r="H5908" s="2"/>
    </row>
    <row r="5909" spans="2:8">
      <c r="B5909" s="2" t="s">
        <v>6352</v>
      </c>
      <c r="C5909" s="2">
        <v>27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25</v>
      </c>
      <c r="D5910" s="2" t="s">
        <v>446</v>
      </c>
      <c r="E5910" s="2"/>
      <c r="F5910" s="2"/>
      <c r="G5910" s="2"/>
      <c r="H5910" s="2"/>
    </row>
    <row r="5911" spans="2:8">
      <c r="B5911" s="2" t="s">
        <v>6354</v>
      </c>
      <c r="C5911" s="2">
        <v>26</v>
      </c>
      <c r="D5911" s="2" t="s">
        <v>446</v>
      </c>
      <c r="E5911" s="2"/>
      <c r="F5911" s="2"/>
      <c r="G5911" s="2"/>
      <c r="H5911" s="2"/>
    </row>
    <row r="5912" spans="2:8">
      <c r="B5912" s="2" t="s">
        <v>6355</v>
      </c>
      <c r="C5912" s="2">
        <v>24</v>
      </c>
      <c r="D5912" s="2" t="s">
        <v>446</v>
      </c>
      <c r="E5912" s="2"/>
      <c r="F5912" s="2"/>
      <c r="G5912" s="2"/>
      <c r="H5912" s="2"/>
    </row>
    <row r="5913" spans="2:8">
      <c r="B5913" s="2" t="s">
        <v>6356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6360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6361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6362</v>
      </c>
      <c r="C5919" s="2">
        <v>7</v>
      </c>
      <c r="D5919" s="2" t="s">
        <v>446</v>
      </c>
      <c r="E5919" s="2"/>
      <c r="F5919" s="2"/>
      <c r="G5919" s="2"/>
      <c r="H5919" s="2"/>
    </row>
    <row r="5920" spans="2:8">
      <c r="B5920" s="2" t="s">
        <v>6363</v>
      </c>
      <c r="C5920" s="2">
        <v>15</v>
      </c>
      <c r="D5920" s="2" t="s">
        <v>446</v>
      </c>
      <c r="E5920" s="2"/>
      <c r="F5920" s="2"/>
      <c r="G5920" s="2"/>
      <c r="H5920" s="2"/>
    </row>
    <row r="5921" spans="2:8">
      <c r="B5921" s="2" t="s">
        <v>6364</v>
      </c>
      <c r="C5921" s="2">
        <v>12</v>
      </c>
      <c r="D5921" s="2" t="s">
        <v>446</v>
      </c>
      <c r="E5921" s="2"/>
      <c r="F5921" s="2"/>
      <c r="G5921" s="2"/>
      <c r="H5921" s="2"/>
    </row>
    <row r="5922" spans="2:8">
      <c r="B5922" s="2" t="s">
        <v>6365</v>
      </c>
      <c r="C5922" s="2">
        <v>11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11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11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11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37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6374</v>
      </c>
      <c r="C5931" s="2">
        <v>35</v>
      </c>
      <c r="D5931" s="2" t="s">
        <v>446</v>
      </c>
      <c r="E5931" s="2"/>
      <c r="F5931" s="2"/>
      <c r="G5931" s="2"/>
      <c r="H5931" s="2"/>
    </row>
    <row r="5932" spans="2:8">
      <c r="B5932" s="2" t="s">
        <v>6375</v>
      </c>
      <c r="C5932" s="2">
        <v>34</v>
      </c>
      <c r="D5932" s="2" t="s">
        <v>446</v>
      </c>
      <c r="E5932" s="2"/>
      <c r="F5932" s="2"/>
      <c r="G5932" s="2"/>
      <c r="H5932" s="2"/>
    </row>
    <row r="5933" spans="2:8">
      <c r="B5933" s="2" t="s">
        <v>6376</v>
      </c>
      <c r="C5933" s="2">
        <v>33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31</v>
      </c>
      <c r="D5934" s="2" t="s">
        <v>446</v>
      </c>
      <c r="E5934" s="2"/>
      <c r="F5934" s="2"/>
      <c r="G5934" s="2"/>
      <c r="H5934" s="2"/>
    </row>
    <row r="5935" spans="2:8">
      <c r="B5935" s="2" t="s">
        <v>6378</v>
      </c>
      <c r="C5935" s="2">
        <v>27</v>
      </c>
      <c r="D5935" s="2" t="s">
        <v>446</v>
      </c>
      <c r="E5935" s="2"/>
      <c r="F5935" s="2"/>
      <c r="G5935" s="2"/>
      <c r="H5935" s="2"/>
    </row>
    <row r="5936" spans="2:8">
      <c r="B5936" s="2" t="s">
        <v>6379</v>
      </c>
      <c r="C5936" s="2">
        <v>31</v>
      </c>
      <c r="D5936" s="2" t="s">
        <v>446</v>
      </c>
      <c r="E5936" s="2"/>
      <c r="F5936" s="2"/>
      <c r="G5936" s="2"/>
      <c r="H5936" s="2"/>
    </row>
    <row r="5937" spans="2:8">
      <c r="B5937" s="2" t="s">
        <v>6380</v>
      </c>
      <c r="C5937" s="2">
        <v>30</v>
      </c>
      <c r="D5937" s="2" t="s">
        <v>446</v>
      </c>
      <c r="E5937" s="2"/>
      <c r="F5937" s="2"/>
      <c r="G5937" s="2"/>
      <c r="H5937" s="2"/>
    </row>
    <row r="5938" spans="2:8">
      <c r="B5938" s="2" t="s">
        <v>6381</v>
      </c>
      <c r="C5938" s="2">
        <v>29</v>
      </c>
      <c r="D5938" s="2" t="s">
        <v>446</v>
      </c>
      <c r="E5938" s="2"/>
      <c r="F5938" s="2"/>
      <c r="G5938" s="2"/>
      <c r="H5938" s="2"/>
    </row>
    <row r="5939" spans="2:8">
      <c r="B5939" s="2" t="s">
        <v>6382</v>
      </c>
      <c r="C5939" s="2">
        <v>23</v>
      </c>
      <c r="D5939" s="2" t="s">
        <v>446</v>
      </c>
      <c r="E5939" s="2"/>
      <c r="F5939" s="2"/>
      <c r="G5939" s="2"/>
      <c r="H5939" s="2"/>
    </row>
    <row r="5940" spans="2:8">
      <c r="B5940" s="2" t="s">
        <v>6383</v>
      </c>
      <c r="C5940" s="2">
        <v>24</v>
      </c>
      <c r="D5940" s="2" t="s">
        <v>446</v>
      </c>
      <c r="E5940" s="2"/>
      <c r="F5940" s="2"/>
      <c r="G5940" s="2"/>
      <c r="H5940" s="2"/>
    </row>
    <row r="5941" spans="2:8">
      <c r="B5941" s="2" t="s">
        <v>6384</v>
      </c>
      <c r="C5941" s="2">
        <v>24</v>
      </c>
      <c r="D5941" s="2" t="s">
        <v>446</v>
      </c>
      <c r="E5941" s="2"/>
      <c r="F5941" s="2"/>
      <c r="G5941" s="2"/>
      <c r="H5941" s="2"/>
    </row>
    <row r="5942" spans="2:8">
      <c r="B5942" s="2" t="s">
        <v>6385</v>
      </c>
      <c r="C5942" s="2">
        <v>24</v>
      </c>
      <c r="D5942" s="2" t="s">
        <v>446</v>
      </c>
      <c r="E5942" s="2"/>
      <c r="F5942" s="2"/>
      <c r="G5942" s="2"/>
      <c r="H5942" s="2"/>
    </row>
    <row r="5943" spans="2:8">
      <c r="B5943" s="2" t="s">
        <v>6386</v>
      </c>
      <c r="C5943" s="2">
        <v>24</v>
      </c>
      <c r="D5943" s="2" t="s">
        <v>446</v>
      </c>
      <c r="E5943" s="2"/>
      <c r="F5943" s="2"/>
      <c r="G5943" s="2"/>
      <c r="H5943" s="2"/>
    </row>
    <row r="5944" spans="2:8">
      <c r="B5944" s="2" t="s">
        <v>6387</v>
      </c>
      <c r="C5944" s="2">
        <v>24</v>
      </c>
      <c r="D5944" s="2" t="s">
        <v>446</v>
      </c>
      <c r="E5944" s="2"/>
      <c r="F5944" s="2"/>
      <c r="G5944" s="2"/>
      <c r="H5944" s="2"/>
    </row>
    <row r="5945" spans="2:8">
      <c r="B5945" s="2" t="s">
        <v>6388</v>
      </c>
      <c r="C5945" s="2">
        <v>27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28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23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22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23</v>
      </c>
      <c r="D5949" s="2" t="s">
        <v>446</v>
      </c>
      <c r="E5949" s="2"/>
      <c r="F5949" s="2"/>
      <c r="G5949" s="2"/>
      <c r="H5949" s="2"/>
    </row>
    <row r="5950" spans="2:8">
      <c r="B5950" s="2" t="s">
        <v>6393</v>
      </c>
      <c r="C5950" s="2">
        <v>33</v>
      </c>
      <c r="D5950" s="2" t="s">
        <v>446</v>
      </c>
      <c r="E5950" s="2"/>
      <c r="F5950" s="2"/>
      <c r="G5950" s="2"/>
      <c r="H5950" s="2"/>
    </row>
    <row r="5951" spans="2:8">
      <c r="B5951" s="2" t="s">
        <v>6394</v>
      </c>
      <c r="C5951" s="2">
        <v>33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33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28</v>
      </c>
      <c r="D5953" s="2" t="s">
        <v>446</v>
      </c>
      <c r="E5953" s="2"/>
      <c r="F5953" s="2"/>
      <c r="G5953" s="2"/>
      <c r="H5953" s="2"/>
    </row>
    <row r="5954" spans="2:8">
      <c r="B5954" s="2" t="s">
        <v>6397</v>
      </c>
      <c r="C5954" s="2">
        <v>28</v>
      </c>
      <c r="D5954" s="2" t="s">
        <v>446</v>
      </c>
      <c r="E5954" s="2"/>
      <c r="F5954" s="2"/>
      <c r="G5954" s="2"/>
      <c r="H5954" s="2"/>
    </row>
    <row r="5955" spans="2:8">
      <c r="B5955" s="2" t="s">
        <v>6398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38</v>
      </c>
      <c r="D5958" s="2" t="s">
        <v>446</v>
      </c>
      <c r="E5958" s="2"/>
      <c r="F5958" s="2"/>
      <c r="G5958" s="2"/>
      <c r="H5958" s="2"/>
    </row>
    <row r="5959" spans="2:8">
      <c r="B5959" s="2" t="s">
        <v>6402</v>
      </c>
      <c r="C5959" s="2">
        <v>38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37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35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6409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6410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33</v>
      </c>
      <c r="D5968" s="2" t="s">
        <v>446</v>
      </c>
      <c r="E5968" s="2"/>
      <c r="F5968" s="2"/>
      <c r="G5968" s="2"/>
      <c r="H5968" s="2"/>
    </row>
    <row r="5969" spans="2:8">
      <c r="B5969" s="2" t="s">
        <v>6412</v>
      </c>
      <c r="C5969" s="2">
        <v>34</v>
      </c>
      <c r="D5969" s="2" t="s">
        <v>446</v>
      </c>
      <c r="E5969" s="2"/>
      <c r="F5969" s="2"/>
      <c r="G5969" s="2"/>
      <c r="H5969" s="2"/>
    </row>
    <row r="5970" spans="2:8">
      <c r="B5970" s="2" t="s">
        <v>6413</v>
      </c>
      <c r="C5970" s="2">
        <v>33</v>
      </c>
      <c r="D5970" s="2" t="s">
        <v>446</v>
      </c>
      <c r="E5970" s="2"/>
      <c r="F5970" s="2"/>
      <c r="G5970" s="2"/>
      <c r="H5970" s="2"/>
    </row>
    <row r="5971" spans="2:8">
      <c r="B5971" s="2" t="s">
        <v>6414</v>
      </c>
      <c r="C5971" s="2">
        <v>33</v>
      </c>
      <c r="D5971" s="2" t="s">
        <v>446</v>
      </c>
      <c r="E5971" s="2"/>
      <c r="F5971" s="2"/>
      <c r="G5971" s="2"/>
      <c r="H5971" s="2"/>
    </row>
    <row r="5972" spans="2:8">
      <c r="B5972" s="2" t="s">
        <v>6415</v>
      </c>
      <c r="C5972" s="2">
        <v>31</v>
      </c>
      <c r="D5972" s="2" t="s">
        <v>446</v>
      </c>
      <c r="E5972" s="2"/>
      <c r="F5972" s="2"/>
      <c r="G5972" s="2"/>
      <c r="H5972" s="2"/>
    </row>
    <row r="5973" spans="2:8">
      <c r="B5973" s="2" t="s">
        <v>6416</v>
      </c>
      <c r="C5973" s="2">
        <v>30</v>
      </c>
      <c r="D5973" s="2" t="s">
        <v>446</v>
      </c>
      <c r="E5973" s="2"/>
      <c r="F5973" s="2"/>
      <c r="G5973" s="2"/>
      <c r="H5973" s="2"/>
    </row>
    <row r="5974" spans="2:8">
      <c r="B5974" s="2" t="s">
        <v>6417</v>
      </c>
      <c r="C5974" s="2">
        <v>29</v>
      </c>
      <c r="D5974" s="2" t="s">
        <v>446</v>
      </c>
      <c r="E5974" s="2"/>
      <c r="F5974" s="2"/>
      <c r="G5974" s="2"/>
      <c r="H5974" s="2"/>
    </row>
    <row r="5975" spans="2:8">
      <c r="B5975" s="2" t="s">
        <v>6418</v>
      </c>
      <c r="C5975" s="2">
        <v>14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28</v>
      </c>
      <c r="D5976" s="2" t="s">
        <v>446</v>
      </c>
      <c r="E5976" s="2"/>
      <c r="F5976" s="2"/>
      <c r="G5976" s="2"/>
      <c r="H5976" s="2"/>
    </row>
    <row r="5977" spans="2:8">
      <c r="B5977" s="2" t="s">
        <v>6420</v>
      </c>
      <c r="C5977" s="2">
        <v>28</v>
      </c>
      <c r="D5977" s="2" t="s">
        <v>446</v>
      </c>
      <c r="E5977" s="2"/>
      <c r="F5977" s="2"/>
      <c r="G5977" s="2"/>
      <c r="H5977" s="2"/>
    </row>
    <row r="5978" spans="2:8">
      <c r="B5978" s="2" t="s">
        <v>6421</v>
      </c>
      <c r="C5978" s="2">
        <v>28</v>
      </c>
      <c r="D5978" s="2" t="s">
        <v>446</v>
      </c>
      <c r="E5978" s="2"/>
      <c r="F5978" s="2"/>
      <c r="G5978" s="2"/>
      <c r="H5978" s="2"/>
    </row>
    <row r="5979" spans="2:8">
      <c r="B5979" s="2" t="s">
        <v>6422</v>
      </c>
      <c r="C5979" s="2">
        <v>29</v>
      </c>
      <c r="D5979" s="2" t="s">
        <v>446</v>
      </c>
      <c r="E5979" s="2"/>
      <c r="F5979" s="2"/>
      <c r="G5979" s="2"/>
      <c r="H5979" s="2"/>
    </row>
    <row r="5980" spans="2:8">
      <c r="B5980" s="2" t="s">
        <v>6423</v>
      </c>
      <c r="C5980" s="2">
        <v>29</v>
      </c>
      <c r="D5980" s="2" t="s">
        <v>446</v>
      </c>
      <c r="E5980" s="2"/>
      <c r="F5980" s="2"/>
      <c r="G5980" s="2"/>
      <c r="H5980" s="2"/>
    </row>
    <row r="5981" spans="2:8">
      <c r="B5981" s="2" t="s">
        <v>6424</v>
      </c>
      <c r="C5981" s="2">
        <v>30</v>
      </c>
      <c r="D5981" s="2" t="s">
        <v>446</v>
      </c>
      <c r="E5981" s="2"/>
      <c r="F5981" s="2"/>
      <c r="G5981" s="2"/>
      <c r="H5981" s="2"/>
    </row>
    <row r="5982" spans="2:8">
      <c r="B5982" s="2" t="s">
        <v>6425</v>
      </c>
      <c r="C5982" s="2">
        <v>29</v>
      </c>
      <c r="D5982" s="2" t="s">
        <v>446</v>
      </c>
      <c r="E5982" s="2"/>
      <c r="F5982" s="2"/>
      <c r="G5982" s="2"/>
      <c r="H5982" s="2"/>
    </row>
    <row r="5983" spans="2:8">
      <c r="B5983" s="2" t="s">
        <v>6426</v>
      </c>
      <c r="C5983" s="2">
        <v>28</v>
      </c>
      <c r="D5983" s="2" t="s">
        <v>446</v>
      </c>
      <c r="E5983" s="2"/>
      <c r="F5983" s="2"/>
      <c r="G5983" s="2"/>
      <c r="H5983" s="2"/>
    </row>
    <row r="5984" spans="2:8">
      <c r="B5984" s="2" t="s">
        <v>6427</v>
      </c>
      <c r="C5984" s="2">
        <v>26</v>
      </c>
      <c r="D5984" s="2" t="s">
        <v>446</v>
      </c>
      <c r="E5984" s="2"/>
      <c r="F5984" s="2"/>
      <c r="G5984" s="2"/>
      <c r="H5984" s="2"/>
    </row>
    <row r="5985" spans="2:8">
      <c r="B5985" s="2" t="s">
        <v>6428</v>
      </c>
      <c r="C5985" s="2">
        <v>27</v>
      </c>
      <c r="D5985" s="2" t="s">
        <v>446</v>
      </c>
      <c r="E5985" s="2"/>
      <c r="F5985" s="2"/>
      <c r="G5985" s="2"/>
      <c r="H5985" s="2"/>
    </row>
    <row r="5986" spans="2:8">
      <c r="B5986" s="2" t="s">
        <v>6429</v>
      </c>
      <c r="C5986" s="2">
        <v>29</v>
      </c>
      <c r="D5986" s="2" t="s">
        <v>446</v>
      </c>
      <c r="E5986" s="2"/>
      <c r="F5986" s="2"/>
      <c r="G5986" s="2"/>
      <c r="H5986" s="2"/>
    </row>
    <row r="5987" spans="2:8">
      <c r="B5987" s="2" t="s">
        <v>6430</v>
      </c>
      <c r="C5987" s="2">
        <v>28</v>
      </c>
      <c r="D5987" s="2" t="s">
        <v>446</v>
      </c>
      <c r="E5987" s="2"/>
      <c r="F5987" s="2"/>
      <c r="G5987" s="2"/>
      <c r="H5987" s="2"/>
    </row>
    <row r="5988" spans="2:8">
      <c r="B5988" s="2" t="s">
        <v>6431</v>
      </c>
      <c r="C5988" s="2">
        <v>17</v>
      </c>
      <c r="D5988" s="2" t="s">
        <v>446</v>
      </c>
      <c r="E5988" s="2"/>
      <c r="F5988" s="2"/>
      <c r="G5988" s="2"/>
      <c r="H5988" s="2"/>
    </row>
    <row r="5989" spans="2:8">
      <c r="B5989" s="2" t="s">
        <v>6432</v>
      </c>
      <c r="C5989" s="2">
        <v>22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22</v>
      </c>
      <c r="D5990" s="2" t="s">
        <v>446</v>
      </c>
      <c r="E5990" s="2"/>
      <c r="F5990" s="2"/>
      <c r="G5990" s="2"/>
      <c r="H5990" s="2"/>
    </row>
    <row r="5991" spans="2:8">
      <c r="B5991" s="2" t="s">
        <v>6434</v>
      </c>
      <c r="C5991" s="2">
        <v>25</v>
      </c>
      <c r="D5991" s="2" t="s">
        <v>446</v>
      </c>
      <c r="E5991" s="2"/>
      <c r="F5991" s="2"/>
      <c r="G5991" s="2"/>
      <c r="H5991" s="2"/>
    </row>
    <row r="5992" spans="2:8">
      <c r="B5992" s="2" t="s">
        <v>6435</v>
      </c>
      <c r="C5992" s="2">
        <v>23</v>
      </c>
      <c r="D5992" s="2" t="s">
        <v>446</v>
      </c>
      <c r="E5992" s="2"/>
      <c r="F5992" s="2"/>
      <c r="G5992" s="2"/>
      <c r="H5992" s="2"/>
    </row>
    <row r="5993" spans="2:8">
      <c r="B5993" s="2" t="s">
        <v>6436</v>
      </c>
      <c r="C5993" s="2">
        <v>22</v>
      </c>
      <c r="D5993" s="2" t="s">
        <v>446</v>
      </c>
      <c r="E5993" s="2"/>
      <c r="F5993" s="2"/>
      <c r="G5993" s="2"/>
      <c r="H5993" s="2"/>
    </row>
    <row r="5994" spans="2:8">
      <c r="B5994" s="2" t="s">
        <v>6437</v>
      </c>
      <c r="C5994" s="2">
        <v>32</v>
      </c>
      <c r="D5994" s="2" t="s">
        <v>446</v>
      </c>
      <c r="E5994" s="2"/>
      <c r="F5994" s="2"/>
      <c r="G5994" s="2"/>
      <c r="H5994" s="2"/>
    </row>
    <row r="5995" spans="2:8">
      <c r="B5995" s="2" t="s">
        <v>6438</v>
      </c>
      <c r="C5995" s="2">
        <v>32</v>
      </c>
      <c r="D5995" s="2" t="s">
        <v>446</v>
      </c>
      <c r="E5995" s="2"/>
      <c r="F5995" s="2"/>
      <c r="G5995" s="2"/>
      <c r="H5995" s="2"/>
    </row>
    <row r="5996" spans="2:8">
      <c r="B5996" s="2" t="s">
        <v>6439</v>
      </c>
      <c r="C5996" s="2">
        <v>33</v>
      </c>
      <c r="D5996" s="2" t="s">
        <v>446</v>
      </c>
      <c r="E5996" s="2"/>
      <c r="F5996" s="2"/>
      <c r="G5996" s="2"/>
      <c r="H5996" s="2"/>
    </row>
    <row r="5997" spans="2:8">
      <c r="B5997" s="2" t="s">
        <v>6440</v>
      </c>
      <c r="C5997" s="2">
        <v>34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34</v>
      </c>
      <c r="D5998" s="2" t="s">
        <v>446</v>
      </c>
      <c r="E5998" s="2"/>
      <c r="F5998" s="2"/>
      <c r="G5998" s="2"/>
      <c r="H5998" s="2"/>
    </row>
    <row r="5999" spans="2:8">
      <c r="B5999" s="2" t="s">
        <v>6442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6444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6445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6446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22</v>
      </c>
      <c r="D6005" s="2" t="s">
        <v>446</v>
      </c>
      <c r="E6005" s="2"/>
      <c r="F6005" s="2"/>
      <c r="G6005" s="2"/>
      <c r="H6005" s="2"/>
    </row>
    <row r="6006" spans="2:8">
      <c r="B6006" s="2" t="s">
        <v>6449</v>
      </c>
      <c r="C6006" s="2">
        <v>28</v>
      </c>
      <c r="D6006" s="2" t="s">
        <v>446</v>
      </c>
      <c r="E6006" s="2"/>
      <c r="F6006" s="2"/>
      <c r="G6006" s="2"/>
      <c r="H6006" s="2"/>
    </row>
    <row r="6007" spans="2:8">
      <c r="B6007" s="2" t="s">
        <v>6450</v>
      </c>
      <c r="C6007" s="2">
        <v>26</v>
      </c>
      <c r="D6007" s="2" t="s">
        <v>446</v>
      </c>
      <c r="E6007" s="2"/>
      <c r="F6007" s="2"/>
      <c r="G6007" s="2"/>
      <c r="H6007" s="2"/>
    </row>
    <row r="6008" spans="2:8">
      <c r="B6008" s="2" t="s">
        <v>6451</v>
      </c>
      <c r="C6008" s="2">
        <v>29</v>
      </c>
      <c r="D6008" s="2" t="s">
        <v>446</v>
      </c>
      <c r="E6008" s="2"/>
      <c r="F6008" s="2"/>
      <c r="G6008" s="2"/>
      <c r="H6008" s="2"/>
    </row>
    <row r="6009" spans="2:8">
      <c r="B6009" s="2" t="s">
        <v>6452</v>
      </c>
      <c r="C6009" s="2">
        <v>33</v>
      </c>
      <c r="D6009" s="2" t="s">
        <v>446</v>
      </c>
      <c r="E6009" s="2"/>
      <c r="F6009" s="2"/>
      <c r="G6009" s="2"/>
      <c r="H6009" s="2"/>
    </row>
    <row r="6010" spans="2:8">
      <c r="B6010" s="2" t="s">
        <v>6453</v>
      </c>
      <c r="C6010" s="2">
        <v>35</v>
      </c>
      <c r="D6010" s="2" t="s">
        <v>446</v>
      </c>
      <c r="E6010" s="2"/>
      <c r="F6010" s="2"/>
      <c r="G6010" s="2"/>
      <c r="H6010" s="2"/>
    </row>
    <row r="6011" spans="2:8">
      <c r="B6011" s="2" t="s">
        <v>6454</v>
      </c>
      <c r="C6011" s="2">
        <v>31</v>
      </c>
      <c r="D6011" s="2" t="s">
        <v>446</v>
      </c>
      <c r="E6011" s="2"/>
      <c r="F6011" s="2"/>
      <c r="G6011" s="2"/>
      <c r="H6011" s="2"/>
    </row>
    <row r="6012" spans="2:8">
      <c r="B6012" s="2" t="s">
        <v>6455</v>
      </c>
      <c r="C6012" s="2">
        <v>23</v>
      </c>
      <c r="D6012" s="2" t="s">
        <v>446</v>
      </c>
      <c r="E6012" s="2"/>
      <c r="F6012" s="2"/>
      <c r="G6012" s="2"/>
      <c r="H6012" s="2"/>
    </row>
    <row r="6013" spans="2:8">
      <c r="B6013" s="2" t="s">
        <v>6456</v>
      </c>
      <c r="C6013" s="2">
        <v>18</v>
      </c>
      <c r="D6013" s="2" t="s">
        <v>446</v>
      </c>
      <c r="E6013" s="2"/>
      <c r="F6013" s="2"/>
      <c r="G6013" s="2"/>
      <c r="H6013" s="2"/>
    </row>
    <row r="6014" spans="2:8">
      <c r="B6014" s="2" t="s">
        <v>6457</v>
      </c>
      <c r="C6014" s="2">
        <v>26</v>
      </c>
      <c r="D6014" s="2" t="s">
        <v>446</v>
      </c>
      <c r="E6014" s="2"/>
      <c r="F6014" s="2"/>
      <c r="G6014" s="2"/>
      <c r="H6014" s="2"/>
    </row>
    <row r="6015" spans="2:8">
      <c r="B6015" s="2" t="s">
        <v>6458</v>
      </c>
      <c r="C6015" s="2">
        <v>32</v>
      </c>
      <c r="D6015" s="2" t="s">
        <v>446</v>
      </c>
      <c r="E6015" s="2"/>
      <c r="F6015" s="2"/>
      <c r="G6015" s="2"/>
      <c r="H6015" s="2"/>
    </row>
    <row r="6016" spans="2:8">
      <c r="B6016" s="2" t="s">
        <v>6459</v>
      </c>
      <c r="C6016" s="2">
        <v>30</v>
      </c>
      <c r="D6016" s="2" t="s">
        <v>446</v>
      </c>
      <c r="E6016" s="2"/>
      <c r="F6016" s="2"/>
      <c r="G6016" s="2"/>
      <c r="H6016" s="2"/>
    </row>
    <row r="6017" spans="2:8">
      <c r="B6017" s="2" t="s">
        <v>6460</v>
      </c>
      <c r="C6017" s="2">
        <v>30</v>
      </c>
      <c r="D6017" s="2" t="s">
        <v>446</v>
      </c>
      <c r="E6017" s="2"/>
      <c r="F6017" s="2"/>
      <c r="G6017" s="2"/>
      <c r="H6017" s="2"/>
    </row>
    <row r="6018" spans="2:8">
      <c r="B6018" s="2" t="s">
        <v>6461</v>
      </c>
      <c r="C6018" s="2">
        <v>31</v>
      </c>
      <c r="D6018" s="2" t="s">
        <v>446</v>
      </c>
      <c r="E6018" s="2"/>
      <c r="F6018" s="2"/>
      <c r="G6018" s="2"/>
      <c r="H6018" s="2"/>
    </row>
    <row r="6019" spans="2:8">
      <c r="B6019" s="2" t="s">
        <v>6462</v>
      </c>
      <c r="C6019" s="2">
        <v>25</v>
      </c>
      <c r="D6019" s="2" t="s">
        <v>446</v>
      </c>
      <c r="E6019" s="2"/>
      <c r="F6019" s="2"/>
      <c r="G6019" s="2"/>
      <c r="H6019" s="2"/>
    </row>
    <row r="6020" spans="2:8">
      <c r="B6020" s="2" t="s">
        <v>6463</v>
      </c>
      <c r="C6020" s="2">
        <v>26</v>
      </c>
      <c r="D6020" s="2" t="s">
        <v>446</v>
      </c>
      <c r="E6020" s="2"/>
      <c r="F6020" s="2"/>
      <c r="G6020" s="2"/>
      <c r="H6020" s="2"/>
    </row>
    <row r="6021" spans="2:8">
      <c r="B6021" s="2" t="s">
        <v>6464</v>
      </c>
      <c r="C6021" s="2">
        <v>26</v>
      </c>
      <c r="D6021" s="2" t="s">
        <v>446</v>
      </c>
      <c r="E6021" s="2"/>
      <c r="F6021" s="2"/>
      <c r="G6021" s="2"/>
      <c r="H6021" s="2"/>
    </row>
    <row r="6022" spans="2:8">
      <c r="B6022" s="2" t="s">
        <v>6465</v>
      </c>
      <c r="C6022" s="2">
        <v>25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23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24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31</v>
      </c>
      <c r="D6025" s="2" t="s">
        <v>446</v>
      </c>
      <c r="E6025" s="2"/>
      <c r="F6025" s="2"/>
      <c r="G6025" s="2"/>
      <c r="H6025" s="2"/>
    </row>
    <row r="6026" spans="2:8">
      <c r="B6026" s="2" t="s">
        <v>6469</v>
      </c>
      <c r="C6026" s="2">
        <v>31</v>
      </c>
      <c r="D6026" s="2" t="s">
        <v>446</v>
      </c>
      <c r="E6026" s="2"/>
      <c r="F6026" s="2"/>
      <c r="G6026" s="2"/>
      <c r="H6026" s="2"/>
    </row>
    <row r="6027" spans="2:8">
      <c r="B6027" s="2" t="s">
        <v>6470</v>
      </c>
      <c r="C6027" s="2">
        <v>29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23</v>
      </c>
      <c r="D6028" s="2" t="s">
        <v>446</v>
      </c>
      <c r="E6028" s="2"/>
      <c r="F6028" s="2"/>
      <c r="G6028" s="2"/>
      <c r="H6028" s="2"/>
    </row>
    <row r="6029" spans="2:8">
      <c r="B6029" s="2" t="s">
        <v>6472</v>
      </c>
      <c r="C6029" s="2">
        <v>20</v>
      </c>
      <c r="D6029" s="2" t="s">
        <v>446</v>
      </c>
      <c r="E6029" s="2"/>
      <c r="F6029" s="2"/>
      <c r="G6029" s="2"/>
      <c r="H6029" s="2"/>
    </row>
    <row r="6030" spans="2:8">
      <c r="B6030" s="2" t="s">
        <v>6473</v>
      </c>
      <c r="C6030" s="2">
        <v>22</v>
      </c>
      <c r="D6030" s="2" t="s">
        <v>446</v>
      </c>
      <c r="E6030" s="2"/>
      <c r="F6030" s="2"/>
      <c r="G6030" s="2"/>
      <c r="H6030" s="2"/>
    </row>
    <row r="6031" spans="2:8">
      <c r="B6031" s="2" t="s">
        <v>6474</v>
      </c>
      <c r="C6031" s="2">
        <v>17</v>
      </c>
      <c r="D6031" s="2" t="s">
        <v>19</v>
      </c>
      <c r="E6031" s="2"/>
      <c r="F6031" s="2"/>
      <c r="G6031" s="2"/>
      <c r="H6031" s="2"/>
    </row>
    <row r="6032" spans="2:8">
      <c r="B6032" s="2" t="s">
        <v>6475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6476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41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37</v>
      </c>
      <c r="D6045" s="2" t="s">
        <v>19</v>
      </c>
      <c r="E6045" s="2"/>
      <c r="F6045" s="2"/>
      <c r="G6045" s="2"/>
      <c r="H6045" s="2"/>
    </row>
    <row r="6046" spans="2:8">
      <c r="B6046" s="2" t="s">
        <v>6489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6490</v>
      </c>
      <c r="C6047" s="2">
        <v>29</v>
      </c>
      <c r="D6047" s="2" t="s">
        <v>446</v>
      </c>
      <c r="E6047" s="2"/>
      <c r="F6047" s="2"/>
      <c r="G6047" s="2"/>
      <c r="H6047" s="2"/>
    </row>
    <row r="6048" spans="2:8">
      <c r="B6048" s="2" t="s">
        <v>6491</v>
      </c>
      <c r="C6048" s="2">
        <v>29</v>
      </c>
      <c r="D6048" s="2" t="s">
        <v>446</v>
      </c>
      <c r="E6048" s="2"/>
      <c r="F6048" s="2"/>
      <c r="G6048" s="2"/>
      <c r="H6048" s="2"/>
    </row>
    <row r="6049" spans="2:8">
      <c r="B6049" s="2" t="s">
        <v>6492</v>
      </c>
      <c r="C6049" s="2">
        <v>29</v>
      </c>
      <c r="D6049" s="2" t="s">
        <v>446</v>
      </c>
      <c r="E6049" s="2"/>
      <c r="F6049" s="2"/>
      <c r="G6049" s="2"/>
      <c r="H6049" s="2"/>
    </row>
    <row r="6050" spans="2:8">
      <c r="B6050" s="2" t="s">
        <v>6493</v>
      </c>
      <c r="C6050" s="2">
        <v>33</v>
      </c>
      <c r="D6050" s="2" t="s">
        <v>446</v>
      </c>
      <c r="E6050" s="2"/>
      <c r="F6050" s="2"/>
      <c r="G6050" s="2"/>
      <c r="H6050" s="2"/>
    </row>
    <row r="6051" spans="2:8">
      <c r="B6051" s="2" t="s">
        <v>6494</v>
      </c>
      <c r="C6051" s="2">
        <v>34</v>
      </c>
      <c r="D6051" s="2" t="s">
        <v>446</v>
      </c>
      <c r="E6051" s="2"/>
      <c r="F6051" s="2"/>
      <c r="G6051" s="2"/>
      <c r="H6051" s="2"/>
    </row>
    <row r="6052" spans="2:8">
      <c r="B6052" s="2" t="s">
        <v>6495</v>
      </c>
      <c r="C6052" s="2">
        <v>32</v>
      </c>
      <c r="D6052" s="2" t="s">
        <v>446</v>
      </c>
      <c r="E6052" s="2"/>
      <c r="F6052" s="2"/>
      <c r="G6052" s="2"/>
      <c r="H6052" s="2"/>
    </row>
    <row r="6053" spans="2:8">
      <c r="B6053" s="2" t="s">
        <v>6496</v>
      </c>
      <c r="C6053" s="2">
        <v>30</v>
      </c>
      <c r="D6053" s="2" t="s">
        <v>446</v>
      </c>
      <c r="E6053" s="2"/>
      <c r="F6053" s="2"/>
      <c r="G6053" s="2"/>
      <c r="H6053" s="2"/>
    </row>
    <row r="6054" spans="2:8">
      <c r="B6054" s="2" t="s">
        <v>6497</v>
      </c>
      <c r="C6054" s="2">
        <v>28</v>
      </c>
      <c r="D6054" s="2" t="s">
        <v>446</v>
      </c>
      <c r="E6054" s="2"/>
      <c r="F6054" s="2"/>
      <c r="G6054" s="2"/>
      <c r="H6054" s="2"/>
    </row>
    <row r="6055" spans="2:8">
      <c r="B6055" s="2" t="s">
        <v>6498</v>
      </c>
      <c r="C6055" s="2">
        <v>28</v>
      </c>
      <c r="D6055" s="2" t="s">
        <v>446</v>
      </c>
      <c r="E6055" s="2"/>
      <c r="F6055" s="2"/>
      <c r="G6055" s="2"/>
      <c r="H6055" s="2"/>
    </row>
    <row r="6056" spans="2:8">
      <c r="B6056" s="2" t="s">
        <v>6499</v>
      </c>
      <c r="C6056" s="2">
        <v>20</v>
      </c>
      <c r="D6056" s="2" t="s">
        <v>446</v>
      </c>
      <c r="E6056" s="2"/>
      <c r="F6056" s="2"/>
      <c r="G6056" s="2"/>
      <c r="H6056" s="2"/>
    </row>
    <row r="6057" spans="2:8">
      <c r="B6057" s="2" t="s">
        <v>6500</v>
      </c>
      <c r="C6057" s="2">
        <v>21</v>
      </c>
      <c r="D6057" s="2" t="s">
        <v>446</v>
      </c>
      <c r="E6057" s="2"/>
      <c r="F6057" s="2"/>
      <c r="G6057" s="2"/>
      <c r="H6057" s="2"/>
    </row>
    <row r="6058" spans="2:8">
      <c r="B6058" s="2" t="s">
        <v>6501</v>
      </c>
      <c r="C6058" s="2">
        <v>20</v>
      </c>
      <c r="D6058" s="2" t="s">
        <v>446</v>
      </c>
      <c r="E6058" s="2"/>
      <c r="F6058" s="2"/>
      <c r="G6058" s="2"/>
      <c r="H6058" s="2"/>
    </row>
    <row r="6059" spans="2:8">
      <c r="B6059" s="2" t="s">
        <v>6502</v>
      </c>
      <c r="C6059" s="2">
        <v>21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20</v>
      </c>
      <c r="D6060" s="2" t="s">
        <v>446</v>
      </c>
      <c r="E6060" s="2"/>
      <c r="F6060" s="2"/>
      <c r="G6060" s="2"/>
      <c r="H6060" s="2"/>
    </row>
    <row r="6061" spans="2:8">
      <c r="B6061" s="2" t="s">
        <v>6504</v>
      </c>
      <c r="C6061" s="2">
        <v>29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20</v>
      </c>
      <c r="D6062" s="2" t="s">
        <v>446</v>
      </c>
      <c r="E6062" s="2"/>
      <c r="F6062" s="2"/>
      <c r="G6062" s="2"/>
      <c r="H6062" s="2"/>
    </row>
    <row r="6063" spans="2:8">
      <c r="B6063" s="2" t="s">
        <v>6506</v>
      </c>
      <c r="C6063" s="2">
        <v>14</v>
      </c>
      <c r="D6063" s="2" t="s">
        <v>446</v>
      </c>
      <c r="E6063" s="2"/>
      <c r="F6063" s="2"/>
      <c r="G6063" s="2"/>
      <c r="H6063" s="2"/>
    </row>
    <row r="6064" spans="2:8">
      <c r="B6064" s="2" t="s">
        <v>6507</v>
      </c>
      <c r="C6064" s="2">
        <v>18</v>
      </c>
      <c r="D6064" s="2" t="s">
        <v>446</v>
      </c>
      <c r="E6064" s="2"/>
      <c r="F6064" s="2"/>
      <c r="G6064" s="2"/>
      <c r="H6064" s="2"/>
    </row>
    <row r="6065" spans="2:8">
      <c r="B6065" s="2" t="s">
        <v>6508</v>
      </c>
      <c r="C6065" s="2">
        <v>27</v>
      </c>
      <c r="D6065" s="2" t="s">
        <v>446</v>
      </c>
      <c r="E6065" s="2"/>
      <c r="F6065" s="2"/>
      <c r="G6065" s="2"/>
      <c r="H6065" s="2"/>
    </row>
    <row r="6066" spans="2:8">
      <c r="B6066" s="2" t="s">
        <v>6509</v>
      </c>
      <c r="C6066" s="2">
        <v>28</v>
      </c>
      <c r="D6066" s="2" t="s">
        <v>446</v>
      </c>
      <c r="E6066" s="2"/>
      <c r="F6066" s="2"/>
      <c r="G6066" s="2"/>
      <c r="H6066" s="2"/>
    </row>
    <row r="6067" spans="2:8">
      <c r="B6067" s="2" t="s">
        <v>6510</v>
      </c>
      <c r="C6067" s="2">
        <v>29</v>
      </c>
      <c r="D6067" s="2" t="s">
        <v>446</v>
      </c>
      <c r="E6067" s="2"/>
      <c r="F6067" s="2"/>
      <c r="G6067" s="2"/>
      <c r="H6067" s="2"/>
    </row>
    <row r="6068" spans="2:8">
      <c r="B6068" s="2" t="s">
        <v>6511</v>
      </c>
      <c r="C6068" s="2">
        <v>29</v>
      </c>
      <c r="D6068" s="2" t="s">
        <v>446</v>
      </c>
      <c r="E6068" s="2"/>
      <c r="F6068" s="2"/>
      <c r="G6068" s="2"/>
      <c r="H6068" s="2"/>
    </row>
    <row r="6069" spans="2:8">
      <c r="B6069" s="2" t="s">
        <v>6512</v>
      </c>
      <c r="C6069" s="2">
        <v>28</v>
      </c>
      <c r="D6069" s="2" t="s">
        <v>446</v>
      </c>
      <c r="E6069" s="2"/>
      <c r="F6069" s="2"/>
      <c r="G6069" s="2"/>
      <c r="H6069" s="2"/>
    </row>
    <row r="6070" spans="2:8">
      <c r="B6070" s="2" t="s">
        <v>6513</v>
      </c>
      <c r="C6070" s="2">
        <v>26</v>
      </c>
      <c r="D6070" s="2" t="s">
        <v>446</v>
      </c>
      <c r="E6070" s="2"/>
      <c r="F6070" s="2"/>
      <c r="G6070" s="2"/>
      <c r="H6070" s="2"/>
    </row>
    <row r="6071" spans="2:8">
      <c r="B6071" s="2" t="s">
        <v>6514</v>
      </c>
      <c r="C6071" s="2">
        <v>32</v>
      </c>
      <c r="D6071" s="2" t="s">
        <v>446</v>
      </c>
      <c r="E6071" s="2"/>
      <c r="F6071" s="2"/>
      <c r="G6071" s="2"/>
      <c r="H6071" s="2"/>
    </row>
    <row r="6072" spans="2:8">
      <c r="B6072" s="2" t="s">
        <v>6515</v>
      </c>
      <c r="C6072" s="2">
        <v>33</v>
      </c>
      <c r="D6072" s="2" t="s">
        <v>446</v>
      </c>
      <c r="E6072" s="2"/>
      <c r="F6072" s="2"/>
      <c r="G6072" s="2"/>
      <c r="H6072" s="2"/>
    </row>
    <row r="6073" spans="2:8">
      <c r="B6073" s="2" t="s">
        <v>6516</v>
      </c>
      <c r="C6073" s="2">
        <v>32</v>
      </c>
      <c r="D6073" s="2" t="s">
        <v>446</v>
      </c>
      <c r="E6073" s="2"/>
      <c r="F6073" s="2"/>
      <c r="G6073" s="2"/>
      <c r="H6073" s="2"/>
    </row>
    <row r="6074" spans="2:8">
      <c r="B6074" s="2" t="s">
        <v>6517</v>
      </c>
      <c r="C6074" s="2">
        <v>30</v>
      </c>
      <c r="D6074" s="2" t="s">
        <v>446</v>
      </c>
      <c r="E6074" s="2"/>
      <c r="F6074" s="2"/>
      <c r="G6074" s="2"/>
      <c r="H6074" s="2"/>
    </row>
    <row r="6075" spans="2:8">
      <c r="B6075" s="2" t="s">
        <v>6518</v>
      </c>
      <c r="C6075" s="2">
        <v>27</v>
      </c>
      <c r="D6075" s="2" t="s">
        <v>446</v>
      </c>
      <c r="E6075" s="2"/>
      <c r="F6075" s="2"/>
      <c r="G6075" s="2"/>
      <c r="H6075" s="2"/>
    </row>
    <row r="6076" spans="2:8">
      <c r="B6076" s="2" t="s">
        <v>6519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18</v>
      </c>
      <c r="D6081" s="2" t="s">
        <v>446</v>
      </c>
      <c r="E6081" s="2"/>
      <c r="F6081" s="2"/>
      <c r="G6081" s="2"/>
      <c r="H6081" s="2"/>
    </row>
    <row r="6082" spans="2:8">
      <c r="B6082" s="2" t="s">
        <v>6525</v>
      </c>
      <c r="C6082" s="2">
        <v>20</v>
      </c>
      <c r="D6082" s="2" t="s">
        <v>446</v>
      </c>
      <c r="E6082" s="2"/>
      <c r="F6082" s="2"/>
      <c r="G6082" s="2"/>
      <c r="H6082" s="2"/>
    </row>
    <row r="6083" spans="2:8">
      <c r="B6083" s="2" t="s">
        <v>6526</v>
      </c>
      <c r="C6083" s="2">
        <v>23</v>
      </c>
      <c r="D6083" s="2" t="s">
        <v>446</v>
      </c>
      <c r="E6083" s="2"/>
      <c r="F6083" s="2"/>
      <c r="G6083" s="2"/>
      <c r="H6083" s="2"/>
    </row>
    <row r="6084" spans="2:8">
      <c r="B6084" s="2" t="s">
        <v>6527</v>
      </c>
      <c r="C6084" s="2">
        <v>26</v>
      </c>
      <c r="D6084" s="2" t="s">
        <v>446</v>
      </c>
      <c r="E6084" s="2"/>
      <c r="F6084" s="2"/>
      <c r="G6084" s="2"/>
      <c r="H6084" s="2"/>
    </row>
    <row r="6085" spans="2:8">
      <c r="B6085" s="2" t="s">
        <v>6528</v>
      </c>
      <c r="C6085" s="2">
        <v>25</v>
      </c>
      <c r="D6085" s="2" t="s">
        <v>446</v>
      </c>
      <c r="E6085" s="2"/>
      <c r="F6085" s="2"/>
      <c r="G6085" s="2"/>
      <c r="H6085" s="2"/>
    </row>
    <row r="6086" spans="2:8">
      <c r="B6086" s="2" t="s">
        <v>6529</v>
      </c>
      <c r="C6086" s="2">
        <v>23</v>
      </c>
      <c r="D6086" s="2" t="s">
        <v>446</v>
      </c>
      <c r="E6086" s="2"/>
      <c r="F6086" s="2"/>
      <c r="G6086" s="2"/>
      <c r="H6086" s="2"/>
    </row>
    <row r="6087" spans="2:8">
      <c r="B6087" s="2" t="s">
        <v>6530</v>
      </c>
      <c r="C6087" s="2">
        <v>25</v>
      </c>
      <c r="D6087" s="2" t="s">
        <v>446</v>
      </c>
      <c r="E6087" s="2"/>
      <c r="F6087" s="2"/>
      <c r="G6087" s="2"/>
      <c r="H6087" s="2"/>
    </row>
    <row r="6088" spans="2:8">
      <c r="B6088" s="2" t="s">
        <v>6531</v>
      </c>
      <c r="C6088" s="2">
        <v>24</v>
      </c>
      <c r="D6088" s="2" t="s">
        <v>446</v>
      </c>
      <c r="E6088" s="2"/>
      <c r="F6088" s="2"/>
      <c r="G6088" s="2"/>
      <c r="H6088" s="2"/>
    </row>
    <row r="6089" spans="2:8">
      <c r="B6089" s="2" t="s">
        <v>6532</v>
      </c>
      <c r="C6089" s="2">
        <v>26</v>
      </c>
      <c r="D6089" s="2" t="s">
        <v>446</v>
      </c>
      <c r="E6089" s="2"/>
      <c r="F6089" s="2"/>
      <c r="G6089" s="2"/>
      <c r="H6089" s="2"/>
    </row>
    <row r="6090" spans="2:8">
      <c r="B6090" s="2" t="s">
        <v>6533</v>
      </c>
      <c r="C6090" s="2">
        <v>27</v>
      </c>
      <c r="D6090" s="2" t="s">
        <v>446</v>
      </c>
      <c r="E6090" s="2"/>
      <c r="F6090" s="2"/>
      <c r="G6090" s="2"/>
      <c r="H6090" s="2"/>
    </row>
    <row r="6091" spans="2:8">
      <c r="B6091" s="2" t="s">
        <v>6534</v>
      </c>
      <c r="C6091" s="2">
        <v>28</v>
      </c>
      <c r="D6091" s="2" t="s">
        <v>446</v>
      </c>
      <c r="E6091" s="2"/>
      <c r="F6091" s="2"/>
      <c r="G6091" s="2"/>
      <c r="H6091" s="2"/>
    </row>
    <row r="6092" spans="2:8">
      <c r="B6092" s="2" t="s">
        <v>6535</v>
      </c>
      <c r="C6092" s="2">
        <v>29</v>
      </c>
      <c r="D6092" s="2" t="s">
        <v>446</v>
      </c>
      <c r="E6092" s="2"/>
      <c r="F6092" s="2"/>
      <c r="G6092" s="2"/>
      <c r="H6092" s="2"/>
    </row>
    <row r="6093" spans="2:8">
      <c r="B6093" s="2" t="s">
        <v>6536</v>
      </c>
      <c r="C6093" s="2">
        <v>27</v>
      </c>
      <c r="D6093" s="2" t="s">
        <v>446</v>
      </c>
      <c r="E6093" s="2"/>
      <c r="F6093" s="2"/>
      <c r="G6093" s="2"/>
      <c r="H6093" s="2"/>
    </row>
    <row r="6094" spans="2:8">
      <c r="B6094" s="2" t="s">
        <v>6537</v>
      </c>
      <c r="C6094" s="2">
        <v>26</v>
      </c>
      <c r="D6094" s="2" t="s">
        <v>446</v>
      </c>
      <c r="E6094" s="2"/>
      <c r="F6094" s="2"/>
      <c r="G6094" s="2"/>
      <c r="H6094" s="2"/>
    </row>
    <row r="6095" spans="2:8">
      <c r="B6095" s="2" t="s">
        <v>6538</v>
      </c>
      <c r="C6095" s="2">
        <v>26</v>
      </c>
      <c r="D6095" s="2" t="s">
        <v>446</v>
      </c>
      <c r="E6095" s="2"/>
      <c r="F6095" s="2"/>
      <c r="G6095" s="2"/>
      <c r="H6095" s="2"/>
    </row>
    <row r="6096" spans="2:8">
      <c r="B6096" s="2" t="s">
        <v>6539</v>
      </c>
      <c r="C6096" s="2">
        <v>28</v>
      </c>
      <c r="D6096" s="2" t="s">
        <v>446</v>
      </c>
      <c r="E6096" s="2"/>
      <c r="F6096" s="2"/>
      <c r="G6096" s="2"/>
      <c r="H6096" s="2"/>
    </row>
    <row r="6097" spans="2:8">
      <c r="B6097" s="2" t="s">
        <v>6540</v>
      </c>
      <c r="C6097" s="2">
        <v>29</v>
      </c>
      <c r="D6097" s="2" t="s">
        <v>446</v>
      </c>
      <c r="E6097" s="2"/>
      <c r="F6097" s="2"/>
      <c r="G6097" s="2"/>
      <c r="H6097" s="2"/>
    </row>
    <row r="6098" spans="2:8">
      <c r="B6098" s="2" t="s">
        <v>6541</v>
      </c>
      <c r="C6098" s="2">
        <v>29</v>
      </c>
      <c r="D6098" s="2" t="s">
        <v>446</v>
      </c>
      <c r="E6098" s="2"/>
      <c r="F6098" s="2"/>
      <c r="G6098" s="2"/>
      <c r="H6098" s="2"/>
    </row>
    <row r="6099" spans="2:8">
      <c r="B6099" s="2" t="s">
        <v>6542</v>
      </c>
      <c r="C6099" s="2">
        <v>28</v>
      </c>
      <c r="D6099" s="2" t="s">
        <v>446</v>
      </c>
      <c r="E6099" s="2"/>
      <c r="F6099" s="2"/>
      <c r="G6099" s="2"/>
      <c r="H6099" s="2"/>
    </row>
    <row r="6100" spans="2:8">
      <c r="B6100" s="2" t="s">
        <v>6543</v>
      </c>
      <c r="C6100" s="2">
        <v>27</v>
      </c>
      <c r="D6100" s="2" t="s">
        <v>446</v>
      </c>
      <c r="E6100" s="2"/>
      <c r="F6100" s="2"/>
      <c r="G6100" s="2"/>
      <c r="H6100" s="2"/>
    </row>
    <row r="6101" spans="2:8">
      <c r="B6101" s="2" t="s">
        <v>6544</v>
      </c>
      <c r="C6101" s="2">
        <v>27</v>
      </c>
      <c r="D6101" s="2" t="s">
        <v>446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446</v>
      </c>
      <c r="E6102" s="2"/>
      <c r="F6102" s="2"/>
      <c r="G6102" s="2"/>
      <c r="H6102" s="2"/>
    </row>
    <row r="6103" spans="2:8">
      <c r="B6103" s="2" t="s">
        <v>6546</v>
      </c>
      <c r="C6103" s="2">
        <v>32</v>
      </c>
      <c r="D6103" s="2" t="s">
        <v>446</v>
      </c>
      <c r="E6103" s="2"/>
      <c r="F6103" s="2"/>
      <c r="G6103" s="2"/>
      <c r="H6103" s="2"/>
    </row>
    <row r="6104" spans="2:8">
      <c r="B6104" s="2" t="s">
        <v>6547</v>
      </c>
      <c r="C6104" s="2">
        <v>37</v>
      </c>
      <c r="D6104" s="2" t="s">
        <v>446</v>
      </c>
      <c r="E6104" s="2"/>
      <c r="F6104" s="2"/>
      <c r="G6104" s="2"/>
      <c r="H6104" s="2"/>
    </row>
    <row r="6105" spans="2:8">
      <c r="B6105" s="2" t="s">
        <v>6548</v>
      </c>
      <c r="C6105" s="2">
        <v>36</v>
      </c>
      <c r="D6105" s="2" t="s">
        <v>446</v>
      </c>
      <c r="E6105" s="2"/>
      <c r="F6105" s="2"/>
      <c r="G6105" s="2"/>
      <c r="H6105" s="2"/>
    </row>
    <row r="6106" spans="2:8">
      <c r="B6106" s="2" t="s">
        <v>6549</v>
      </c>
      <c r="C6106" s="2">
        <v>40</v>
      </c>
      <c r="D6106" s="2" t="s">
        <v>446</v>
      </c>
      <c r="E6106" s="2"/>
      <c r="F6106" s="2"/>
      <c r="G6106" s="2"/>
      <c r="H6106" s="2"/>
    </row>
    <row r="6107" spans="2:8">
      <c r="B6107" s="2" t="s">
        <v>6550</v>
      </c>
      <c r="C6107" s="2">
        <v>33</v>
      </c>
      <c r="D6107" s="2" t="s">
        <v>446</v>
      </c>
      <c r="E6107" s="2"/>
      <c r="F6107" s="2"/>
      <c r="G6107" s="2"/>
      <c r="H6107" s="2"/>
    </row>
    <row r="6108" spans="2:8">
      <c r="B6108" s="2" t="s">
        <v>6551</v>
      </c>
      <c r="C6108" s="2">
        <v>34</v>
      </c>
      <c r="D6108" s="2" t="s">
        <v>446</v>
      </c>
      <c r="E6108" s="2"/>
      <c r="F6108" s="2"/>
      <c r="G6108" s="2"/>
      <c r="H6108" s="2"/>
    </row>
    <row r="6109" spans="2:8">
      <c r="B6109" s="2" t="s">
        <v>6552</v>
      </c>
      <c r="C6109" s="2">
        <v>33</v>
      </c>
      <c r="D6109" s="2" t="s">
        <v>446</v>
      </c>
      <c r="E6109" s="2"/>
      <c r="F6109" s="2"/>
      <c r="G6109" s="2"/>
      <c r="H6109" s="2"/>
    </row>
    <row r="6110" spans="2:8">
      <c r="B6110" s="2" t="s">
        <v>6553</v>
      </c>
      <c r="C6110" s="2">
        <v>32</v>
      </c>
      <c r="D6110" s="2" t="s">
        <v>446</v>
      </c>
      <c r="E6110" s="2"/>
      <c r="F6110" s="2"/>
      <c r="G6110" s="2"/>
      <c r="H6110" s="2"/>
    </row>
    <row r="6111" spans="2:8">
      <c r="B6111" s="2" t="s">
        <v>6554</v>
      </c>
      <c r="C6111" s="2">
        <v>31</v>
      </c>
      <c r="D6111" s="2" t="s">
        <v>446</v>
      </c>
      <c r="E6111" s="2"/>
      <c r="F6111" s="2"/>
      <c r="G6111" s="2"/>
      <c r="H6111" s="2"/>
    </row>
    <row r="6112" spans="2:8">
      <c r="B6112" s="2" t="s">
        <v>6555</v>
      </c>
      <c r="C6112" s="2">
        <v>26</v>
      </c>
      <c r="D6112" s="2" t="s">
        <v>446</v>
      </c>
      <c r="E6112" s="2"/>
      <c r="F6112" s="2"/>
      <c r="G6112" s="2"/>
      <c r="H6112" s="2"/>
    </row>
    <row r="6113" spans="2:8">
      <c r="B6113" s="2" t="s">
        <v>6556</v>
      </c>
      <c r="C6113" s="2">
        <v>28</v>
      </c>
      <c r="D6113" s="2" t="s">
        <v>446</v>
      </c>
      <c r="E6113" s="2"/>
      <c r="F6113" s="2"/>
      <c r="G6113" s="2"/>
      <c r="H6113" s="2"/>
    </row>
    <row r="6114" spans="2:8">
      <c r="B6114" s="2" t="s">
        <v>6557</v>
      </c>
      <c r="C6114" s="2">
        <v>29</v>
      </c>
      <c r="D6114" s="2" t="s">
        <v>446</v>
      </c>
      <c r="E6114" s="2"/>
      <c r="F6114" s="2"/>
      <c r="G6114" s="2"/>
      <c r="H6114" s="2"/>
    </row>
    <row r="6115" spans="2:8">
      <c r="B6115" s="2" t="s">
        <v>6558</v>
      </c>
      <c r="C6115" s="2">
        <v>31</v>
      </c>
      <c r="D6115" s="2" t="s">
        <v>446</v>
      </c>
      <c r="E6115" s="2"/>
      <c r="F6115" s="2"/>
      <c r="G6115" s="2"/>
      <c r="H6115" s="2"/>
    </row>
    <row r="6116" spans="2:8">
      <c r="B6116" s="2" t="s">
        <v>6559</v>
      </c>
      <c r="C6116" s="2">
        <v>30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29</v>
      </c>
      <c r="D6117" s="2" t="s">
        <v>446</v>
      </c>
      <c r="E6117" s="2"/>
      <c r="F6117" s="2"/>
      <c r="G6117" s="2"/>
      <c r="H6117" s="2"/>
    </row>
    <row r="6118" spans="2:8">
      <c r="B6118" s="2" t="s">
        <v>6561</v>
      </c>
      <c r="C6118" s="2">
        <v>30</v>
      </c>
      <c r="D6118" s="2" t="s">
        <v>446</v>
      </c>
      <c r="E6118" s="2"/>
      <c r="F6118" s="2"/>
      <c r="G6118" s="2"/>
      <c r="H6118" s="2"/>
    </row>
    <row r="6119" spans="2:8">
      <c r="B6119" s="2" t="s">
        <v>6562</v>
      </c>
      <c r="C6119" s="2">
        <v>30</v>
      </c>
      <c r="D6119" s="2" t="s">
        <v>446</v>
      </c>
      <c r="E6119" s="2"/>
      <c r="F6119" s="2"/>
      <c r="G6119" s="2"/>
      <c r="H6119" s="2"/>
    </row>
    <row r="6120" spans="2:8">
      <c r="B6120" s="2" t="s">
        <v>6563</v>
      </c>
      <c r="C6120" s="2">
        <v>31</v>
      </c>
      <c r="D6120" s="2" t="s">
        <v>446</v>
      </c>
      <c r="E6120" s="2"/>
      <c r="F6120" s="2"/>
      <c r="G6120" s="2"/>
      <c r="H6120" s="2"/>
    </row>
    <row r="6121" spans="2:8">
      <c r="B6121" s="2" t="s">
        <v>6564</v>
      </c>
      <c r="C6121" s="2">
        <v>29</v>
      </c>
      <c r="D6121" s="2" t="s">
        <v>446</v>
      </c>
      <c r="E6121" s="2"/>
      <c r="F6121" s="2"/>
      <c r="G6121" s="2"/>
      <c r="H6121" s="2"/>
    </row>
    <row r="6122" spans="2:8">
      <c r="B6122" s="2" t="s">
        <v>6565</v>
      </c>
      <c r="C6122" s="2">
        <v>26</v>
      </c>
      <c r="D6122" s="2" t="s">
        <v>446</v>
      </c>
      <c r="E6122" s="2"/>
      <c r="F6122" s="2"/>
      <c r="G6122" s="2"/>
      <c r="H6122" s="2"/>
    </row>
    <row r="6123" spans="2:8">
      <c r="B6123" s="2" t="s">
        <v>6566</v>
      </c>
      <c r="C6123" s="2">
        <v>26</v>
      </c>
      <c r="D6123" s="2" t="s">
        <v>446</v>
      </c>
      <c r="E6123" s="2"/>
      <c r="F6123" s="2"/>
      <c r="G6123" s="2"/>
      <c r="H6123" s="2"/>
    </row>
    <row r="6124" spans="2:8">
      <c r="B6124" s="2" t="s">
        <v>6567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27</v>
      </c>
      <c r="D6131" s="2" t="s">
        <v>446</v>
      </c>
      <c r="E6131" s="2"/>
      <c r="F6131" s="2"/>
      <c r="G6131" s="2"/>
      <c r="H6131" s="2"/>
    </row>
    <row r="6132" spans="2:8">
      <c r="B6132" s="2" t="s">
        <v>6575</v>
      </c>
      <c r="C6132" s="2">
        <v>30</v>
      </c>
      <c r="D6132" s="2" t="s">
        <v>446</v>
      </c>
      <c r="E6132" s="2"/>
      <c r="F6132" s="2"/>
      <c r="G6132" s="2"/>
      <c r="H6132" s="2"/>
    </row>
    <row r="6133" spans="2:8">
      <c r="B6133" s="2" t="s">
        <v>6576</v>
      </c>
      <c r="C6133" s="2">
        <v>30</v>
      </c>
      <c r="D6133" s="2" t="s">
        <v>446</v>
      </c>
      <c r="E6133" s="2"/>
      <c r="F6133" s="2"/>
      <c r="G6133" s="2"/>
      <c r="H6133" s="2"/>
    </row>
    <row r="6134" spans="2:8">
      <c r="B6134" s="2" t="s">
        <v>6577</v>
      </c>
      <c r="C6134" s="2">
        <v>27</v>
      </c>
      <c r="D6134" s="2" t="s">
        <v>446</v>
      </c>
      <c r="E6134" s="2"/>
      <c r="F6134" s="2"/>
      <c r="G6134" s="2"/>
      <c r="H6134" s="2"/>
    </row>
    <row r="6135" spans="2:8">
      <c r="B6135" s="2" t="s">
        <v>6578</v>
      </c>
      <c r="C6135" s="2">
        <v>25</v>
      </c>
      <c r="D6135" s="2" t="s">
        <v>446</v>
      </c>
      <c r="E6135" s="2"/>
      <c r="F6135" s="2"/>
      <c r="G6135" s="2"/>
      <c r="H6135" s="2"/>
    </row>
    <row r="6136" spans="2:8">
      <c r="B6136" s="2" t="s">
        <v>6579</v>
      </c>
      <c r="C6136" s="2">
        <v>26</v>
      </c>
      <c r="D6136" s="2" t="s">
        <v>446</v>
      </c>
      <c r="E6136" s="2"/>
      <c r="F6136" s="2"/>
      <c r="G6136" s="2"/>
      <c r="H6136" s="2"/>
    </row>
    <row r="6137" spans="2:8">
      <c r="B6137" s="2" t="s">
        <v>6580</v>
      </c>
      <c r="C6137" s="2">
        <v>24</v>
      </c>
      <c r="D6137" s="2" t="s">
        <v>446</v>
      </c>
      <c r="E6137" s="2"/>
      <c r="F6137" s="2"/>
      <c r="G6137" s="2"/>
      <c r="H6137" s="2"/>
    </row>
    <row r="6138" spans="2:8">
      <c r="B6138" s="2" t="s">
        <v>6581</v>
      </c>
      <c r="C6138" s="2">
        <v>28</v>
      </c>
      <c r="D6138" s="2" t="s">
        <v>446</v>
      </c>
      <c r="E6138" s="2"/>
      <c r="F6138" s="2"/>
      <c r="G6138" s="2"/>
      <c r="H6138" s="2"/>
    </row>
    <row r="6139" spans="2:8">
      <c r="B6139" s="2" t="s">
        <v>6582</v>
      </c>
      <c r="C6139" s="2">
        <v>30</v>
      </c>
      <c r="D6139" s="2" t="s">
        <v>446</v>
      </c>
      <c r="E6139" s="2"/>
      <c r="F6139" s="2"/>
      <c r="G6139" s="2"/>
      <c r="H6139" s="2"/>
    </row>
    <row r="6140" spans="2:8">
      <c r="B6140" s="2" t="s">
        <v>6583</v>
      </c>
      <c r="C6140" s="2">
        <v>30</v>
      </c>
      <c r="D6140" s="2" t="s">
        <v>446</v>
      </c>
      <c r="E6140" s="2"/>
      <c r="F6140" s="2"/>
      <c r="G6140" s="2"/>
      <c r="H6140" s="2"/>
    </row>
    <row r="6141" spans="2:8">
      <c r="B6141" s="2" t="s">
        <v>6584</v>
      </c>
      <c r="C6141" s="2">
        <v>26</v>
      </c>
      <c r="D6141" s="2" t="s">
        <v>446</v>
      </c>
      <c r="E6141" s="2"/>
      <c r="F6141" s="2"/>
      <c r="G6141" s="2"/>
      <c r="H6141" s="2"/>
    </row>
    <row r="6142" spans="2:8">
      <c r="B6142" s="2" t="s">
        <v>6585</v>
      </c>
      <c r="C6142" s="2">
        <v>27</v>
      </c>
      <c r="D6142" s="2" t="s">
        <v>446</v>
      </c>
      <c r="E6142" s="2"/>
      <c r="F6142" s="2"/>
      <c r="G6142" s="2"/>
      <c r="H6142" s="2"/>
    </row>
    <row r="6143" spans="2:8">
      <c r="B6143" s="2" t="s">
        <v>6586</v>
      </c>
      <c r="C6143" s="2">
        <v>23</v>
      </c>
      <c r="D6143" s="2" t="s">
        <v>446</v>
      </c>
      <c r="E6143" s="2"/>
      <c r="F6143" s="2"/>
      <c r="G6143" s="2"/>
      <c r="H6143" s="2"/>
    </row>
    <row r="6144" spans="2:8">
      <c r="B6144" s="2" t="s">
        <v>6587</v>
      </c>
      <c r="C6144" s="2">
        <v>24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25</v>
      </c>
      <c r="D6145" s="2" t="s">
        <v>446</v>
      </c>
      <c r="E6145" s="2"/>
      <c r="F6145" s="2"/>
      <c r="G6145" s="2"/>
      <c r="H6145" s="2"/>
    </row>
    <row r="6146" spans="2:8">
      <c r="B6146" s="2" t="s">
        <v>6589</v>
      </c>
      <c r="C6146" s="2">
        <v>25</v>
      </c>
      <c r="D6146" s="2" t="s">
        <v>446</v>
      </c>
      <c r="E6146" s="2"/>
      <c r="F6146" s="2"/>
      <c r="G6146" s="2"/>
      <c r="H6146" s="2"/>
    </row>
    <row r="6147" spans="2:8">
      <c r="B6147" s="2" t="s">
        <v>6590</v>
      </c>
      <c r="C6147" s="2">
        <v>25</v>
      </c>
      <c r="D6147" s="2" t="s">
        <v>446</v>
      </c>
      <c r="E6147" s="2"/>
      <c r="F6147" s="2"/>
      <c r="G6147" s="2"/>
      <c r="H6147" s="2"/>
    </row>
    <row r="6148" spans="2:8">
      <c r="B6148" s="2" t="s">
        <v>6591</v>
      </c>
      <c r="C6148" s="2">
        <v>24</v>
      </c>
      <c r="D6148" s="2" t="s">
        <v>446</v>
      </c>
      <c r="E6148" s="2"/>
      <c r="F6148" s="2"/>
      <c r="G6148" s="2"/>
      <c r="H6148" s="2"/>
    </row>
    <row r="6149" spans="2:8">
      <c r="B6149" s="2" t="s">
        <v>6592</v>
      </c>
      <c r="C6149" s="2">
        <v>22</v>
      </c>
      <c r="D6149" s="2" t="s">
        <v>446</v>
      </c>
      <c r="E6149" s="2"/>
      <c r="F6149" s="2"/>
      <c r="G6149" s="2"/>
      <c r="H6149" s="2"/>
    </row>
    <row r="6150" spans="2:8">
      <c r="B6150" s="2" t="s">
        <v>6593</v>
      </c>
      <c r="C6150" s="2">
        <v>22</v>
      </c>
      <c r="D6150" s="2" t="s">
        <v>446</v>
      </c>
      <c r="E6150" s="2"/>
      <c r="F6150" s="2"/>
      <c r="G6150" s="2"/>
      <c r="H6150" s="2"/>
    </row>
    <row r="6151" spans="2:8">
      <c r="B6151" s="2" t="s">
        <v>6594</v>
      </c>
      <c r="C6151" s="2">
        <v>22</v>
      </c>
      <c r="D6151" s="2" t="s">
        <v>446</v>
      </c>
      <c r="E6151" s="2"/>
      <c r="F6151" s="2"/>
      <c r="G6151" s="2"/>
      <c r="H6151" s="2"/>
    </row>
    <row r="6152" spans="2:8">
      <c r="B6152" s="2" t="s">
        <v>6595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29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28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26</v>
      </c>
      <c r="D6162" s="2" t="s">
        <v>446</v>
      </c>
      <c r="E6162" s="2"/>
      <c r="F6162" s="2"/>
      <c r="G6162" s="2"/>
      <c r="H6162" s="2"/>
    </row>
    <row r="6163" spans="2:8">
      <c r="B6163" s="2" t="s">
        <v>6606</v>
      </c>
      <c r="C6163" s="2">
        <v>24</v>
      </c>
      <c r="D6163" s="2" t="s">
        <v>446</v>
      </c>
      <c r="E6163" s="2"/>
      <c r="F6163" s="2"/>
      <c r="G6163" s="2"/>
      <c r="H6163" s="2"/>
    </row>
    <row r="6164" spans="2:8">
      <c r="B6164" s="2" t="s">
        <v>6607</v>
      </c>
      <c r="C6164" s="2">
        <v>24</v>
      </c>
      <c r="D6164" s="2" t="s">
        <v>446</v>
      </c>
      <c r="E6164" s="2"/>
      <c r="F6164" s="2"/>
      <c r="G6164" s="2"/>
      <c r="H6164" s="2"/>
    </row>
    <row r="6165" spans="2:8">
      <c r="B6165" s="2" t="s">
        <v>6608</v>
      </c>
      <c r="C6165" s="2">
        <v>23</v>
      </c>
      <c r="D6165" s="2" t="s">
        <v>446</v>
      </c>
      <c r="E6165" s="2"/>
      <c r="F6165" s="2"/>
      <c r="G6165" s="2"/>
      <c r="H6165" s="2"/>
    </row>
    <row r="6166" spans="2:8">
      <c r="B6166" s="2" t="s">
        <v>6609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6610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6611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32</v>
      </c>
      <c r="D6171" s="2" t="s">
        <v>446</v>
      </c>
      <c r="E6171" s="2"/>
      <c r="F6171" s="2"/>
      <c r="G6171" s="2"/>
      <c r="H6171" s="2"/>
    </row>
    <row r="6172" spans="2:8">
      <c r="B6172" s="2" t="s">
        <v>6615</v>
      </c>
      <c r="C6172" s="2">
        <v>32</v>
      </c>
      <c r="D6172" s="2" t="s">
        <v>446</v>
      </c>
      <c r="E6172" s="2"/>
      <c r="F6172" s="2"/>
      <c r="G6172" s="2"/>
      <c r="H6172" s="2"/>
    </row>
    <row r="6173" spans="2:8">
      <c r="B6173" s="2" t="s">
        <v>6616</v>
      </c>
      <c r="C6173" s="2">
        <v>30</v>
      </c>
      <c r="D6173" s="2" t="s">
        <v>446</v>
      </c>
      <c r="E6173" s="2"/>
      <c r="F6173" s="2"/>
      <c r="G6173" s="2"/>
      <c r="H6173" s="2"/>
    </row>
    <row r="6174" spans="2:8">
      <c r="B6174" s="2" t="s">
        <v>6617</v>
      </c>
      <c r="C6174" s="2">
        <v>26</v>
      </c>
      <c r="D6174" s="2" t="s">
        <v>446</v>
      </c>
      <c r="E6174" s="2"/>
      <c r="F6174" s="2"/>
      <c r="G6174" s="2"/>
      <c r="H6174" s="2"/>
    </row>
    <row r="6175" spans="2:8">
      <c r="B6175" s="2" t="s">
        <v>6618</v>
      </c>
      <c r="C6175" s="2">
        <v>24</v>
      </c>
      <c r="D6175" s="2" t="s">
        <v>446</v>
      </c>
      <c r="E6175" s="2"/>
      <c r="F6175" s="2"/>
      <c r="G6175" s="2"/>
      <c r="H6175" s="2"/>
    </row>
    <row r="6176" spans="2:8">
      <c r="B6176" s="2" t="s">
        <v>6619</v>
      </c>
      <c r="C6176" s="2">
        <v>24</v>
      </c>
      <c r="D6176" s="2" t="s">
        <v>446</v>
      </c>
      <c r="E6176" s="2"/>
      <c r="F6176" s="2"/>
      <c r="G6176" s="2"/>
      <c r="H6176" s="2"/>
    </row>
    <row r="6177" spans="2:8">
      <c r="B6177" s="2" t="s">
        <v>6620</v>
      </c>
      <c r="C6177" s="2">
        <v>15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14</v>
      </c>
      <c r="D6178" s="2" t="s">
        <v>446</v>
      </c>
      <c r="E6178" s="2"/>
      <c r="F6178" s="2"/>
      <c r="G6178" s="2"/>
      <c r="H6178" s="2"/>
    </row>
    <row r="6179" spans="2:8">
      <c r="B6179" s="2" t="s">
        <v>6622</v>
      </c>
      <c r="C6179" s="2">
        <v>13</v>
      </c>
      <c r="D6179" s="2" t="s">
        <v>446</v>
      </c>
      <c r="E6179" s="2"/>
      <c r="F6179" s="2"/>
      <c r="G6179" s="2"/>
      <c r="H6179" s="2"/>
    </row>
    <row r="6180" spans="2:8">
      <c r="B6180" s="2" t="s">
        <v>6623</v>
      </c>
      <c r="C6180" s="2">
        <v>14</v>
      </c>
      <c r="D6180" s="2" t="s">
        <v>446</v>
      </c>
      <c r="E6180" s="2"/>
      <c r="F6180" s="2"/>
      <c r="G6180" s="2"/>
      <c r="H6180" s="2"/>
    </row>
    <row r="6181" spans="2:8">
      <c r="B6181" s="2" t="s">
        <v>6624</v>
      </c>
      <c r="C6181" s="2">
        <v>13</v>
      </c>
      <c r="D6181" s="2" t="s">
        <v>446</v>
      </c>
      <c r="E6181" s="2"/>
      <c r="F6181" s="2"/>
      <c r="G6181" s="2"/>
      <c r="H6181" s="2"/>
    </row>
    <row r="6182" spans="2:8">
      <c r="B6182" s="2" t="s">
        <v>6625</v>
      </c>
      <c r="C6182" s="2">
        <v>12</v>
      </c>
      <c r="D6182" s="2" t="s">
        <v>446</v>
      </c>
      <c r="E6182" s="2"/>
      <c r="F6182" s="2"/>
      <c r="G6182" s="2"/>
      <c r="H6182" s="2"/>
    </row>
    <row r="6183" spans="2:8">
      <c r="B6183" s="2" t="s">
        <v>6626</v>
      </c>
      <c r="C6183" s="2">
        <v>13</v>
      </c>
      <c r="D6183" s="2" t="s">
        <v>446</v>
      </c>
      <c r="E6183" s="2"/>
      <c r="F6183" s="2"/>
      <c r="G6183" s="2"/>
      <c r="H6183" s="2"/>
    </row>
    <row r="6184" spans="2:8">
      <c r="B6184" s="2" t="s">
        <v>6627</v>
      </c>
      <c r="C6184" s="2">
        <v>12</v>
      </c>
      <c r="D6184" s="2" t="s">
        <v>446</v>
      </c>
      <c r="E6184" s="2"/>
      <c r="F6184" s="2"/>
      <c r="G6184" s="2"/>
      <c r="H6184" s="2"/>
    </row>
    <row r="6185" spans="2:8">
      <c r="B6185" s="2" t="s">
        <v>6628</v>
      </c>
      <c r="C6185" s="2">
        <v>33</v>
      </c>
      <c r="D6185" s="2" t="s">
        <v>446</v>
      </c>
      <c r="E6185" s="2"/>
      <c r="F6185" s="2"/>
      <c r="G6185" s="2"/>
      <c r="H6185" s="2"/>
    </row>
    <row r="6186" spans="2:8">
      <c r="B6186" s="2" t="s">
        <v>6629</v>
      </c>
      <c r="C6186" s="2">
        <v>34</v>
      </c>
      <c r="D6186" s="2" t="s">
        <v>446</v>
      </c>
      <c r="E6186" s="2"/>
      <c r="F6186" s="2"/>
      <c r="G6186" s="2"/>
      <c r="H6186" s="2"/>
    </row>
    <row r="6187" spans="2:8">
      <c r="B6187" s="2" t="s">
        <v>6630</v>
      </c>
      <c r="C6187" s="2">
        <v>33</v>
      </c>
      <c r="D6187" s="2" t="s">
        <v>446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446</v>
      </c>
      <c r="E6188" s="2"/>
      <c r="F6188" s="2"/>
      <c r="G6188" s="2"/>
      <c r="H6188" s="2"/>
    </row>
    <row r="6189" spans="2:8">
      <c r="B6189" s="2" t="s">
        <v>6632</v>
      </c>
      <c r="C6189" s="2">
        <v>28</v>
      </c>
      <c r="D6189" s="2" t="s">
        <v>446</v>
      </c>
      <c r="E6189" s="2"/>
      <c r="F6189" s="2"/>
      <c r="G6189" s="2"/>
      <c r="H6189" s="2"/>
    </row>
    <row r="6190" spans="2:8">
      <c r="B6190" s="2" t="s">
        <v>6633</v>
      </c>
      <c r="C6190" s="2">
        <v>13</v>
      </c>
      <c r="D6190" s="2" t="s">
        <v>446</v>
      </c>
      <c r="E6190" s="2"/>
      <c r="F6190" s="2"/>
      <c r="G6190" s="2"/>
      <c r="H6190" s="2"/>
    </row>
    <row r="6191" spans="2:8">
      <c r="B6191" s="2" t="s">
        <v>6634</v>
      </c>
      <c r="C6191" s="2">
        <v>28</v>
      </c>
      <c r="D6191" s="2" t="s">
        <v>446</v>
      </c>
      <c r="E6191" s="2"/>
      <c r="F6191" s="2"/>
      <c r="G6191" s="2"/>
      <c r="H6191" s="2"/>
    </row>
    <row r="6192" spans="2:8">
      <c r="B6192" s="2" t="s">
        <v>6635</v>
      </c>
      <c r="C6192" s="2">
        <v>29</v>
      </c>
      <c r="D6192" s="2" t="s">
        <v>446</v>
      </c>
      <c r="E6192" s="2"/>
      <c r="F6192" s="2"/>
      <c r="G6192" s="2"/>
      <c r="H6192" s="2"/>
    </row>
    <row r="6193" spans="2:8">
      <c r="B6193" s="2" t="s">
        <v>6636</v>
      </c>
      <c r="C6193" s="2">
        <v>29</v>
      </c>
      <c r="D6193" s="2" t="s">
        <v>446</v>
      </c>
      <c r="E6193" s="2"/>
      <c r="F6193" s="2"/>
      <c r="G6193" s="2"/>
      <c r="H6193" s="2"/>
    </row>
    <row r="6194" spans="2:8">
      <c r="B6194" s="2" t="s">
        <v>6637</v>
      </c>
      <c r="C6194" s="2">
        <v>29</v>
      </c>
      <c r="D6194" s="2" t="s">
        <v>446</v>
      </c>
      <c r="E6194" s="2"/>
      <c r="F6194" s="2"/>
      <c r="G6194" s="2"/>
      <c r="H6194" s="2"/>
    </row>
    <row r="6195" spans="2:8">
      <c r="B6195" s="2" t="s">
        <v>6638</v>
      </c>
      <c r="C6195" s="2">
        <v>29</v>
      </c>
      <c r="D6195" s="2" t="s">
        <v>446</v>
      </c>
      <c r="E6195" s="2"/>
      <c r="F6195" s="2"/>
      <c r="G6195" s="2"/>
      <c r="H6195" s="2"/>
    </row>
    <row r="6196" spans="2:8">
      <c r="B6196" s="2" t="s">
        <v>6639</v>
      </c>
      <c r="C6196" s="2">
        <v>28</v>
      </c>
      <c r="D6196" s="2" t="s">
        <v>446</v>
      </c>
      <c r="E6196" s="2"/>
      <c r="F6196" s="2"/>
      <c r="G6196" s="2"/>
      <c r="H6196" s="2"/>
    </row>
    <row r="6197" spans="2:8">
      <c r="B6197" s="2" t="s">
        <v>6640</v>
      </c>
      <c r="C6197" s="2">
        <v>20</v>
      </c>
      <c r="D6197" s="2" t="s">
        <v>446</v>
      </c>
      <c r="E6197" s="2"/>
      <c r="F6197" s="2"/>
      <c r="G6197" s="2"/>
      <c r="H6197" s="2"/>
    </row>
    <row r="6198" spans="2:8">
      <c r="B6198" s="2" t="s">
        <v>6641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6642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6643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6644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11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24</v>
      </c>
      <c r="D6206" s="2" t="s">
        <v>446</v>
      </c>
      <c r="E6206" s="2"/>
      <c r="F6206" s="2"/>
      <c r="G6206" s="2"/>
      <c r="H6206" s="2"/>
    </row>
    <row r="6207" spans="2:8">
      <c r="B6207" s="2" t="s">
        <v>6650</v>
      </c>
      <c r="C6207" s="2">
        <v>26</v>
      </c>
      <c r="D6207" s="2" t="s">
        <v>446</v>
      </c>
      <c r="E6207" s="2"/>
      <c r="F6207" s="2"/>
      <c r="G6207" s="2"/>
      <c r="H6207" s="2"/>
    </row>
    <row r="6208" spans="2:8">
      <c r="B6208" s="2" t="s">
        <v>6651</v>
      </c>
      <c r="C6208" s="2">
        <v>27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28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29</v>
      </c>
      <c r="D6210" s="2" t="s">
        <v>446</v>
      </c>
      <c r="E6210" s="2"/>
      <c r="F6210" s="2"/>
      <c r="G6210" s="2"/>
      <c r="H6210" s="2"/>
    </row>
    <row r="6211" spans="2:8">
      <c r="B6211" s="2" t="s">
        <v>6654</v>
      </c>
      <c r="C6211" s="2">
        <v>29</v>
      </c>
      <c r="D6211" s="2" t="s">
        <v>446</v>
      </c>
      <c r="E6211" s="2"/>
      <c r="F6211" s="2"/>
      <c r="G6211" s="2"/>
      <c r="H6211" s="2"/>
    </row>
    <row r="6212" spans="2:8">
      <c r="B6212" s="2" t="s">
        <v>6655</v>
      </c>
      <c r="C6212" s="2">
        <v>28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28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30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26</v>
      </c>
      <c r="D6215" s="2" t="s">
        <v>446</v>
      </c>
      <c r="E6215" s="2"/>
      <c r="F6215" s="2"/>
      <c r="G6215" s="2"/>
      <c r="H6215" s="2"/>
    </row>
    <row r="6216" spans="2:8">
      <c r="B6216" s="2" t="s">
        <v>6659</v>
      </c>
      <c r="C6216" s="2">
        <v>26</v>
      </c>
      <c r="D6216" s="2" t="s">
        <v>446</v>
      </c>
      <c r="E6216" s="2"/>
      <c r="F6216" s="2"/>
      <c r="G6216" s="2"/>
      <c r="H6216" s="2"/>
    </row>
    <row r="6217" spans="2:8">
      <c r="B6217" s="2" t="s">
        <v>6660</v>
      </c>
      <c r="C6217" s="2">
        <v>29</v>
      </c>
      <c r="D6217" s="2" t="s">
        <v>446</v>
      </c>
      <c r="E6217" s="2"/>
      <c r="F6217" s="2"/>
      <c r="G6217" s="2"/>
      <c r="H6217" s="2"/>
    </row>
    <row r="6218" spans="2:8">
      <c r="B6218" s="2" t="s">
        <v>6661</v>
      </c>
      <c r="C6218" s="2">
        <v>29</v>
      </c>
      <c r="D6218" s="2" t="s">
        <v>446</v>
      </c>
      <c r="E6218" s="2"/>
      <c r="F6218" s="2"/>
      <c r="G6218" s="2"/>
      <c r="H6218" s="2"/>
    </row>
    <row r="6219" spans="2:8">
      <c r="B6219" s="2" t="s">
        <v>6662</v>
      </c>
      <c r="C6219" s="2">
        <v>25</v>
      </c>
      <c r="D6219" s="2" t="s">
        <v>446</v>
      </c>
      <c r="E6219" s="2"/>
      <c r="F6219" s="2"/>
      <c r="G6219" s="2"/>
      <c r="H6219" s="2"/>
    </row>
    <row r="6220" spans="2:8">
      <c r="B6220" s="2" t="s">
        <v>6663</v>
      </c>
      <c r="C6220" s="2">
        <v>27</v>
      </c>
      <c r="D6220" s="2" t="s">
        <v>446</v>
      </c>
      <c r="E6220" s="2"/>
      <c r="F6220" s="2"/>
      <c r="G6220" s="2"/>
      <c r="H6220" s="2"/>
    </row>
    <row r="6221" spans="2:8">
      <c r="B6221" s="2" t="s">
        <v>6664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30</v>
      </c>
      <c r="D6222" s="2" t="s">
        <v>446</v>
      </c>
      <c r="E6222" s="2"/>
      <c r="F6222" s="2"/>
      <c r="G6222" s="2"/>
      <c r="H6222" s="2"/>
    </row>
    <row r="6223" spans="2:8">
      <c r="B6223" s="2" t="s">
        <v>6666</v>
      </c>
      <c r="C6223" s="2">
        <v>29</v>
      </c>
      <c r="D6223" s="2" t="s">
        <v>446</v>
      </c>
      <c r="E6223" s="2"/>
      <c r="F6223" s="2"/>
      <c r="G6223" s="2"/>
      <c r="H6223" s="2"/>
    </row>
    <row r="6224" spans="2:8">
      <c r="B6224" s="2" t="s">
        <v>6667</v>
      </c>
      <c r="C6224" s="2">
        <v>31</v>
      </c>
      <c r="D6224" s="2" t="s">
        <v>446</v>
      </c>
      <c r="E6224" s="2"/>
      <c r="F6224" s="2"/>
      <c r="G6224" s="2"/>
      <c r="H6224" s="2"/>
    </row>
    <row r="6225" spans="2:8">
      <c r="B6225" s="2" t="s">
        <v>6668</v>
      </c>
      <c r="C6225" s="2">
        <v>31</v>
      </c>
      <c r="D6225" s="2" t="s">
        <v>446</v>
      </c>
      <c r="E6225" s="2"/>
      <c r="F6225" s="2"/>
      <c r="G6225" s="2"/>
      <c r="H6225" s="2"/>
    </row>
    <row r="6226" spans="2:8">
      <c r="B6226" s="2" t="s">
        <v>6669</v>
      </c>
      <c r="C6226" s="2">
        <v>28</v>
      </c>
      <c r="D6226" s="2" t="s">
        <v>446</v>
      </c>
      <c r="E6226" s="2"/>
      <c r="F6226" s="2"/>
      <c r="G6226" s="2"/>
      <c r="H6226" s="2"/>
    </row>
    <row r="6227" spans="2:8">
      <c r="B6227" s="2" t="s">
        <v>6670</v>
      </c>
      <c r="C6227" s="2">
        <v>26</v>
      </c>
      <c r="D6227" s="2" t="s">
        <v>446</v>
      </c>
      <c r="E6227" s="2"/>
      <c r="F6227" s="2"/>
      <c r="G6227" s="2"/>
      <c r="H6227" s="2"/>
    </row>
    <row r="6228" spans="2:8">
      <c r="B6228" s="2" t="s">
        <v>6671</v>
      </c>
      <c r="C6228" s="2">
        <v>26</v>
      </c>
      <c r="D6228" s="2" t="s">
        <v>446</v>
      </c>
      <c r="E6228" s="2"/>
      <c r="F6228" s="2"/>
      <c r="G6228" s="2"/>
      <c r="H6228" s="2"/>
    </row>
    <row r="6229" spans="2:8">
      <c r="B6229" s="2" t="s">
        <v>6672</v>
      </c>
      <c r="C6229" s="2">
        <v>26</v>
      </c>
      <c r="D6229" s="2" t="s">
        <v>446</v>
      </c>
      <c r="E6229" s="2"/>
      <c r="F6229" s="2"/>
      <c r="G6229" s="2"/>
      <c r="H6229" s="2"/>
    </row>
    <row r="6230" spans="2:8">
      <c r="B6230" s="2" t="s">
        <v>6673</v>
      </c>
      <c r="C6230" s="2">
        <v>25</v>
      </c>
      <c r="D6230" s="2" t="s">
        <v>446</v>
      </c>
      <c r="E6230" s="2"/>
      <c r="F6230" s="2"/>
      <c r="G6230" s="2"/>
      <c r="H6230" s="2"/>
    </row>
    <row r="6231" spans="2:8">
      <c r="B6231" s="2" t="s">
        <v>6674</v>
      </c>
      <c r="C6231" s="2">
        <v>12</v>
      </c>
      <c r="D6231" s="2" t="s">
        <v>19</v>
      </c>
      <c r="E6231" s="2"/>
      <c r="F6231" s="2"/>
      <c r="G6231" s="2"/>
      <c r="H6231" s="2"/>
    </row>
    <row r="6232" spans="2:8">
      <c r="B6232" s="2" t="s">
        <v>6675</v>
      </c>
      <c r="C6232" s="2">
        <v>36</v>
      </c>
      <c r="D6232" s="2" t="s">
        <v>446</v>
      </c>
      <c r="E6232" s="2"/>
      <c r="F6232" s="2"/>
      <c r="G6232" s="2"/>
      <c r="H6232" s="2"/>
    </row>
    <row r="6233" spans="2:8">
      <c r="B6233" s="2" t="s">
        <v>6676</v>
      </c>
      <c r="C6233" s="2">
        <v>37</v>
      </c>
      <c r="D6233" s="2" t="s">
        <v>446</v>
      </c>
      <c r="E6233" s="2"/>
      <c r="F6233" s="2"/>
      <c r="G6233" s="2"/>
      <c r="H6233" s="2"/>
    </row>
    <row r="6234" spans="2:8">
      <c r="B6234" s="2" t="s">
        <v>6677</v>
      </c>
      <c r="C6234" s="2">
        <v>38</v>
      </c>
      <c r="D6234" s="2" t="s">
        <v>446</v>
      </c>
      <c r="E6234" s="2"/>
      <c r="F6234" s="2"/>
      <c r="G6234" s="2"/>
      <c r="H6234" s="2"/>
    </row>
    <row r="6235" spans="2:8">
      <c r="B6235" s="2" t="s">
        <v>6678</v>
      </c>
      <c r="C6235" s="2">
        <v>24</v>
      </c>
      <c r="D6235" s="2" t="s">
        <v>446</v>
      </c>
      <c r="E6235" s="2"/>
      <c r="F6235" s="2"/>
      <c r="G6235" s="2"/>
      <c r="H6235" s="2"/>
    </row>
    <row r="6236" spans="2:8">
      <c r="B6236" s="2" t="s">
        <v>6679</v>
      </c>
      <c r="C6236" s="2">
        <v>25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25</v>
      </c>
      <c r="D6237" s="2" t="s">
        <v>446</v>
      </c>
      <c r="E6237" s="2"/>
      <c r="F6237" s="2"/>
      <c r="G6237" s="2"/>
      <c r="H6237" s="2"/>
    </row>
    <row r="6238" spans="2:8">
      <c r="B6238" s="2" t="s">
        <v>6681</v>
      </c>
      <c r="C6238" s="2">
        <v>25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25</v>
      </c>
      <c r="D6239" s="2" t="s">
        <v>446</v>
      </c>
      <c r="E6239" s="2"/>
      <c r="F6239" s="2"/>
      <c r="G6239" s="2"/>
      <c r="H6239" s="2"/>
    </row>
    <row r="6240" spans="2:8">
      <c r="B6240" s="2" t="s">
        <v>6683</v>
      </c>
      <c r="C6240" s="2">
        <v>25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24</v>
      </c>
      <c r="D6241" s="2" t="s">
        <v>446</v>
      </c>
      <c r="E6241" s="2"/>
      <c r="F6241" s="2"/>
      <c r="G6241" s="2"/>
      <c r="H6241" s="2"/>
    </row>
    <row r="6242" spans="2:8">
      <c r="B6242" s="2" t="s">
        <v>6685</v>
      </c>
      <c r="C6242" s="2">
        <v>27</v>
      </c>
      <c r="D6242" s="2" t="s">
        <v>446</v>
      </c>
      <c r="E6242" s="2"/>
      <c r="F6242" s="2"/>
      <c r="G6242" s="2"/>
      <c r="H6242" s="2"/>
    </row>
    <row r="6243" spans="2:8">
      <c r="B6243" s="2" t="s">
        <v>6686</v>
      </c>
      <c r="C6243" s="2">
        <v>29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29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28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27</v>
      </c>
      <c r="D6246" s="2" t="s">
        <v>446</v>
      </c>
      <c r="E6246" s="2"/>
      <c r="F6246" s="2"/>
      <c r="G6246" s="2"/>
      <c r="H6246" s="2"/>
    </row>
    <row r="6247" spans="2:8">
      <c r="B6247" s="2" t="s">
        <v>6690</v>
      </c>
      <c r="C6247" s="2">
        <v>26</v>
      </c>
      <c r="D6247" s="2" t="s">
        <v>446</v>
      </c>
      <c r="E6247" s="2"/>
      <c r="F6247" s="2"/>
      <c r="G6247" s="2"/>
      <c r="H6247" s="2"/>
    </row>
    <row r="6248" spans="2:8">
      <c r="B6248" s="2" t="s">
        <v>6691</v>
      </c>
      <c r="C6248" s="2">
        <v>31</v>
      </c>
      <c r="D6248" s="2" t="s">
        <v>446</v>
      </c>
      <c r="E6248" s="2"/>
      <c r="F6248" s="2"/>
      <c r="G6248" s="2"/>
      <c r="H6248" s="2"/>
    </row>
    <row r="6249" spans="2:8">
      <c r="B6249" s="2" t="s">
        <v>6692</v>
      </c>
      <c r="C6249" s="2">
        <v>30</v>
      </c>
      <c r="D6249" s="2" t="s">
        <v>446</v>
      </c>
      <c r="E6249" s="2"/>
      <c r="F6249" s="2"/>
      <c r="G6249" s="2"/>
      <c r="H6249" s="2"/>
    </row>
    <row r="6250" spans="2:8">
      <c r="B6250" s="2" t="s">
        <v>6693</v>
      </c>
      <c r="C6250" s="2">
        <v>31</v>
      </c>
      <c r="D6250" s="2" t="s">
        <v>446</v>
      </c>
      <c r="E6250" s="2"/>
      <c r="F6250" s="2"/>
      <c r="G6250" s="2"/>
      <c r="H6250" s="2"/>
    </row>
    <row r="6251" spans="2:8">
      <c r="B6251" s="2" t="s">
        <v>6694</v>
      </c>
      <c r="C6251" s="2">
        <v>32</v>
      </c>
      <c r="D6251" s="2" t="s">
        <v>446</v>
      </c>
      <c r="E6251" s="2"/>
      <c r="F6251" s="2"/>
      <c r="G6251" s="2"/>
      <c r="H6251" s="2"/>
    </row>
    <row r="6252" spans="2:8">
      <c r="B6252" s="2" t="s">
        <v>6695</v>
      </c>
      <c r="C6252" s="2">
        <v>30</v>
      </c>
      <c r="D6252" s="2" t="s">
        <v>446</v>
      </c>
      <c r="E6252" s="2"/>
      <c r="F6252" s="2"/>
      <c r="G6252" s="2"/>
      <c r="H6252" s="2"/>
    </row>
    <row r="6253" spans="2:8">
      <c r="B6253" s="2" t="s">
        <v>6696</v>
      </c>
      <c r="C6253" s="2">
        <v>30</v>
      </c>
      <c r="D6253" s="2" t="s">
        <v>446</v>
      </c>
      <c r="E6253" s="2"/>
      <c r="F6253" s="2"/>
      <c r="G6253" s="2"/>
      <c r="H6253" s="2"/>
    </row>
    <row r="6254" spans="2:8">
      <c r="B6254" s="2" t="s">
        <v>6697</v>
      </c>
      <c r="C6254" s="2">
        <v>31</v>
      </c>
      <c r="D6254" s="2" t="s">
        <v>446</v>
      </c>
      <c r="E6254" s="2"/>
      <c r="F6254" s="2"/>
      <c r="G6254" s="2"/>
      <c r="H6254" s="2"/>
    </row>
    <row r="6255" spans="2:8">
      <c r="B6255" s="2" t="s">
        <v>6698</v>
      </c>
      <c r="C6255" s="2">
        <v>40</v>
      </c>
      <c r="D6255" s="2" t="s">
        <v>446</v>
      </c>
      <c r="E6255" s="2"/>
      <c r="F6255" s="2"/>
      <c r="G6255" s="2"/>
      <c r="H6255" s="2"/>
    </row>
    <row r="6256" spans="2:8">
      <c r="B6256" s="2" t="s">
        <v>6699</v>
      </c>
      <c r="C6256" s="2">
        <v>39</v>
      </c>
      <c r="D6256" s="2" t="s">
        <v>446</v>
      </c>
      <c r="E6256" s="2"/>
      <c r="F6256" s="2"/>
      <c r="G6256" s="2"/>
      <c r="H6256" s="2"/>
    </row>
    <row r="6257" spans="2:8">
      <c r="B6257" s="2" t="s">
        <v>6700</v>
      </c>
      <c r="C6257" s="2">
        <v>37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35</v>
      </c>
      <c r="D6258" s="2" t="s">
        <v>446</v>
      </c>
      <c r="E6258" s="2"/>
      <c r="F6258" s="2"/>
      <c r="G6258" s="2"/>
      <c r="H6258" s="2"/>
    </row>
    <row r="6259" spans="2:8">
      <c r="B6259" s="2" t="s">
        <v>6702</v>
      </c>
      <c r="C6259" s="2">
        <v>23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23</v>
      </c>
      <c r="D6260" s="2" t="s">
        <v>446</v>
      </c>
      <c r="E6260" s="2"/>
      <c r="F6260" s="2"/>
      <c r="G6260" s="2"/>
      <c r="H6260" s="2"/>
    </row>
    <row r="6261" spans="2:8">
      <c r="B6261" s="2" t="s">
        <v>6704</v>
      </c>
      <c r="C6261" s="2">
        <v>22</v>
      </c>
      <c r="D6261" s="2" t="s">
        <v>446</v>
      </c>
      <c r="E6261" s="2"/>
      <c r="F6261" s="2"/>
      <c r="G6261" s="2"/>
      <c r="H6261" s="2"/>
    </row>
    <row r="6262" spans="2:8">
      <c r="B6262" s="2" t="s">
        <v>6705</v>
      </c>
      <c r="C6262" s="2">
        <v>22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21</v>
      </c>
      <c r="D6265" s="2" t="s">
        <v>446</v>
      </c>
      <c r="E6265" s="2"/>
      <c r="F6265" s="2"/>
      <c r="G6265" s="2"/>
      <c r="H6265" s="2"/>
    </row>
    <row r="6266" spans="2:8">
      <c r="B6266" s="2" t="s">
        <v>6709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29</v>
      </c>
      <c r="D6275" s="2" t="s">
        <v>446</v>
      </c>
      <c r="E6275" s="2"/>
      <c r="F6275" s="2"/>
      <c r="G6275" s="2"/>
      <c r="H6275" s="2"/>
    </row>
    <row r="6276" spans="2:8">
      <c r="B6276" s="2" t="s">
        <v>6719</v>
      </c>
      <c r="C6276" s="2">
        <v>30</v>
      </c>
      <c r="D6276" s="2" t="s">
        <v>446</v>
      </c>
      <c r="E6276" s="2"/>
      <c r="F6276" s="2"/>
      <c r="G6276" s="2"/>
      <c r="H6276" s="2"/>
    </row>
    <row r="6277" spans="2:8">
      <c r="B6277" s="2" t="s">
        <v>6720</v>
      </c>
      <c r="C6277" s="2">
        <v>29</v>
      </c>
      <c r="D6277" s="2" t="s">
        <v>446</v>
      </c>
      <c r="E6277" s="2"/>
      <c r="F6277" s="2"/>
      <c r="G6277" s="2"/>
      <c r="H6277" s="2"/>
    </row>
    <row r="6278" spans="2:8">
      <c r="B6278" s="2" t="s">
        <v>6721</v>
      </c>
      <c r="C6278" s="2">
        <v>24</v>
      </c>
      <c r="D6278" s="2" t="s">
        <v>446</v>
      </c>
      <c r="E6278" s="2"/>
      <c r="F6278" s="2"/>
      <c r="G6278" s="2"/>
      <c r="H6278" s="2"/>
    </row>
    <row r="6279" spans="2:8">
      <c r="B6279" s="2" t="s">
        <v>6722</v>
      </c>
      <c r="C6279" s="2">
        <v>24</v>
      </c>
      <c r="D6279" s="2" t="s">
        <v>446</v>
      </c>
      <c r="E6279" s="2"/>
      <c r="F6279" s="2"/>
      <c r="G6279" s="2"/>
      <c r="H6279" s="2"/>
    </row>
    <row r="6280" spans="2:8">
      <c r="B6280" s="2" t="s">
        <v>6723</v>
      </c>
      <c r="C6280" s="2">
        <v>32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32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31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7</v>
      </c>
      <c r="D6283" s="2" t="s">
        <v>446</v>
      </c>
      <c r="E6283" s="2"/>
      <c r="F6283" s="2"/>
      <c r="G6283" s="2"/>
      <c r="H6283" s="2"/>
    </row>
    <row r="6284" spans="2:8">
      <c r="B6284" s="2" t="s">
        <v>6727</v>
      </c>
      <c r="C6284" s="2">
        <v>31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31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31</v>
      </c>
      <c r="D6286" s="2" t="s">
        <v>446</v>
      </c>
      <c r="E6286" s="2"/>
      <c r="F6286" s="2"/>
      <c r="G6286" s="2"/>
      <c r="H6286" s="2"/>
    </row>
    <row r="6287" spans="2:8">
      <c r="B6287" s="2" t="s">
        <v>6730</v>
      </c>
      <c r="C6287" s="2">
        <v>31</v>
      </c>
      <c r="D6287" s="2" t="s">
        <v>446</v>
      </c>
      <c r="E6287" s="2"/>
      <c r="F6287" s="2"/>
      <c r="G6287" s="2"/>
      <c r="H6287" s="2"/>
    </row>
    <row r="6288" spans="2:8">
      <c r="B6288" s="2" t="s">
        <v>6731</v>
      </c>
      <c r="C6288" s="2">
        <v>30</v>
      </c>
      <c r="D6288" s="2" t="s">
        <v>446</v>
      </c>
      <c r="E6288" s="2"/>
      <c r="F6288" s="2"/>
      <c r="G6288" s="2"/>
      <c r="H6288" s="2"/>
    </row>
    <row r="6289" spans="2:8">
      <c r="B6289" s="2" t="s">
        <v>6732</v>
      </c>
      <c r="C6289" s="2">
        <v>29</v>
      </c>
      <c r="D6289" s="2" t="s">
        <v>446</v>
      </c>
      <c r="E6289" s="2"/>
      <c r="F6289" s="2"/>
      <c r="G6289" s="2"/>
      <c r="H6289" s="2"/>
    </row>
    <row r="6290" spans="2:8">
      <c r="B6290" s="2" t="s">
        <v>6733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21</v>
      </c>
      <c r="D6296" s="2" t="s">
        <v>446</v>
      </c>
      <c r="E6296" s="2"/>
      <c r="F6296" s="2"/>
      <c r="G6296" s="2"/>
      <c r="H6296" s="2"/>
    </row>
    <row r="6297" spans="2:8">
      <c r="B6297" s="2" t="s">
        <v>6740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25</v>
      </c>
      <c r="D6300" s="2" t="s">
        <v>446</v>
      </c>
      <c r="E6300" s="2"/>
      <c r="F6300" s="2"/>
      <c r="G6300" s="2"/>
      <c r="H6300" s="2"/>
    </row>
    <row r="6301" spans="2:8">
      <c r="B6301" s="2" t="s">
        <v>6744</v>
      </c>
      <c r="C6301" s="2">
        <v>25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24</v>
      </c>
      <c r="D6302" s="2" t="s">
        <v>446</v>
      </c>
      <c r="E6302" s="2"/>
      <c r="F6302" s="2"/>
      <c r="G6302" s="2"/>
      <c r="H6302" s="2"/>
    </row>
    <row r="6303" spans="2:8">
      <c r="B6303" s="2" t="s">
        <v>6746</v>
      </c>
      <c r="C6303" s="2">
        <v>25</v>
      </c>
      <c r="D6303" s="2" t="s">
        <v>446</v>
      </c>
      <c r="E6303" s="2"/>
      <c r="F6303" s="2"/>
      <c r="G6303" s="2"/>
      <c r="H6303" s="2"/>
    </row>
    <row r="6304" spans="2:8">
      <c r="B6304" s="2" t="s">
        <v>6747</v>
      </c>
      <c r="C6304" s="2">
        <v>28</v>
      </c>
      <c r="D6304" s="2" t="s">
        <v>446</v>
      </c>
      <c r="E6304" s="2"/>
      <c r="F6304" s="2"/>
      <c r="G6304" s="2"/>
      <c r="H6304" s="2"/>
    </row>
    <row r="6305" spans="2:8">
      <c r="B6305" s="2" t="s">
        <v>6748</v>
      </c>
      <c r="C6305" s="2">
        <v>29</v>
      </c>
      <c r="D6305" s="2" t="s">
        <v>446</v>
      </c>
      <c r="E6305" s="2"/>
      <c r="F6305" s="2"/>
      <c r="G6305" s="2"/>
      <c r="H6305" s="2"/>
    </row>
    <row r="6306" spans="2:8">
      <c r="B6306" s="2" t="s">
        <v>6749</v>
      </c>
      <c r="C6306" s="2">
        <v>29</v>
      </c>
      <c r="D6306" s="2" t="s">
        <v>446</v>
      </c>
      <c r="E6306" s="2"/>
      <c r="F6306" s="2"/>
      <c r="G6306" s="2"/>
      <c r="H6306" s="2"/>
    </row>
    <row r="6307" spans="2:8">
      <c r="B6307" s="2" t="s">
        <v>6750</v>
      </c>
      <c r="C6307" s="2">
        <v>17</v>
      </c>
      <c r="D6307" s="2" t="s">
        <v>446</v>
      </c>
      <c r="E6307" s="2"/>
      <c r="F6307" s="2"/>
      <c r="G6307" s="2"/>
      <c r="H6307" s="2"/>
    </row>
    <row r="6308" spans="2:8">
      <c r="B6308" s="2" t="s">
        <v>6751</v>
      </c>
      <c r="C6308" s="2">
        <v>18</v>
      </c>
      <c r="D6308" s="2" t="s">
        <v>446</v>
      </c>
      <c r="E6308" s="2"/>
      <c r="F6308" s="2"/>
      <c r="G6308" s="2"/>
      <c r="H6308" s="2"/>
    </row>
    <row r="6309" spans="2:8">
      <c r="B6309" s="2" t="s">
        <v>6752</v>
      </c>
      <c r="C6309" s="2">
        <v>18</v>
      </c>
      <c r="D6309" s="2" t="s">
        <v>446</v>
      </c>
      <c r="E6309" s="2"/>
      <c r="F6309" s="2"/>
      <c r="G6309" s="2"/>
      <c r="H6309" s="2"/>
    </row>
    <row r="6310" spans="2:8">
      <c r="B6310" s="2" t="s">
        <v>6753</v>
      </c>
      <c r="C6310" s="2">
        <v>18</v>
      </c>
      <c r="D6310" s="2" t="s">
        <v>446</v>
      </c>
      <c r="E6310" s="2"/>
      <c r="F6310" s="2"/>
      <c r="G6310" s="2"/>
      <c r="H6310" s="2"/>
    </row>
    <row r="6311" spans="2:8">
      <c r="B6311" s="2" t="s">
        <v>6754</v>
      </c>
      <c r="C6311" s="2">
        <v>17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17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16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14</v>
      </c>
      <c r="D6314" s="2" t="s">
        <v>446</v>
      </c>
      <c r="E6314" s="2"/>
      <c r="F6314" s="2"/>
      <c r="G6314" s="2"/>
      <c r="H6314" s="2"/>
    </row>
    <row r="6315" spans="2:8">
      <c r="B6315" s="2" t="s">
        <v>6758</v>
      </c>
      <c r="C6315" s="2">
        <v>14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16</v>
      </c>
      <c r="D6316" s="2" t="s">
        <v>446</v>
      </c>
      <c r="E6316" s="2"/>
      <c r="F6316" s="2"/>
      <c r="G6316" s="2"/>
      <c r="H6316" s="2"/>
    </row>
    <row r="6317" spans="2:8">
      <c r="B6317" s="2" t="s">
        <v>6760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28</v>
      </c>
      <c r="D6324" s="2" t="s">
        <v>446</v>
      </c>
      <c r="E6324" s="2"/>
      <c r="F6324" s="2"/>
      <c r="G6324" s="2"/>
      <c r="H6324" s="2"/>
    </row>
    <row r="6325" spans="2:8">
      <c r="B6325" s="2" t="s">
        <v>6768</v>
      </c>
      <c r="C6325" s="2">
        <v>28</v>
      </c>
      <c r="D6325" s="2" t="s">
        <v>446</v>
      </c>
      <c r="E6325" s="2"/>
      <c r="F6325" s="2"/>
      <c r="G6325" s="2"/>
      <c r="H6325" s="2"/>
    </row>
    <row r="6326" spans="2:8">
      <c r="B6326" s="2" t="s">
        <v>6769</v>
      </c>
      <c r="C6326" s="2">
        <v>27</v>
      </c>
      <c r="D6326" s="2" t="s">
        <v>446</v>
      </c>
      <c r="E6326" s="2"/>
      <c r="F6326" s="2"/>
      <c r="G6326" s="2"/>
      <c r="H6326" s="2"/>
    </row>
    <row r="6327" spans="2:8">
      <c r="B6327" s="2" t="s">
        <v>6770</v>
      </c>
      <c r="C6327" s="2">
        <v>24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24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27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26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25</v>
      </c>
      <c r="D6331" s="2" t="s">
        <v>446</v>
      </c>
      <c r="E6331" s="2"/>
      <c r="F6331" s="2"/>
      <c r="G6331" s="2"/>
      <c r="H6331" s="2"/>
    </row>
    <row r="6332" spans="2:8">
      <c r="B6332" s="2" t="s">
        <v>6775</v>
      </c>
      <c r="C6332" s="2">
        <v>25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26</v>
      </c>
      <c r="D6333" s="2" t="s">
        <v>446</v>
      </c>
      <c r="E6333" s="2"/>
      <c r="F6333" s="2"/>
      <c r="G6333" s="2"/>
      <c r="H6333" s="2"/>
    </row>
    <row r="6334" spans="2:8">
      <c r="B6334" s="2" t="s">
        <v>6777</v>
      </c>
      <c r="C6334" s="2">
        <v>27</v>
      </c>
      <c r="D6334" s="2" t="s">
        <v>446</v>
      </c>
      <c r="E6334" s="2"/>
      <c r="F6334" s="2"/>
      <c r="G6334" s="2"/>
      <c r="H6334" s="2"/>
    </row>
    <row r="6335" spans="2:8">
      <c r="B6335" s="2" t="s">
        <v>6778</v>
      </c>
      <c r="C6335" s="2">
        <v>28</v>
      </c>
      <c r="D6335" s="2" t="s">
        <v>446</v>
      </c>
      <c r="E6335" s="2"/>
      <c r="F6335" s="2"/>
      <c r="G6335" s="2"/>
      <c r="H6335" s="2"/>
    </row>
    <row r="6336" spans="2:8">
      <c r="B6336" s="2" t="s">
        <v>6779</v>
      </c>
      <c r="C6336" s="2">
        <v>27</v>
      </c>
      <c r="D6336" s="2" t="s">
        <v>446</v>
      </c>
      <c r="E6336" s="2"/>
      <c r="F6336" s="2"/>
      <c r="G6336" s="2"/>
      <c r="H6336" s="2"/>
    </row>
    <row r="6337" spans="2:8">
      <c r="B6337" s="2" t="s">
        <v>6780</v>
      </c>
      <c r="C6337" s="2">
        <v>27</v>
      </c>
      <c r="D6337" s="2" t="s">
        <v>446</v>
      </c>
      <c r="E6337" s="2"/>
      <c r="F6337" s="2"/>
      <c r="G6337" s="2"/>
      <c r="H6337" s="2"/>
    </row>
    <row r="6338" spans="2:8">
      <c r="B6338" s="2" t="s">
        <v>6781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6784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6785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6786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6787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18</v>
      </c>
      <c r="D6359" s="2" t="s">
        <v>446</v>
      </c>
      <c r="E6359" s="2"/>
      <c r="F6359" s="2"/>
      <c r="G6359" s="2"/>
      <c r="H6359" s="2"/>
    </row>
    <row r="6360" spans="2:8">
      <c r="B6360" s="2" t="s">
        <v>6803</v>
      </c>
      <c r="C6360" s="2">
        <v>22</v>
      </c>
      <c r="D6360" s="2" t="s">
        <v>446</v>
      </c>
      <c r="E6360" s="2"/>
      <c r="F6360" s="2"/>
      <c r="G6360" s="2"/>
      <c r="H6360" s="2"/>
    </row>
    <row r="6361" spans="2:8">
      <c r="B6361" s="2" t="s">
        <v>6804</v>
      </c>
      <c r="C6361" s="2">
        <v>25</v>
      </c>
      <c r="D6361" s="2" t="s">
        <v>446</v>
      </c>
      <c r="E6361" s="2"/>
      <c r="F6361" s="2"/>
      <c r="G6361" s="2"/>
      <c r="H6361" s="2"/>
    </row>
    <row r="6362" spans="2:8">
      <c r="B6362" s="2" t="s">
        <v>6805</v>
      </c>
      <c r="C6362" s="2">
        <v>26</v>
      </c>
      <c r="D6362" s="2" t="s">
        <v>446</v>
      </c>
      <c r="E6362" s="2"/>
      <c r="F6362" s="2"/>
      <c r="G6362" s="2"/>
      <c r="H6362" s="2"/>
    </row>
    <row r="6363" spans="2:8">
      <c r="B6363" s="2" t="s">
        <v>6806</v>
      </c>
      <c r="C6363" s="2">
        <v>28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40</v>
      </c>
      <c r="D6364" s="2" t="s">
        <v>446</v>
      </c>
      <c r="E6364" s="2"/>
      <c r="F6364" s="2"/>
      <c r="G6364" s="2"/>
      <c r="H6364" s="2"/>
    </row>
    <row r="6365" spans="2:8">
      <c r="B6365" s="2" t="s">
        <v>6808</v>
      </c>
      <c r="C6365" s="2">
        <v>37</v>
      </c>
      <c r="D6365" s="2" t="s">
        <v>446</v>
      </c>
      <c r="E6365" s="2"/>
      <c r="F6365" s="2"/>
      <c r="G6365" s="2"/>
      <c r="H6365" s="2"/>
    </row>
    <row r="6366" spans="2:8">
      <c r="B6366" s="2" t="s">
        <v>6809</v>
      </c>
      <c r="C6366" s="2">
        <v>33</v>
      </c>
      <c r="D6366" s="2" t="s">
        <v>446</v>
      </c>
      <c r="E6366" s="2"/>
      <c r="F6366" s="2"/>
      <c r="G6366" s="2"/>
      <c r="H6366" s="2"/>
    </row>
    <row r="6367" spans="2:8">
      <c r="B6367" s="2" t="s">
        <v>6810</v>
      </c>
      <c r="C6367" s="2">
        <v>30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19</v>
      </c>
      <c r="D6368" s="2" t="s">
        <v>446</v>
      </c>
      <c r="E6368" s="2"/>
      <c r="F6368" s="2"/>
      <c r="G6368" s="2"/>
      <c r="H6368" s="2"/>
    </row>
    <row r="6369" spans="2:8">
      <c r="B6369" s="2" t="s">
        <v>6812</v>
      </c>
      <c r="C6369" s="2">
        <v>19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19</v>
      </c>
      <c r="D6370" s="2" t="s">
        <v>446</v>
      </c>
      <c r="E6370" s="2"/>
      <c r="F6370" s="2"/>
      <c r="G6370" s="2"/>
      <c r="H6370" s="2"/>
    </row>
    <row r="6371" spans="2:8">
      <c r="B6371" s="2" t="s">
        <v>6814</v>
      </c>
      <c r="C6371" s="2">
        <v>27</v>
      </c>
      <c r="D6371" s="2" t="s">
        <v>446</v>
      </c>
      <c r="E6371" s="2"/>
      <c r="F6371" s="2"/>
      <c r="G6371" s="2"/>
      <c r="H6371" s="2"/>
    </row>
    <row r="6372" spans="2:8">
      <c r="B6372" s="2" t="s">
        <v>6815</v>
      </c>
      <c r="C6372" s="2">
        <v>21</v>
      </c>
      <c r="D6372" s="2" t="s">
        <v>446</v>
      </c>
      <c r="E6372" s="2"/>
      <c r="F6372" s="2"/>
      <c r="G6372" s="2"/>
      <c r="H6372" s="2"/>
    </row>
    <row r="6373" spans="2:8">
      <c r="B6373" s="2" t="s">
        <v>6816</v>
      </c>
      <c r="C6373" s="2">
        <v>19</v>
      </c>
      <c r="D6373" s="2" t="s">
        <v>446</v>
      </c>
      <c r="E6373" s="2"/>
      <c r="F6373" s="2"/>
      <c r="G6373" s="2"/>
      <c r="H6373" s="2"/>
    </row>
    <row r="6374" spans="2:8">
      <c r="B6374" s="2" t="s">
        <v>6817</v>
      </c>
      <c r="C6374" s="2">
        <v>19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28</v>
      </c>
      <c r="D6375" s="2" t="s">
        <v>446</v>
      </c>
      <c r="E6375" s="2"/>
      <c r="F6375" s="2"/>
      <c r="G6375" s="2"/>
      <c r="H6375" s="2"/>
    </row>
    <row r="6376" spans="2:8">
      <c r="B6376" s="2" t="s">
        <v>6819</v>
      </c>
      <c r="C6376" s="2">
        <v>28</v>
      </c>
      <c r="D6376" s="2" t="s">
        <v>446</v>
      </c>
      <c r="E6376" s="2"/>
      <c r="F6376" s="2"/>
      <c r="G6376" s="2"/>
      <c r="H6376" s="2"/>
    </row>
    <row r="6377" spans="2:8">
      <c r="B6377" s="2" t="s">
        <v>6820</v>
      </c>
      <c r="C6377" s="2">
        <v>28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28</v>
      </c>
      <c r="D6378" s="2" t="s">
        <v>446</v>
      </c>
      <c r="E6378" s="2"/>
      <c r="F6378" s="2"/>
      <c r="G6378" s="2"/>
      <c r="H6378" s="2"/>
    </row>
    <row r="6379" spans="2:8">
      <c r="B6379" s="2" t="s">
        <v>6822</v>
      </c>
      <c r="C6379" s="2">
        <v>28</v>
      </c>
      <c r="D6379" s="2" t="s">
        <v>446</v>
      </c>
      <c r="E6379" s="2"/>
      <c r="F6379" s="2"/>
      <c r="G6379" s="2"/>
      <c r="H6379" s="2"/>
    </row>
    <row r="6380" spans="2:8">
      <c r="B6380" s="2" t="s">
        <v>6823</v>
      </c>
      <c r="C6380" s="2">
        <v>24</v>
      </c>
      <c r="D6380" s="2" t="s">
        <v>446</v>
      </c>
      <c r="E6380" s="2"/>
      <c r="F6380" s="2"/>
      <c r="G6380" s="2"/>
      <c r="H6380" s="2"/>
    </row>
    <row r="6381" spans="2:8">
      <c r="B6381" s="2" t="s">
        <v>6824</v>
      </c>
      <c r="C6381" s="2">
        <v>23</v>
      </c>
      <c r="D6381" s="2" t="s">
        <v>446</v>
      </c>
      <c r="E6381" s="2"/>
      <c r="F6381" s="2"/>
      <c r="G6381" s="2"/>
      <c r="H6381" s="2"/>
    </row>
    <row r="6382" spans="2:8">
      <c r="B6382" s="2" t="s">
        <v>6825</v>
      </c>
      <c r="C6382" s="2">
        <v>36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6829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16</v>
      </c>
      <c r="D6387" s="2" t="s">
        <v>446</v>
      </c>
      <c r="E6387" s="2"/>
      <c r="F6387" s="2"/>
      <c r="G6387" s="2"/>
      <c r="H6387" s="2"/>
    </row>
    <row r="6388" spans="2:8">
      <c r="B6388" s="2" t="s">
        <v>6831</v>
      </c>
      <c r="C6388" s="2">
        <v>20</v>
      </c>
      <c r="D6388" s="2" t="s">
        <v>446</v>
      </c>
      <c r="E6388" s="2"/>
      <c r="F6388" s="2"/>
      <c r="G6388" s="2"/>
      <c r="H6388" s="2"/>
    </row>
    <row r="6389" spans="2:8">
      <c r="B6389" s="2" t="s">
        <v>6832</v>
      </c>
      <c r="C6389" s="2">
        <v>21</v>
      </c>
      <c r="D6389" s="2" t="s">
        <v>446</v>
      </c>
      <c r="E6389" s="2"/>
      <c r="F6389" s="2"/>
      <c r="G6389" s="2"/>
      <c r="H6389" s="2"/>
    </row>
    <row r="6390" spans="2:8">
      <c r="B6390" s="2" t="s">
        <v>6833</v>
      </c>
      <c r="C6390" s="2">
        <v>23</v>
      </c>
      <c r="D6390" s="2" t="s">
        <v>446</v>
      </c>
      <c r="E6390" s="2"/>
      <c r="F6390" s="2"/>
      <c r="G6390" s="2"/>
      <c r="H6390" s="2"/>
    </row>
    <row r="6391" spans="2:8">
      <c r="B6391" s="2" t="s">
        <v>6834</v>
      </c>
      <c r="C6391" s="2">
        <v>24</v>
      </c>
      <c r="D6391" s="2" t="s">
        <v>446</v>
      </c>
      <c r="E6391" s="2"/>
      <c r="F6391" s="2"/>
      <c r="G6391" s="2"/>
      <c r="H6391" s="2"/>
    </row>
    <row r="6392" spans="2:8">
      <c r="B6392" s="2" t="s">
        <v>6835</v>
      </c>
      <c r="C6392" s="2">
        <v>22</v>
      </c>
      <c r="D6392" s="2" t="s">
        <v>446</v>
      </c>
      <c r="E6392" s="2"/>
      <c r="F6392" s="2"/>
      <c r="G6392" s="2"/>
      <c r="H6392" s="2"/>
    </row>
    <row r="6393" spans="2:8">
      <c r="B6393" s="2" t="s">
        <v>6836</v>
      </c>
      <c r="C6393" s="2">
        <v>22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22</v>
      </c>
      <c r="D6394" s="2" t="s">
        <v>446</v>
      </c>
      <c r="E6394" s="2"/>
      <c r="F6394" s="2"/>
      <c r="G6394" s="2"/>
      <c r="H6394" s="2"/>
    </row>
    <row r="6395" spans="2:8">
      <c r="B6395" s="2" t="s">
        <v>6838</v>
      </c>
      <c r="C6395" s="2">
        <v>25</v>
      </c>
      <c r="D6395" s="2" t="s">
        <v>446</v>
      </c>
      <c r="E6395" s="2"/>
      <c r="F6395" s="2"/>
      <c r="G6395" s="2"/>
      <c r="H6395" s="2"/>
    </row>
    <row r="6396" spans="2:8">
      <c r="B6396" s="2" t="s">
        <v>6839</v>
      </c>
      <c r="C6396" s="2">
        <v>27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26</v>
      </c>
      <c r="D6397" s="2" t="s">
        <v>446</v>
      </c>
      <c r="E6397" s="2"/>
      <c r="F6397" s="2"/>
      <c r="G6397" s="2"/>
      <c r="H6397" s="2"/>
    </row>
    <row r="6398" spans="2:8">
      <c r="B6398" s="2" t="s">
        <v>6841</v>
      </c>
      <c r="C6398" s="2">
        <v>26</v>
      </c>
      <c r="D6398" s="2" t="s">
        <v>446</v>
      </c>
      <c r="E6398" s="2"/>
      <c r="F6398" s="2"/>
      <c r="G6398" s="2"/>
      <c r="H6398" s="2"/>
    </row>
    <row r="6399" spans="2:8">
      <c r="B6399" s="2" t="s">
        <v>6842</v>
      </c>
      <c r="C6399" s="2">
        <v>27</v>
      </c>
      <c r="D6399" s="2" t="s">
        <v>446</v>
      </c>
      <c r="E6399" s="2"/>
      <c r="F6399" s="2"/>
      <c r="G6399" s="2"/>
      <c r="H6399" s="2"/>
    </row>
    <row r="6400" spans="2:8">
      <c r="B6400" s="2" t="s">
        <v>6843</v>
      </c>
      <c r="C6400" s="2">
        <v>29</v>
      </c>
      <c r="D6400" s="2" t="s">
        <v>446</v>
      </c>
      <c r="E6400" s="2"/>
      <c r="F6400" s="2"/>
      <c r="G6400" s="2"/>
      <c r="H6400" s="2"/>
    </row>
    <row r="6401" spans="2:8">
      <c r="B6401" s="2" t="s">
        <v>6844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30</v>
      </c>
      <c r="D6407" s="2" t="s">
        <v>446</v>
      </c>
      <c r="E6407" s="2"/>
      <c r="F6407" s="2"/>
      <c r="G6407" s="2"/>
      <c r="H6407" s="2"/>
    </row>
    <row r="6408" spans="2:8">
      <c r="B6408" s="2" t="s">
        <v>6851</v>
      </c>
      <c r="C6408" s="2">
        <v>31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32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32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32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6856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6857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6858</v>
      </c>
      <c r="C6415" s="2">
        <v>31</v>
      </c>
      <c r="D6415" s="2" t="s">
        <v>446</v>
      </c>
      <c r="E6415" s="2"/>
      <c r="F6415" s="2"/>
      <c r="G6415" s="2"/>
      <c r="H6415" s="2"/>
    </row>
    <row r="6416" spans="2:8">
      <c r="B6416" s="2" t="s">
        <v>6859</v>
      </c>
      <c r="C6416" s="2">
        <v>33</v>
      </c>
      <c r="D6416" s="2" t="s">
        <v>446</v>
      </c>
      <c r="E6416" s="2"/>
      <c r="F6416" s="2"/>
      <c r="G6416" s="2"/>
      <c r="H6416" s="2"/>
    </row>
    <row r="6417" spans="2:8">
      <c r="B6417" s="2" t="s">
        <v>6860</v>
      </c>
      <c r="C6417" s="2">
        <v>33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32</v>
      </c>
      <c r="D6418" s="2" t="s">
        <v>446</v>
      </c>
      <c r="E6418" s="2"/>
      <c r="F6418" s="2"/>
      <c r="G6418" s="2"/>
      <c r="H6418" s="2"/>
    </row>
    <row r="6419" spans="2:8">
      <c r="B6419" s="2" t="s">
        <v>6862</v>
      </c>
      <c r="C6419" s="2">
        <v>31</v>
      </c>
      <c r="D6419" s="2" t="s">
        <v>446</v>
      </c>
      <c r="E6419" s="2"/>
      <c r="F6419" s="2"/>
      <c r="G6419" s="2"/>
      <c r="H6419" s="2"/>
    </row>
    <row r="6420" spans="2:8">
      <c r="B6420" s="2" t="s">
        <v>6863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29</v>
      </c>
      <c r="D6426" s="2" t="s">
        <v>446</v>
      </c>
      <c r="E6426" s="2"/>
      <c r="F6426" s="2"/>
      <c r="G6426" s="2"/>
      <c r="H6426" s="2"/>
    </row>
    <row r="6427" spans="2:8">
      <c r="B6427" s="2" t="s">
        <v>6870</v>
      </c>
      <c r="C6427" s="2">
        <v>30</v>
      </c>
      <c r="D6427" s="2" t="s">
        <v>446</v>
      </c>
      <c r="E6427" s="2"/>
      <c r="F6427" s="2"/>
      <c r="G6427" s="2"/>
      <c r="H6427" s="2"/>
    </row>
    <row r="6428" spans="2:8">
      <c r="B6428" s="2" t="s">
        <v>6871</v>
      </c>
      <c r="C6428" s="2">
        <v>31</v>
      </c>
      <c r="D6428" s="2" t="s">
        <v>446</v>
      </c>
      <c r="E6428" s="2"/>
      <c r="F6428" s="2"/>
      <c r="G6428" s="2"/>
      <c r="H6428" s="2"/>
    </row>
    <row r="6429" spans="2:8">
      <c r="B6429" s="2" t="s">
        <v>6872</v>
      </c>
      <c r="C6429" s="2">
        <v>31</v>
      </c>
      <c r="D6429" s="2" t="s">
        <v>446</v>
      </c>
      <c r="E6429" s="2"/>
      <c r="F6429" s="2"/>
      <c r="G6429" s="2"/>
      <c r="H6429" s="2"/>
    </row>
    <row r="6430" spans="2:8">
      <c r="B6430" s="2" t="s">
        <v>6873</v>
      </c>
      <c r="C6430" s="2">
        <v>29</v>
      </c>
      <c r="D6430" s="2" t="s">
        <v>446</v>
      </c>
      <c r="E6430" s="2"/>
      <c r="F6430" s="2"/>
      <c r="G6430" s="2"/>
      <c r="H6430" s="2"/>
    </row>
    <row r="6431" spans="2:8">
      <c r="B6431" s="2" t="s">
        <v>6874</v>
      </c>
      <c r="C6431" s="2">
        <v>28</v>
      </c>
      <c r="D6431" s="2" t="s">
        <v>446</v>
      </c>
      <c r="E6431" s="2"/>
      <c r="F6431" s="2"/>
      <c r="G6431" s="2"/>
      <c r="H6431" s="2"/>
    </row>
    <row r="6432" spans="2:8">
      <c r="B6432" s="2" t="s">
        <v>6875</v>
      </c>
      <c r="C6432" s="2">
        <v>39</v>
      </c>
      <c r="D6432" s="2" t="s">
        <v>446</v>
      </c>
      <c r="E6432" s="2"/>
      <c r="F6432" s="2"/>
      <c r="G6432" s="2"/>
      <c r="H6432" s="2"/>
    </row>
    <row r="6433" spans="2:8">
      <c r="B6433" s="2" t="s">
        <v>6876</v>
      </c>
      <c r="C6433" s="2">
        <v>40</v>
      </c>
      <c r="D6433" s="2" t="s">
        <v>446</v>
      </c>
      <c r="E6433" s="2"/>
      <c r="F6433" s="2"/>
      <c r="G6433" s="2"/>
      <c r="H6433" s="2"/>
    </row>
    <row r="6434" spans="2:8">
      <c r="B6434" s="2" t="s">
        <v>6877</v>
      </c>
      <c r="C6434" s="2">
        <v>39</v>
      </c>
      <c r="D6434" s="2" t="s">
        <v>446</v>
      </c>
      <c r="E6434" s="2"/>
      <c r="F6434" s="2"/>
      <c r="G6434" s="2"/>
      <c r="H6434" s="2"/>
    </row>
    <row r="6435" spans="2:8">
      <c r="B6435" s="2" t="s">
        <v>6878</v>
      </c>
      <c r="C6435" s="2">
        <v>38</v>
      </c>
      <c r="D6435" s="2" t="s">
        <v>446</v>
      </c>
      <c r="E6435" s="2"/>
      <c r="F6435" s="2"/>
      <c r="G6435" s="2"/>
      <c r="H6435" s="2"/>
    </row>
    <row r="6436" spans="2:8">
      <c r="B6436" s="2" t="s">
        <v>6879</v>
      </c>
      <c r="C6436" s="2">
        <v>37</v>
      </c>
      <c r="D6436" s="2" t="s">
        <v>446</v>
      </c>
      <c r="E6436" s="2"/>
      <c r="F6436" s="2"/>
      <c r="G6436" s="2"/>
      <c r="H6436" s="2"/>
    </row>
    <row r="6437" spans="2:8">
      <c r="B6437" s="2" t="s">
        <v>6880</v>
      </c>
      <c r="C6437" s="2">
        <v>34</v>
      </c>
      <c r="D6437" s="2" t="s">
        <v>446</v>
      </c>
      <c r="E6437" s="2"/>
      <c r="F6437" s="2"/>
      <c r="G6437" s="2"/>
      <c r="H6437" s="2"/>
    </row>
    <row r="6438" spans="2:8">
      <c r="B6438" s="2" t="s">
        <v>6881</v>
      </c>
      <c r="C6438" s="2">
        <v>31</v>
      </c>
      <c r="D6438" s="2" t="s">
        <v>446</v>
      </c>
      <c r="E6438" s="2"/>
      <c r="F6438" s="2"/>
      <c r="G6438" s="2"/>
      <c r="H6438" s="2"/>
    </row>
    <row r="6439" spans="2:8">
      <c r="B6439" s="2" t="s">
        <v>6882</v>
      </c>
      <c r="C6439" s="2">
        <v>32</v>
      </c>
      <c r="D6439" s="2" t="s">
        <v>446</v>
      </c>
      <c r="E6439" s="2"/>
      <c r="F6439" s="2"/>
      <c r="G6439" s="2"/>
      <c r="H6439" s="2"/>
    </row>
    <row r="6440" spans="2:8">
      <c r="B6440" s="2" t="s">
        <v>6883</v>
      </c>
      <c r="C6440" s="2">
        <v>33</v>
      </c>
      <c r="D6440" s="2" t="s">
        <v>446</v>
      </c>
      <c r="E6440" s="2"/>
      <c r="F6440" s="2"/>
      <c r="G6440" s="2"/>
      <c r="H6440" s="2"/>
    </row>
    <row r="6441" spans="2:8">
      <c r="B6441" s="2" t="s">
        <v>6884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6888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6889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22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25</v>
      </c>
      <c r="D6456" s="2" t="s">
        <v>446</v>
      </c>
      <c r="E6456" s="2"/>
      <c r="F6456" s="2"/>
      <c r="G6456" s="2"/>
      <c r="H6456" s="2"/>
    </row>
    <row r="6457" spans="2:8">
      <c r="B6457" s="2" t="s">
        <v>6900</v>
      </c>
      <c r="C6457" s="2">
        <v>27</v>
      </c>
      <c r="D6457" s="2" t="s">
        <v>446</v>
      </c>
      <c r="E6457" s="2"/>
      <c r="F6457" s="2"/>
      <c r="G6457" s="2"/>
      <c r="H6457" s="2"/>
    </row>
    <row r="6458" spans="2:8">
      <c r="B6458" s="2" t="s">
        <v>6901</v>
      </c>
      <c r="C6458" s="2">
        <v>29</v>
      </c>
      <c r="D6458" s="2" t="s">
        <v>446</v>
      </c>
      <c r="E6458" s="2"/>
      <c r="F6458" s="2"/>
      <c r="G6458" s="2"/>
      <c r="H6458" s="2"/>
    </row>
    <row r="6459" spans="2:8">
      <c r="B6459" s="2" t="s">
        <v>6902</v>
      </c>
      <c r="C6459" s="2">
        <v>28</v>
      </c>
      <c r="D6459" s="2" t="s">
        <v>446</v>
      </c>
      <c r="E6459" s="2"/>
      <c r="F6459" s="2"/>
      <c r="G6459" s="2"/>
      <c r="H6459" s="2"/>
    </row>
    <row r="6460" spans="2:8">
      <c r="B6460" s="2" t="s">
        <v>6903</v>
      </c>
      <c r="C6460" s="2">
        <v>26</v>
      </c>
      <c r="D6460" s="2" t="s">
        <v>446</v>
      </c>
      <c r="E6460" s="2"/>
      <c r="F6460" s="2"/>
      <c r="G6460" s="2"/>
      <c r="H6460" s="2"/>
    </row>
    <row r="6461" spans="2:8">
      <c r="B6461" s="2" t="s">
        <v>6904</v>
      </c>
      <c r="C6461" s="2">
        <v>25</v>
      </c>
      <c r="D6461" s="2" t="s">
        <v>446</v>
      </c>
      <c r="E6461" s="2"/>
      <c r="F6461" s="2"/>
      <c r="G6461" s="2"/>
      <c r="H6461" s="2"/>
    </row>
    <row r="6462" spans="2:8">
      <c r="B6462" s="2" t="s">
        <v>6905</v>
      </c>
      <c r="C6462" s="2">
        <v>26</v>
      </c>
      <c r="D6462" s="2" t="s">
        <v>446</v>
      </c>
      <c r="E6462" s="2"/>
      <c r="F6462" s="2"/>
      <c r="G6462" s="2"/>
      <c r="H6462" s="2"/>
    </row>
    <row r="6463" spans="2:8">
      <c r="B6463" s="2" t="s">
        <v>6906</v>
      </c>
      <c r="C6463" s="2">
        <v>29</v>
      </c>
      <c r="D6463" s="2" t="s">
        <v>446</v>
      </c>
      <c r="E6463" s="2"/>
      <c r="F6463" s="2"/>
      <c r="G6463" s="2"/>
      <c r="H6463" s="2"/>
    </row>
    <row r="6464" spans="2:8">
      <c r="B6464" s="2" t="s">
        <v>6907</v>
      </c>
      <c r="C6464" s="2">
        <v>28</v>
      </c>
      <c r="D6464" s="2" t="s">
        <v>446</v>
      </c>
      <c r="E6464" s="2"/>
      <c r="F6464" s="2"/>
      <c r="G6464" s="2"/>
      <c r="H6464" s="2"/>
    </row>
    <row r="6465" spans="2:8">
      <c r="B6465" s="2" t="s">
        <v>6908</v>
      </c>
      <c r="C6465" s="2">
        <v>24</v>
      </c>
      <c r="D6465" s="2" t="s">
        <v>446</v>
      </c>
      <c r="E6465" s="2"/>
      <c r="F6465" s="2"/>
      <c r="G6465" s="2"/>
      <c r="H6465" s="2"/>
    </row>
    <row r="6466" spans="2:8">
      <c r="B6466" s="2" t="s">
        <v>6909</v>
      </c>
      <c r="C6466" s="2">
        <v>18</v>
      </c>
      <c r="D6466" s="2" t="s">
        <v>446</v>
      </c>
      <c r="E6466" s="2"/>
      <c r="F6466" s="2"/>
      <c r="G6466" s="2"/>
      <c r="H6466" s="2"/>
    </row>
    <row r="6467" spans="2:8">
      <c r="B6467" s="2" t="s">
        <v>6910</v>
      </c>
      <c r="C6467" s="2">
        <v>29</v>
      </c>
      <c r="D6467" s="2" t="s">
        <v>446</v>
      </c>
      <c r="E6467" s="2"/>
      <c r="F6467" s="2"/>
      <c r="G6467" s="2"/>
      <c r="H6467" s="2"/>
    </row>
    <row r="6468" spans="2:8">
      <c r="B6468" s="2" t="s">
        <v>6911</v>
      </c>
      <c r="C6468" s="2">
        <v>30</v>
      </c>
      <c r="D6468" s="2" t="s">
        <v>446</v>
      </c>
      <c r="E6468" s="2"/>
      <c r="F6468" s="2"/>
      <c r="G6468" s="2"/>
      <c r="H6468" s="2"/>
    </row>
    <row r="6469" spans="2:8">
      <c r="B6469" s="2" t="s">
        <v>6912</v>
      </c>
      <c r="C6469" s="2">
        <v>29</v>
      </c>
      <c r="D6469" s="2" t="s">
        <v>446</v>
      </c>
      <c r="E6469" s="2"/>
      <c r="F6469" s="2"/>
      <c r="G6469" s="2"/>
      <c r="H6469" s="2"/>
    </row>
    <row r="6470" spans="2:8">
      <c r="B6470" s="2" t="s">
        <v>6913</v>
      </c>
      <c r="C6470" s="2">
        <v>30</v>
      </c>
      <c r="D6470" s="2" t="s">
        <v>446</v>
      </c>
      <c r="E6470" s="2"/>
      <c r="F6470" s="2"/>
      <c r="G6470" s="2"/>
      <c r="H6470" s="2"/>
    </row>
    <row r="6471" spans="2:8">
      <c r="B6471" s="2" t="s">
        <v>6914</v>
      </c>
      <c r="C6471" s="2">
        <v>29</v>
      </c>
      <c r="D6471" s="2" t="s">
        <v>446</v>
      </c>
      <c r="E6471" s="2"/>
      <c r="F6471" s="2"/>
      <c r="G6471" s="2"/>
      <c r="H6471" s="2"/>
    </row>
    <row r="6472" spans="2:8">
      <c r="B6472" s="2" t="s">
        <v>6915</v>
      </c>
      <c r="C6472" s="2">
        <v>28</v>
      </c>
      <c r="D6472" s="2" t="s">
        <v>446</v>
      </c>
      <c r="E6472" s="2"/>
      <c r="F6472" s="2"/>
      <c r="G6472" s="2"/>
      <c r="H6472" s="2"/>
    </row>
    <row r="6473" spans="2:8">
      <c r="B6473" s="2" t="s">
        <v>6916</v>
      </c>
      <c r="C6473" s="2">
        <v>30</v>
      </c>
      <c r="D6473" s="2" t="s">
        <v>446</v>
      </c>
      <c r="E6473" s="2"/>
      <c r="F6473" s="2"/>
      <c r="G6473" s="2"/>
      <c r="H6473" s="2"/>
    </row>
    <row r="6474" spans="2:8">
      <c r="B6474" s="2" t="s">
        <v>6917</v>
      </c>
      <c r="C6474" s="2">
        <v>26</v>
      </c>
      <c r="D6474" s="2" t="s">
        <v>446</v>
      </c>
      <c r="E6474" s="2"/>
      <c r="F6474" s="2"/>
      <c r="G6474" s="2"/>
      <c r="H6474" s="2"/>
    </row>
    <row r="6475" spans="2:8">
      <c r="B6475" s="2" t="s">
        <v>6918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6922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20</v>
      </c>
      <c r="D6480" s="2" t="s">
        <v>446</v>
      </c>
      <c r="E6480" s="2"/>
      <c r="F6480" s="2"/>
      <c r="G6480" s="2"/>
      <c r="H6480" s="2"/>
    </row>
    <row r="6481" spans="2:8">
      <c r="B6481" s="2" t="s">
        <v>6924</v>
      </c>
      <c r="C6481" s="2">
        <v>20</v>
      </c>
      <c r="D6481" s="2" t="s">
        <v>446</v>
      </c>
      <c r="E6481" s="2"/>
      <c r="F6481" s="2"/>
      <c r="G6481" s="2"/>
      <c r="H6481" s="2"/>
    </row>
    <row r="6482" spans="2:8">
      <c r="B6482" s="2" t="s">
        <v>6925</v>
      </c>
      <c r="C6482" s="2">
        <v>20</v>
      </c>
      <c r="D6482" s="2" t="s">
        <v>446</v>
      </c>
      <c r="E6482" s="2"/>
      <c r="F6482" s="2"/>
      <c r="G6482" s="2"/>
      <c r="H6482" s="2"/>
    </row>
    <row r="6483" spans="2:8">
      <c r="B6483" s="2" t="s">
        <v>6926</v>
      </c>
      <c r="C6483" s="2">
        <v>20</v>
      </c>
      <c r="D6483" s="2" t="s">
        <v>446</v>
      </c>
      <c r="E6483" s="2"/>
      <c r="F6483" s="2"/>
      <c r="G6483" s="2"/>
      <c r="H6483" s="2"/>
    </row>
    <row r="6484" spans="2:8">
      <c r="B6484" s="2" t="s">
        <v>6927</v>
      </c>
      <c r="C6484" s="2">
        <v>20</v>
      </c>
      <c r="D6484" s="2" t="s">
        <v>446</v>
      </c>
      <c r="E6484" s="2"/>
      <c r="F6484" s="2"/>
      <c r="G6484" s="2"/>
      <c r="H6484" s="2"/>
    </row>
    <row r="6485" spans="2:8">
      <c r="B6485" s="2" t="s">
        <v>6928</v>
      </c>
      <c r="C6485" s="2">
        <v>20</v>
      </c>
      <c r="D6485" s="2" t="s">
        <v>446</v>
      </c>
      <c r="E6485" s="2"/>
      <c r="F6485" s="2"/>
      <c r="G6485" s="2"/>
      <c r="H6485" s="2"/>
    </row>
    <row r="6486" spans="2:8">
      <c r="B6486" s="2" t="s">
        <v>6929</v>
      </c>
      <c r="C6486" s="2">
        <v>34</v>
      </c>
      <c r="D6486" s="2" t="s">
        <v>446</v>
      </c>
      <c r="E6486" s="2"/>
      <c r="F6486" s="2"/>
      <c r="G6486" s="2"/>
      <c r="H6486" s="2"/>
    </row>
    <row r="6487" spans="2:8">
      <c r="B6487" s="2" t="s">
        <v>6930</v>
      </c>
      <c r="C6487" s="2">
        <v>36</v>
      </c>
      <c r="D6487" s="2" t="s">
        <v>446</v>
      </c>
      <c r="E6487" s="2"/>
      <c r="F6487" s="2"/>
      <c r="G6487" s="2"/>
      <c r="H6487" s="2"/>
    </row>
    <row r="6488" spans="2:8">
      <c r="B6488" s="2" t="s">
        <v>6931</v>
      </c>
      <c r="C6488" s="2">
        <v>37</v>
      </c>
      <c r="D6488" s="2" t="s">
        <v>446</v>
      </c>
      <c r="E6488" s="2"/>
      <c r="F6488" s="2"/>
      <c r="G6488" s="2"/>
      <c r="H6488" s="2"/>
    </row>
    <row r="6489" spans="2:8">
      <c r="B6489" s="2" t="s">
        <v>6932</v>
      </c>
      <c r="C6489" s="2">
        <v>36</v>
      </c>
      <c r="D6489" s="2" t="s">
        <v>446</v>
      </c>
      <c r="E6489" s="2"/>
      <c r="F6489" s="2"/>
      <c r="G6489" s="2"/>
      <c r="H6489" s="2"/>
    </row>
    <row r="6490" spans="2:8">
      <c r="B6490" s="2" t="s">
        <v>6933</v>
      </c>
      <c r="C6490" s="2">
        <v>34</v>
      </c>
      <c r="D6490" s="2" t="s">
        <v>446</v>
      </c>
      <c r="E6490" s="2"/>
      <c r="F6490" s="2"/>
      <c r="G6490" s="2"/>
      <c r="H6490" s="2"/>
    </row>
    <row r="6491" spans="2:8">
      <c r="B6491" s="2" t="s">
        <v>6934</v>
      </c>
      <c r="C6491" s="2">
        <v>30</v>
      </c>
      <c r="D6491" s="2" t="s">
        <v>446</v>
      </c>
      <c r="E6491" s="2"/>
      <c r="F6491" s="2"/>
      <c r="G6491" s="2"/>
      <c r="H6491" s="2"/>
    </row>
    <row r="6492" spans="2:8">
      <c r="B6492" s="2" t="s">
        <v>6935</v>
      </c>
      <c r="C6492" s="2">
        <v>32</v>
      </c>
      <c r="D6492" s="2" t="s">
        <v>446</v>
      </c>
      <c r="E6492" s="2"/>
      <c r="F6492" s="2"/>
      <c r="G6492" s="2"/>
      <c r="H6492" s="2"/>
    </row>
    <row r="6493" spans="2:8">
      <c r="B6493" s="2" t="s">
        <v>6936</v>
      </c>
      <c r="C6493" s="2">
        <v>32</v>
      </c>
      <c r="D6493" s="2" t="s">
        <v>446</v>
      </c>
      <c r="E6493" s="2"/>
      <c r="F6493" s="2"/>
      <c r="G6493" s="2"/>
      <c r="H6493" s="2"/>
    </row>
    <row r="6494" spans="2:8">
      <c r="B6494" s="2" t="s">
        <v>6937</v>
      </c>
      <c r="C6494" s="2">
        <v>32</v>
      </c>
      <c r="D6494" s="2" t="s">
        <v>446</v>
      </c>
      <c r="E6494" s="2"/>
      <c r="F6494" s="2"/>
      <c r="G6494" s="2"/>
      <c r="H6494" s="2"/>
    </row>
    <row r="6495" spans="2:8">
      <c r="B6495" s="2" t="s">
        <v>6938</v>
      </c>
      <c r="C6495" s="2">
        <v>31</v>
      </c>
      <c r="D6495" s="2" t="s">
        <v>446</v>
      </c>
      <c r="E6495" s="2"/>
      <c r="F6495" s="2"/>
      <c r="G6495" s="2"/>
      <c r="H6495" s="2"/>
    </row>
    <row r="6496" spans="2:8">
      <c r="B6496" s="2" t="s">
        <v>6939</v>
      </c>
      <c r="C6496" s="2">
        <v>29</v>
      </c>
      <c r="D6496" s="2" t="s">
        <v>446</v>
      </c>
      <c r="E6496" s="2"/>
      <c r="F6496" s="2"/>
      <c r="G6496" s="2"/>
      <c r="H6496" s="2"/>
    </row>
    <row r="6497" spans="2:8">
      <c r="B6497" s="2" t="s">
        <v>6940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29</v>
      </c>
      <c r="D6502" s="2" t="s">
        <v>446</v>
      </c>
      <c r="E6502" s="2"/>
      <c r="F6502" s="2"/>
      <c r="G6502" s="2"/>
      <c r="H6502" s="2"/>
    </row>
    <row r="6503" spans="2:8">
      <c r="B6503" s="2" t="s">
        <v>6946</v>
      </c>
      <c r="C6503" s="2">
        <v>33</v>
      </c>
      <c r="D6503" s="2" t="s">
        <v>446</v>
      </c>
      <c r="E6503" s="2"/>
      <c r="F6503" s="2"/>
      <c r="G6503" s="2"/>
      <c r="H6503" s="2"/>
    </row>
    <row r="6504" spans="2:8">
      <c r="B6504" s="2" t="s">
        <v>6947</v>
      </c>
      <c r="C6504" s="2">
        <v>32</v>
      </c>
      <c r="D6504" s="2" t="s">
        <v>446</v>
      </c>
      <c r="E6504" s="2"/>
      <c r="F6504" s="2"/>
      <c r="G6504" s="2"/>
      <c r="H6504" s="2"/>
    </row>
    <row r="6505" spans="2:8">
      <c r="B6505" s="2" t="s">
        <v>6948</v>
      </c>
      <c r="C6505" s="2">
        <v>31</v>
      </c>
      <c r="D6505" s="2" t="s">
        <v>446</v>
      </c>
      <c r="E6505" s="2"/>
      <c r="F6505" s="2"/>
      <c r="G6505" s="2"/>
      <c r="H6505" s="2"/>
    </row>
    <row r="6506" spans="2:8">
      <c r="B6506" s="2" t="s">
        <v>6949</v>
      </c>
      <c r="C6506" s="2">
        <v>26</v>
      </c>
      <c r="D6506" s="2" t="s">
        <v>446</v>
      </c>
      <c r="E6506" s="2"/>
      <c r="F6506" s="2"/>
      <c r="G6506" s="2"/>
      <c r="H6506" s="2"/>
    </row>
    <row r="6507" spans="2:8">
      <c r="B6507" s="2" t="s">
        <v>6950</v>
      </c>
      <c r="C6507" s="2">
        <v>17</v>
      </c>
      <c r="D6507" s="2" t="s">
        <v>446</v>
      </c>
      <c r="E6507" s="2"/>
      <c r="F6507" s="2"/>
      <c r="G6507" s="2"/>
      <c r="H6507" s="2"/>
    </row>
    <row r="6508" spans="2:8">
      <c r="B6508" s="2" t="s">
        <v>6951</v>
      </c>
      <c r="C6508" s="2">
        <v>18</v>
      </c>
      <c r="D6508" s="2" t="s">
        <v>446</v>
      </c>
      <c r="E6508" s="2"/>
      <c r="F6508" s="2"/>
      <c r="G6508" s="2"/>
      <c r="H6508" s="2"/>
    </row>
    <row r="6509" spans="2:8">
      <c r="B6509" s="2" t="s">
        <v>6952</v>
      </c>
      <c r="C6509" s="2">
        <v>24</v>
      </c>
      <c r="D6509" s="2" t="s">
        <v>446</v>
      </c>
      <c r="E6509" s="2"/>
      <c r="F6509" s="2"/>
      <c r="G6509" s="2"/>
      <c r="H6509" s="2"/>
    </row>
    <row r="6510" spans="2:8">
      <c r="B6510" s="2" t="s">
        <v>6953</v>
      </c>
      <c r="C6510" s="2">
        <v>20</v>
      </c>
      <c r="D6510" s="2" t="s">
        <v>446</v>
      </c>
      <c r="E6510" s="2"/>
      <c r="F6510" s="2"/>
      <c r="G6510" s="2"/>
      <c r="H6510" s="2"/>
    </row>
    <row r="6511" spans="2:8">
      <c r="B6511" s="2" t="s">
        <v>6954</v>
      </c>
      <c r="C6511" s="2">
        <v>27</v>
      </c>
      <c r="D6511" s="2" t="s">
        <v>446</v>
      </c>
      <c r="E6511" s="2"/>
      <c r="F6511" s="2"/>
      <c r="G6511" s="2"/>
      <c r="H6511" s="2"/>
    </row>
    <row r="6512" spans="2:8">
      <c r="B6512" s="2" t="s">
        <v>6955</v>
      </c>
      <c r="C6512" s="2">
        <v>29</v>
      </c>
      <c r="D6512" s="2" t="s">
        <v>446</v>
      </c>
      <c r="E6512" s="2"/>
      <c r="F6512" s="2"/>
      <c r="G6512" s="2"/>
      <c r="H6512" s="2"/>
    </row>
    <row r="6513" spans="2:8">
      <c r="B6513" s="2" t="s">
        <v>6956</v>
      </c>
      <c r="C6513" s="2">
        <v>29</v>
      </c>
      <c r="D6513" s="2" t="s">
        <v>446</v>
      </c>
      <c r="E6513" s="2"/>
      <c r="F6513" s="2"/>
      <c r="G6513" s="2"/>
      <c r="H6513" s="2"/>
    </row>
    <row r="6514" spans="2:8">
      <c r="B6514" s="2" t="s">
        <v>6957</v>
      </c>
      <c r="C6514" s="2">
        <v>30</v>
      </c>
      <c r="D6514" s="2" t="s">
        <v>446</v>
      </c>
      <c r="E6514" s="2"/>
      <c r="F6514" s="2"/>
      <c r="G6514" s="2"/>
      <c r="H6514" s="2"/>
    </row>
    <row r="6515" spans="2:8">
      <c r="B6515" s="2" t="s">
        <v>6958</v>
      </c>
      <c r="C6515" s="2">
        <v>30</v>
      </c>
      <c r="D6515" s="2" t="s">
        <v>446</v>
      </c>
      <c r="E6515" s="2"/>
      <c r="F6515" s="2"/>
      <c r="G6515" s="2"/>
      <c r="H6515" s="2"/>
    </row>
    <row r="6516" spans="2:8">
      <c r="B6516" s="2" t="s">
        <v>6959</v>
      </c>
      <c r="C6516" s="2">
        <v>29</v>
      </c>
      <c r="D6516" s="2" t="s">
        <v>446</v>
      </c>
      <c r="E6516" s="2"/>
      <c r="F6516" s="2"/>
      <c r="G6516" s="2"/>
      <c r="H6516" s="2"/>
    </row>
    <row r="6517" spans="2:8">
      <c r="B6517" s="2" t="s">
        <v>6960</v>
      </c>
      <c r="C6517" s="2">
        <v>30</v>
      </c>
      <c r="D6517" s="2" t="s">
        <v>446</v>
      </c>
      <c r="E6517" s="2"/>
      <c r="F6517" s="2"/>
      <c r="G6517" s="2"/>
      <c r="H6517" s="2"/>
    </row>
    <row r="6518" spans="2:8">
      <c r="B6518" s="2" t="s">
        <v>6961</v>
      </c>
      <c r="C6518" s="2">
        <v>30</v>
      </c>
      <c r="D6518" s="2" t="s">
        <v>446</v>
      </c>
      <c r="E6518" s="2"/>
      <c r="F6518" s="2"/>
      <c r="G6518" s="2"/>
      <c r="H6518" s="2"/>
    </row>
    <row r="6519" spans="2:8">
      <c r="B6519" s="2" t="s">
        <v>6962</v>
      </c>
      <c r="C6519" s="2">
        <v>30</v>
      </c>
      <c r="D6519" s="2" t="s">
        <v>446</v>
      </c>
      <c r="E6519" s="2"/>
      <c r="F6519" s="2"/>
      <c r="G6519" s="2"/>
      <c r="H6519" s="2"/>
    </row>
    <row r="6520" spans="2:8">
      <c r="B6520" s="2" t="s">
        <v>6963</v>
      </c>
      <c r="C6520" s="2">
        <v>30</v>
      </c>
      <c r="D6520" s="2" t="s">
        <v>446</v>
      </c>
      <c r="E6520" s="2"/>
      <c r="F6520" s="2"/>
      <c r="G6520" s="2"/>
      <c r="H6520" s="2"/>
    </row>
    <row r="6521" spans="2:8">
      <c r="B6521" s="2" t="s">
        <v>6964</v>
      </c>
      <c r="C6521" s="2">
        <v>30</v>
      </c>
      <c r="D6521" s="2" t="s">
        <v>446</v>
      </c>
      <c r="E6521" s="2"/>
      <c r="F6521" s="2"/>
      <c r="G6521" s="2"/>
      <c r="H6521" s="2"/>
    </row>
    <row r="6522" spans="2:8">
      <c r="B6522" s="2" t="s">
        <v>6965</v>
      </c>
      <c r="C6522" s="2">
        <v>30</v>
      </c>
      <c r="D6522" s="2" t="s">
        <v>446</v>
      </c>
      <c r="E6522" s="2"/>
      <c r="F6522" s="2"/>
      <c r="G6522" s="2"/>
      <c r="H6522" s="2"/>
    </row>
    <row r="6523" spans="2:8">
      <c r="B6523" s="2" t="s">
        <v>6966</v>
      </c>
      <c r="C6523" s="2">
        <v>32</v>
      </c>
      <c r="D6523" s="2" t="s">
        <v>446</v>
      </c>
      <c r="E6523" s="2"/>
      <c r="F6523" s="2"/>
      <c r="G6523" s="2"/>
      <c r="H6523" s="2"/>
    </row>
    <row r="6524" spans="2:8">
      <c r="B6524" s="2" t="s">
        <v>6967</v>
      </c>
      <c r="C6524" s="2">
        <v>32</v>
      </c>
      <c r="D6524" s="2" t="s">
        <v>446</v>
      </c>
      <c r="E6524" s="2"/>
      <c r="F6524" s="2"/>
      <c r="G6524" s="2"/>
      <c r="H6524" s="2"/>
    </row>
    <row r="6525" spans="2:8">
      <c r="B6525" s="2" t="s">
        <v>6968</v>
      </c>
      <c r="C6525" s="2">
        <v>32</v>
      </c>
      <c r="D6525" s="2" t="s">
        <v>446</v>
      </c>
      <c r="E6525" s="2"/>
      <c r="F6525" s="2"/>
      <c r="G6525" s="2"/>
      <c r="H6525" s="2"/>
    </row>
    <row r="6526" spans="2:8">
      <c r="B6526" s="2" t="s">
        <v>6969</v>
      </c>
      <c r="C6526" s="2">
        <v>30</v>
      </c>
      <c r="D6526" s="2" t="s">
        <v>446</v>
      </c>
      <c r="E6526" s="2"/>
      <c r="F6526" s="2"/>
      <c r="G6526" s="2"/>
      <c r="H6526" s="2"/>
    </row>
    <row r="6527" spans="2:8">
      <c r="B6527" s="2" t="s">
        <v>6970</v>
      </c>
      <c r="C6527" s="2">
        <v>27</v>
      </c>
      <c r="D6527" s="2" t="s">
        <v>446</v>
      </c>
      <c r="E6527" s="2"/>
      <c r="F6527" s="2"/>
      <c r="G6527" s="2"/>
      <c r="H6527" s="2"/>
    </row>
    <row r="6528" spans="2:8">
      <c r="B6528" s="2" t="s">
        <v>6971</v>
      </c>
      <c r="C6528" s="2">
        <v>27</v>
      </c>
      <c r="D6528" s="2" t="s">
        <v>446</v>
      </c>
      <c r="E6528" s="2"/>
      <c r="F6528" s="2"/>
      <c r="G6528" s="2"/>
      <c r="H6528" s="2"/>
    </row>
    <row r="6529" spans="2:8">
      <c r="B6529" s="2" t="s">
        <v>6972</v>
      </c>
      <c r="C6529" s="2">
        <v>33</v>
      </c>
      <c r="D6529" s="2" t="s">
        <v>446</v>
      </c>
      <c r="E6529" s="2"/>
      <c r="F6529" s="2"/>
      <c r="G6529" s="2"/>
      <c r="H6529" s="2"/>
    </row>
    <row r="6530" spans="2:8">
      <c r="B6530" s="2" t="s">
        <v>6973</v>
      </c>
      <c r="C6530" s="2">
        <v>32</v>
      </c>
      <c r="D6530" s="2" t="s">
        <v>446</v>
      </c>
      <c r="E6530" s="2"/>
      <c r="F6530" s="2"/>
      <c r="G6530" s="2"/>
      <c r="H6530" s="2"/>
    </row>
    <row r="6531" spans="2:8">
      <c r="B6531" s="2" t="s">
        <v>6974</v>
      </c>
      <c r="C6531" s="2">
        <v>32</v>
      </c>
      <c r="D6531" s="2" t="s">
        <v>446</v>
      </c>
      <c r="E6531" s="2"/>
      <c r="F6531" s="2"/>
      <c r="G6531" s="2"/>
      <c r="H6531" s="2"/>
    </row>
    <row r="6532" spans="2:8">
      <c r="B6532" s="2" t="s">
        <v>6975</v>
      </c>
      <c r="C6532" s="2">
        <v>32</v>
      </c>
      <c r="D6532" s="2" t="s">
        <v>446</v>
      </c>
      <c r="E6532" s="2"/>
      <c r="F6532" s="2"/>
      <c r="G6532" s="2"/>
      <c r="H6532" s="2"/>
    </row>
    <row r="6533" spans="2:8">
      <c r="B6533" s="2" t="s">
        <v>6976</v>
      </c>
      <c r="C6533" s="2">
        <v>33</v>
      </c>
      <c r="D6533" s="2" t="s">
        <v>446</v>
      </c>
      <c r="E6533" s="2"/>
      <c r="F6533" s="2"/>
      <c r="G6533" s="2"/>
      <c r="H6533" s="2"/>
    </row>
    <row r="6534" spans="2:8">
      <c r="B6534" s="2" t="s">
        <v>6977</v>
      </c>
      <c r="C6534" s="2">
        <v>32</v>
      </c>
      <c r="D6534" s="2" t="s">
        <v>446</v>
      </c>
      <c r="E6534" s="2"/>
      <c r="F6534" s="2"/>
      <c r="G6534" s="2"/>
      <c r="H6534" s="2"/>
    </row>
    <row r="6535" spans="2:8">
      <c r="B6535" s="2" t="s">
        <v>6978</v>
      </c>
      <c r="C6535" s="2">
        <v>33</v>
      </c>
      <c r="D6535" s="2" t="s">
        <v>446</v>
      </c>
      <c r="E6535" s="2"/>
      <c r="F6535" s="2"/>
      <c r="G6535" s="2"/>
      <c r="H6535" s="2"/>
    </row>
    <row r="6536" spans="2:8">
      <c r="B6536" s="2" t="s">
        <v>6979</v>
      </c>
      <c r="C6536" s="2">
        <v>36</v>
      </c>
      <c r="D6536" s="2" t="s">
        <v>446</v>
      </c>
      <c r="E6536" s="2"/>
      <c r="F6536" s="2"/>
      <c r="G6536" s="2"/>
      <c r="H6536" s="2"/>
    </row>
    <row r="6537" spans="2:8">
      <c r="B6537" s="2" t="s">
        <v>6980</v>
      </c>
      <c r="C6537" s="2">
        <v>35</v>
      </c>
      <c r="D6537" s="2" t="s">
        <v>446</v>
      </c>
      <c r="E6537" s="2"/>
      <c r="F6537" s="2"/>
      <c r="G6537" s="2"/>
      <c r="H6537" s="2"/>
    </row>
    <row r="6538" spans="2:8">
      <c r="B6538" s="2" t="s">
        <v>6981</v>
      </c>
      <c r="C6538" s="2">
        <v>32</v>
      </c>
      <c r="D6538" s="2" t="s">
        <v>446</v>
      </c>
      <c r="E6538" s="2"/>
      <c r="F6538" s="2"/>
      <c r="G6538" s="2"/>
      <c r="H6538" s="2"/>
    </row>
    <row r="6539" spans="2:8">
      <c r="B6539" s="2" t="s">
        <v>6982</v>
      </c>
      <c r="C6539" s="2">
        <v>32</v>
      </c>
      <c r="D6539" s="2" t="s">
        <v>446</v>
      </c>
      <c r="E6539" s="2"/>
      <c r="F6539" s="2"/>
      <c r="G6539" s="2"/>
      <c r="H6539" s="2"/>
    </row>
    <row r="6540" spans="2:8">
      <c r="B6540" s="2" t="s">
        <v>6983</v>
      </c>
      <c r="C6540" s="2">
        <v>31</v>
      </c>
      <c r="D6540" s="2" t="s">
        <v>446</v>
      </c>
      <c r="E6540" s="2"/>
      <c r="F6540" s="2"/>
      <c r="G6540" s="2"/>
      <c r="H6540" s="2"/>
    </row>
    <row r="6541" spans="2:8">
      <c r="B6541" s="2" t="s">
        <v>6984</v>
      </c>
      <c r="C6541" s="2">
        <v>30</v>
      </c>
      <c r="D6541" s="2" t="s">
        <v>446</v>
      </c>
      <c r="E6541" s="2"/>
      <c r="F6541" s="2"/>
      <c r="G6541" s="2"/>
      <c r="H6541" s="2"/>
    </row>
    <row r="6542" spans="2:8">
      <c r="B6542" s="2" t="s">
        <v>6985</v>
      </c>
      <c r="C6542" s="2">
        <v>29</v>
      </c>
      <c r="D6542" s="2" t="s">
        <v>446</v>
      </c>
      <c r="E6542" s="2"/>
      <c r="F6542" s="2"/>
      <c r="G6542" s="2"/>
      <c r="H6542" s="2"/>
    </row>
    <row r="6543" spans="2:8">
      <c r="B6543" s="2" t="s">
        <v>6986</v>
      </c>
      <c r="C6543" s="2">
        <v>28</v>
      </c>
      <c r="D6543" s="2" t="s">
        <v>446</v>
      </c>
      <c r="E6543" s="2"/>
      <c r="F6543" s="2"/>
      <c r="G6543" s="2"/>
      <c r="H6543" s="2"/>
    </row>
    <row r="6544" spans="2:8">
      <c r="B6544" s="2" t="s">
        <v>6987</v>
      </c>
      <c r="C6544" s="2">
        <v>9</v>
      </c>
      <c r="D6544" s="2" t="s">
        <v>446</v>
      </c>
      <c r="E6544" s="2"/>
      <c r="F6544" s="2"/>
      <c r="G6544" s="2"/>
      <c r="H6544" s="2"/>
    </row>
    <row r="6545" spans="2:8">
      <c r="B6545" s="2" t="s">
        <v>6988</v>
      </c>
      <c r="C6545" s="2">
        <v>18</v>
      </c>
      <c r="D6545" s="2" t="s">
        <v>446</v>
      </c>
      <c r="E6545" s="2"/>
      <c r="F6545" s="2"/>
      <c r="G6545" s="2"/>
      <c r="H6545" s="2"/>
    </row>
    <row r="6546" spans="2:8">
      <c r="B6546" s="2" t="s">
        <v>6989</v>
      </c>
      <c r="C6546" s="2">
        <v>22</v>
      </c>
      <c r="D6546" s="2" t="s">
        <v>446</v>
      </c>
      <c r="E6546" s="2"/>
      <c r="F6546" s="2"/>
      <c r="G6546" s="2"/>
      <c r="H6546" s="2"/>
    </row>
    <row r="6547" spans="2:8">
      <c r="B6547" s="2" t="s">
        <v>6990</v>
      </c>
      <c r="C6547" s="2">
        <v>25</v>
      </c>
      <c r="D6547" s="2" t="s">
        <v>446</v>
      </c>
      <c r="E6547" s="2"/>
      <c r="F6547" s="2"/>
      <c r="G6547" s="2"/>
      <c r="H6547" s="2"/>
    </row>
    <row r="6548" spans="2:8">
      <c r="B6548" s="2" t="s">
        <v>6991</v>
      </c>
      <c r="C6548" s="2">
        <v>26</v>
      </c>
      <c r="D6548" s="2" t="s">
        <v>446</v>
      </c>
      <c r="E6548" s="2"/>
      <c r="F6548" s="2"/>
      <c r="G6548" s="2"/>
      <c r="H6548" s="2"/>
    </row>
    <row r="6549" spans="2:8">
      <c r="B6549" s="2" t="s">
        <v>6992</v>
      </c>
      <c r="C6549" s="2">
        <v>27</v>
      </c>
      <c r="D6549" s="2" t="s">
        <v>446</v>
      </c>
      <c r="E6549" s="2"/>
      <c r="F6549" s="2"/>
      <c r="G6549" s="2"/>
      <c r="H6549" s="2"/>
    </row>
    <row r="6550" spans="2:8">
      <c r="B6550" s="2" t="s">
        <v>6993</v>
      </c>
      <c r="C6550" s="2">
        <v>28</v>
      </c>
      <c r="D6550" s="2" t="s">
        <v>446</v>
      </c>
      <c r="E6550" s="2"/>
      <c r="F6550" s="2"/>
      <c r="G6550" s="2"/>
      <c r="H6550" s="2"/>
    </row>
    <row r="6551" spans="2:8">
      <c r="B6551" s="2" t="s">
        <v>6994</v>
      </c>
      <c r="C6551" s="2">
        <v>30</v>
      </c>
      <c r="D6551" s="2" t="s">
        <v>446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6997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6998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6999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7000</v>
      </c>
      <c r="C6557" s="2">
        <v>34</v>
      </c>
      <c r="D6557" s="2" t="s">
        <v>446</v>
      </c>
      <c r="E6557" s="2"/>
      <c r="F6557" s="2"/>
      <c r="G6557" s="2"/>
      <c r="H6557" s="2"/>
    </row>
    <row r="6558" spans="2:8">
      <c r="B6558" s="2" t="s">
        <v>7001</v>
      </c>
      <c r="C6558" s="2">
        <v>34</v>
      </c>
      <c r="D6558" s="2" t="s">
        <v>446</v>
      </c>
      <c r="E6558" s="2"/>
      <c r="F6558" s="2"/>
      <c r="G6558" s="2"/>
      <c r="H6558" s="2"/>
    </row>
    <row r="6559" spans="2:8">
      <c r="B6559" s="2" t="s">
        <v>7002</v>
      </c>
      <c r="C6559" s="2">
        <v>33</v>
      </c>
      <c r="D6559" s="2" t="s">
        <v>446</v>
      </c>
      <c r="E6559" s="2"/>
      <c r="F6559" s="2"/>
      <c r="G6559" s="2"/>
      <c r="H6559" s="2"/>
    </row>
    <row r="6560" spans="2:8">
      <c r="B6560" s="2" t="s">
        <v>7003</v>
      </c>
      <c r="C6560" s="2">
        <v>33</v>
      </c>
      <c r="D6560" s="2" t="s">
        <v>446</v>
      </c>
      <c r="E6560" s="2"/>
      <c r="F6560" s="2"/>
      <c r="G6560" s="2"/>
      <c r="H6560" s="2"/>
    </row>
    <row r="6561" spans="2:8">
      <c r="B6561" s="2" t="s">
        <v>7004</v>
      </c>
      <c r="C6561" s="2">
        <v>23</v>
      </c>
      <c r="D6561" s="2" t="s">
        <v>446</v>
      </c>
      <c r="E6561" s="2"/>
      <c r="F6561" s="2"/>
      <c r="G6561" s="2"/>
      <c r="H6561" s="2"/>
    </row>
    <row r="6562" spans="2:8">
      <c r="B6562" s="2" t="s">
        <v>7005</v>
      </c>
      <c r="C6562" s="2">
        <v>23</v>
      </c>
      <c r="D6562" s="2" t="s">
        <v>446</v>
      </c>
      <c r="E6562" s="2"/>
      <c r="F6562" s="2"/>
      <c r="G6562" s="2"/>
      <c r="H6562" s="2"/>
    </row>
    <row r="6563" spans="2:8">
      <c r="B6563" s="2" t="s">
        <v>7006</v>
      </c>
      <c r="C6563" s="2">
        <v>22</v>
      </c>
      <c r="D6563" s="2" t="s">
        <v>446</v>
      </c>
      <c r="E6563" s="2"/>
      <c r="F6563" s="2"/>
      <c r="G6563" s="2"/>
      <c r="H6563" s="2"/>
    </row>
    <row r="6564" spans="2:8">
      <c r="B6564" s="2" t="s">
        <v>7007</v>
      </c>
      <c r="C6564" s="2">
        <v>22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21</v>
      </c>
      <c r="D6565" s="2" t="s">
        <v>446</v>
      </c>
      <c r="E6565" s="2"/>
      <c r="F6565" s="2"/>
      <c r="G6565" s="2"/>
      <c r="H6565" s="2"/>
    </row>
    <row r="6566" spans="2:8">
      <c r="B6566" s="2" t="s">
        <v>7009</v>
      </c>
      <c r="C6566" s="2">
        <v>20</v>
      </c>
      <c r="D6566" s="2" t="s">
        <v>446</v>
      </c>
      <c r="E6566" s="2"/>
      <c r="F6566" s="2"/>
      <c r="G6566" s="2"/>
      <c r="H6566" s="2"/>
    </row>
    <row r="6567" spans="2:8">
      <c r="B6567" s="2" t="s">
        <v>7010</v>
      </c>
      <c r="C6567" s="2">
        <v>20</v>
      </c>
      <c r="D6567" s="2" t="s">
        <v>446</v>
      </c>
      <c r="E6567" s="2"/>
      <c r="F6567" s="2"/>
      <c r="G6567" s="2"/>
      <c r="H6567" s="2"/>
    </row>
    <row r="6568" spans="2:8">
      <c r="B6568" s="2" t="s">
        <v>7011</v>
      </c>
      <c r="C6568" s="2">
        <v>20</v>
      </c>
      <c r="D6568" s="2" t="s">
        <v>446</v>
      </c>
      <c r="E6568" s="2"/>
      <c r="F6568" s="2"/>
      <c r="G6568" s="2"/>
      <c r="H6568" s="2"/>
    </row>
    <row r="6569" spans="2:8">
      <c r="B6569" s="2" t="s">
        <v>7012</v>
      </c>
      <c r="C6569" s="2">
        <v>21</v>
      </c>
      <c r="D6569" s="2" t="s">
        <v>446</v>
      </c>
      <c r="E6569" s="2"/>
      <c r="F6569" s="2"/>
      <c r="G6569" s="2"/>
      <c r="H6569" s="2"/>
    </row>
    <row r="6570" spans="2:8">
      <c r="B6570" s="2" t="s">
        <v>7013</v>
      </c>
      <c r="C6570" s="2">
        <v>39</v>
      </c>
      <c r="D6570" s="2" t="s">
        <v>446</v>
      </c>
      <c r="E6570" s="2"/>
      <c r="F6570" s="2"/>
      <c r="G6570" s="2"/>
      <c r="H6570" s="2"/>
    </row>
    <row r="6571" spans="2:8">
      <c r="B6571" s="2" t="s">
        <v>7014</v>
      </c>
      <c r="C6571" s="2">
        <v>39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39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37</v>
      </c>
      <c r="D6573" s="2" t="s">
        <v>446</v>
      </c>
      <c r="E6573" s="2"/>
      <c r="F6573" s="2"/>
      <c r="G6573" s="2"/>
      <c r="H6573" s="2"/>
    </row>
    <row r="6574" spans="2:8">
      <c r="B6574" s="2" t="s">
        <v>7017</v>
      </c>
      <c r="C6574" s="2">
        <v>39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14</v>
      </c>
      <c r="D6578" s="2" t="s">
        <v>446</v>
      </c>
      <c r="E6578" s="2"/>
      <c r="F6578" s="2"/>
      <c r="G6578" s="2"/>
      <c r="H6578" s="2"/>
    </row>
    <row r="6579" spans="2:8">
      <c r="B6579" s="2" t="s">
        <v>7022</v>
      </c>
      <c r="C6579" s="2">
        <v>18</v>
      </c>
      <c r="D6579" s="2" t="s">
        <v>446</v>
      </c>
      <c r="E6579" s="2"/>
      <c r="F6579" s="2"/>
      <c r="G6579" s="2"/>
      <c r="H6579" s="2"/>
    </row>
    <row r="6580" spans="2:8">
      <c r="B6580" s="2" t="s">
        <v>7023</v>
      </c>
      <c r="C6580" s="2">
        <v>21</v>
      </c>
      <c r="D6580" s="2" t="s">
        <v>446</v>
      </c>
      <c r="E6580" s="2"/>
      <c r="F6580" s="2"/>
      <c r="G6580" s="2"/>
      <c r="H6580" s="2"/>
    </row>
    <row r="6581" spans="2:8">
      <c r="B6581" s="2" t="s">
        <v>7024</v>
      </c>
      <c r="C6581" s="2">
        <v>23</v>
      </c>
      <c r="D6581" s="2" t="s">
        <v>446</v>
      </c>
      <c r="E6581" s="2"/>
      <c r="F6581" s="2"/>
      <c r="G6581" s="2"/>
      <c r="H6581" s="2"/>
    </row>
    <row r="6582" spans="2:8">
      <c r="B6582" s="2" t="s">
        <v>7025</v>
      </c>
      <c r="C6582" s="2">
        <v>23</v>
      </c>
      <c r="D6582" s="2" t="s">
        <v>446</v>
      </c>
      <c r="E6582" s="2"/>
      <c r="F6582" s="2"/>
      <c r="G6582" s="2"/>
      <c r="H6582" s="2"/>
    </row>
    <row r="6583" spans="2:8">
      <c r="B6583" s="2" t="s">
        <v>7026</v>
      </c>
      <c r="C6583" s="2">
        <v>23</v>
      </c>
      <c r="D6583" s="2" t="s">
        <v>446</v>
      </c>
      <c r="E6583" s="2"/>
      <c r="F6583" s="2"/>
      <c r="G6583" s="2"/>
      <c r="H6583" s="2"/>
    </row>
    <row r="6584" spans="2:8">
      <c r="B6584" s="2" t="s">
        <v>7027</v>
      </c>
      <c r="C6584" s="2">
        <v>26</v>
      </c>
      <c r="D6584" s="2" t="s">
        <v>446</v>
      </c>
      <c r="E6584" s="2"/>
      <c r="F6584" s="2"/>
      <c r="G6584" s="2"/>
      <c r="H6584" s="2"/>
    </row>
    <row r="6585" spans="2:8">
      <c r="B6585" s="2" t="s">
        <v>7028</v>
      </c>
      <c r="C6585" s="2">
        <v>27</v>
      </c>
      <c r="D6585" s="2" t="s">
        <v>446</v>
      </c>
      <c r="E6585" s="2"/>
      <c r="F6585" s="2"/>
      <c r="G6585" s="2"/>
      <c r="H6585" s="2"/>
    </row>
    <row r="6586" spans="2:8">
      <c r="B6586" s="2" t="s">
        <v>7029</v>
      </c>
      <c r="C6586" s="2">
        <v>27</v>
      </c>
      <c r="D6586" s="2" t="s">
        <v>446</v>
      </c>
      <c r="E6586" s="2"/>
      <c r="F6586" s="2"/>
      <c r="G6586" s="2"/>
      <c r="H6586" s="2"/>
    </row>
    <row r="6587" spans="2:8">
      <c r="B6587" s="2" t="s">
        <v>7030</v>
      </c>
      <c r="C6587" s="2">
        <v>26</v>
      </c>
      <c r="D6587" s="2" t="s">
        <v>446</v>
      </c>
      <c r="E6587" s="2"/>
      <c r="F6587" s="2"/>
      <c r="G6587" s="2"/>
      <c r="H6587" s="2"/>
    </row>
    <row r="6588" spans="2:8">
      <c r="B6588" s="2" t="s">
        <v>7031</v>
      </c>
      <c r="C6588" s="2">
        <v>25</v>
      </c>
      <c r="D6588" s="2" t="s">
        <v>446</v>
      </c>
      <c r="E6588" s="2"/>
      <c r="F6588" s="2"/>
      <c r="G6588" s="2"/>
      <c r="H6588" s="2"/>
    </row>
    <row r="6589" spans="2:8">
      <c r="B6589" s="2" t="s">
        <v>7032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39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23</v>
      </c>
      <c r="D6594" s="2" t="s">
        <v>446</v>
      </c>
      <c r="E6594" s="2"/>
      <c r="F6594" s="2"/>
      <c r="G6594" s="2"/>
      <c r="H6594" s="2"/>
    </row>
    <row r="6595" spans="2:8">
      <c r="B6595" s="2" t="s">
        <v>7038</v>
      </c>
      <c r="C6595" s="2">
        <v>27</v>
      </c>
      <c r="D6595" s="2" t="s">
        <v>446</v>
      </c>
      <c r="E6595" s="2"/>
      <c r="F6595" s="2"/>
      <c r="G6595" s="2"/>
      <c r="H6595" s="2"/>
    </row>
    <row r="6596" spans="2:8">
      <c r="B6596" s="2" t="s">
        <v>7039</v>
      </c>
      <c r="C6596" s="2">
        <v>29</v>
      </c>
      <c r="D6596" s="2" t="s">
        <v>446</v>
      </c>
      <c r="E6596" s="2"/>
      <c r="F6596" s="2"/>
      <c r="G6596" s="2"/>
      <c r="H6596" s="2"/>
    </row>
    <row r="6597" spans="2:8">
      <c r="B6597" s="2" t="s">
        <v>7040</v>
      </c>
      <c r="C6597" s="2">
        <v>28</v>
      </c>
      <c r="D6597" s="2" t="s">
        <v>446</v>
      </c>
      <c r="E6597" s="2"/>
      <c r="F6597" s="2"/>
      <c r="G6597" s="2"/>
      <c r="H6597" s="2"/>
    </row>
    <row r="6598" spans="2:8">
      <c r="B6598" s="2" t="s">
        <v>7041</v>
      </c>
      <c r="C6598" s="2">
        <v>26</v>
      </c>
      <c r="D6598" s="2" t="s">
        <v>446</v>
      </c>
      <c r="E6598" s="2"/>
      <c r="F6598" s="2"/>
      <c r="G6598" s="2"/>
      <c r="H6598" s="2"/>
    </row>
    <row r="6599" spans="2:8">
      <c r="B6599" s="2" t="s">
        <v>7042</v>
      </c>
      <c r="C6599" s="2">
        <v>23</v>
      </c>
      <c r="D6599" s="2" t="s">
        <v>446</v>
      </c>
      <c r="E6599" s="2"/>
      <c r="F6599" s="2"/>
      <c r="G6599" s="2"/>
      <c r="H6599" s="2"/>
    </row>
    <row r="6600" spans="2:8">
      <c r="B6600" s="2" t="s">
        <v>7043</v>
      </c>
      <c r="C6600" s="2">
        <v>24</v>
      </c>
      <c r="D6600" s="2" t="s">
        <v>446</v>
      </c>
      <c r="E6600" s="2"/>
      <c r="F6600" s="2"/>
      <c r="G6600" s="2"/>
      <c r="H6600" s="2"/>
    </row>
    <row r="6601" spans="2:8">
      <c r="B6601" s="2" t="s">
        <v>7044</v>
      </c>
      <c r="C6601" s="2">
        <v>25</v>
      </c>
      <c r="D6601" s="2" t="s">
        <v>446</v>
      </c>
      <c r="E6601" s="2"/>
      <c r="F6601" s="2"/>
      <c r="G6601" s="2"/>
      <c r="H6601" s="2"/>
    </row>
    <row r="6602" spans="2:8">
      <c r="B6602" s="2" t="s">
        <v>7045</v>
      </c>
      <c r="C6602" s="2">
        <v>25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25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24</v>
      </c>
      <c r="D6604" s="2" t="s">
        <v>446</v>
      </c>
      <c r="E6604" s="2"/>
      <c r="F6604" s="2"/>
      <c r="G6604" s="2"/>
      <c r="H6604" s="2"/>
    </row>
    <row r="6605" spans="2:8">
      <c r="B6605" s="2" t="s">
        <v>7048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27</v>
      </c>
      <c r="D6611" s="2" t="s">
        <v>446</v>
      </c>
      <c r="E6611" s="2"/>
      <c r="F6611" s="2"/>
      <c r="G6611" s="2"/>
      <c r="H6611" s="2"/>
    </row>
    <row r="6612" spans="2:8">
      <c r="B6612" s="2" t="s">
        <v>7055</v>
      </c>
      <c r="C6612" s="2">
        <v>27</v>
      </c>
      <c r="D6612" s="2" t="s">
        <v>446</v>
      </c>
      <c r="E6612" s="2"/>
      <c r="F6612" s="2"/>
      <c r="G6612" s="2"/>
      <c r="H6612" s="2"/>
    </row>
    <row r="6613" spans="2:8">
      <c r="B6613" s="2" t="s">
        <v>7056</v>
      </c>
      <c r="C6613" s="2">
        <v>27</v>
      </c>
      <c r="D6613" s="2" t="s">
        <v>446</v>
      </c>
      <c r="E6613" s="2"/>
      <c r="F6613" s="2"/>
      <c r="G6613" s="2"/>
      <c r="H6613" s="2"/>
    </row>
    <row r="6614" spans="2:8">
      <c r="B6614" s="2" t="s">
        <v>7057</v>
      </c>
      <c r="C6614" s="2">
        <v>28</v>
      </c>
      <c r="D6614" s="2" t="s">
        <v>446</v>
      </c>
      <c r="E6614" s="2"/>
      <c r="F6614" s="2"/>
      <c r="G6614" s="2"/>
      <c r="H6614" s="2"/>
    </row>
    <row r="6615" spans="2:8">
      <c r="B6615" s="2" t="s">
        <v>7058</v>
      </c>
      <c r="C6615" s="2">
        <v>27</v>
      </c>
      <c r="D6615" s="2" t="s">
        <v>446</v>
      </c>
      <c r="E6615" s="2"/>
      <c r="F6615" s="2"/>
      <c r="G6615" s="2"/>
      <c r="H6615" s="2"/>
    </row>
    <row r="6616" spans="2:8">
      <c r="B6616" s="2" t="s">
        <v>7059</v>
      </c>
      <c r="C6616" s="2">
        <v>24</v>
      </c>
      <c r="D6616" s="2" t="s">
        <v>446</v>
      </c>
      <c r="E6616" s="2"/>
      <c r="F6616" s="2"/>
      <c r="G6616" s="2"/>
      <c r="H6616" s="2"/>
    </row>
    <row r="6617" spans="2:8">
      <c r="B6617" s="2" t="s">
        <v>7060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16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16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16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16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24</v>
      </c>
      <c r="D6624" s="2" t="s">
        <v>446</v>
      </c>
      <c r="E6624" s="2"/>
      <c r="F6624" s="2"/>
      <c r="G6624" s="2"/>
      <c r="H6624" s="2"/>
    </row>
    <row r="6625" spans="2:8">
      <c r="B6625" s="2" t="s">
        <v>7068</v>
      </c>
      <c r="C6625" s="2">
        <v>27</v>
      </c>
      <c r="D6625" s="2" t="s">
        <v>446</v>
      </c>
      <c r="E6625" s="2"/>
      <c r="F6625" s="2"/>
      <c r="G6625" s="2"/>
      <c r="H6625" s="2"/>
    </row>
    <row r="6626" spans="2:8">
      <c r="B6626" s="2" t="s">
        <v>7069</v>
      </c>
      <c r="C6626" s="2">
        <v>28</v>
      </c>
      <c r="D6626" s="2" t="s">
        <v>446</v>
      </c>
      <c r="E6626" s="2"/>
      <c r="F6626" s="2"/>
      <c r="G6626" s="2"/>
      <c r="H6626" s="2"/>
    </row>
    <row r="6627" spans="2:8">
      <c r="B6627" s="2" t="s">
        <v>7070</v>
      </c>
      <c r="C6627" s="2">
        <v>28</v>
      </c>
      <c r="D6627" s="2" t="s">
        <v>446</v>
      </c>
      <c r="E6627" s="2"/>
      <c r="F6627" s="2"/>
      <c r="G6627" s="2"/>
      <c r="H6627" s="2"/>
    </row>
    <row r="6628" spans="2:8">
      <c r="B6628" s="2" t="s">
        <v>7071</v>
      </c>
      <c r="C6628" s="2">
        <v>27</v>
      </c>
      <c r="D6628" s="2" t="s">
        <v>446</v>
      </c>
      <c r="E6628" s="2"/>
      <c r="F6628" s="2"/>
      <c r="G6628" s="2"/>
      <c r="H6628" s="2"/>
    </row>
    <row r="6629" spans="2:8">
      <c r="B6629" s="2" t="s">
        <v>7072</v>
      </c>
      <c r="C6629" s="2">
        <v>26</v>
      </c>
      <c r="D6629" s="2" t="s">
        <v>446</v>
      </c>
      <c r="E6629" s="2"/>
      <c r="F6629" s="2"/>
      <c r="G6629" s="2"/>
      <c r="H6629" s="2"/>
    </row>
    <row r="6630" spans="2:8">
      <c r="B6630" s="2" t="s">
        <v>7073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7075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17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22</v>
      </c>
      <c r="D6644" s="2" t="s">
        <v>446</v>
      </c>
      <c r="E6644" s="2"/>
      <c r="F6644" s="2"/>
      <c r="G6644" s="2"/>
      <c r="H6644" s="2"/>
    </row>
    <row r="6645" spans="2:8">
      <c r="B6645" s="2" t="s">
        <v>7088</v>
      </c>
      <c r="C6645" s="2">
        <v>33</v>
      </c>
      <c r="D6645" s="2" t="s">
        <v>446</v>
      </c>
      <c r="E6645" s="2"/>
      <c r="F6645" s="2"/>
      <c r="G6645" s="2"/>
      <c r="H6645" s="2"/>
    </row>
    <row r="6646" spans="2:8">
      <c r="B6646" s="2" t="s">
        <v>7089</v>
      </c>
      <c r="C6646" s="2">
        <v>35</v>
      </c>
      <c r="D6646" s="2" t="s">
        <v>446</v>
      </c>
      <c r="E6646" s="2"/>
      <c r="F6646" s="2"/>
      <c r="G6646" s="2"/>
      <c r="H6646" s="2"/>
    </row>
    <row r="6647" spans="2:8">
      <c r="B6647" s="2" t="s">
        <v>7090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15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33</v>
      </c>
      <c r="D6666" s="2" t="s">
        <v>446</v>
      </c>
      <c r="E6666" s="2"/>
      <c r="F6666" s="2"/>
      <c r="G6666" s="2"/>
      <c r="H6666" s="2"/>
    </row>
    <row r="6667" spans="2:8">
      <c r="B6667" s="2" t="s">
        <v>7110</v>
      </c>
      <c r="C6667" s="2">
        <v>33</v>
      </c>
      <c r="D6667" s="2" t="s">
        <v>446</v>
      </c>
      <c r="E6667" s="2"/>
      <c r="F6667" s="2"/>
      <c r="G6667" s="2"/>
      <c r="H6667" s="2"/>
    </row>
    <row r="6668" spans="2:8">
      <c r="B6668" s="2" t="s">
        <v>7111</v>
      </c>
      <c r="C6668" s="2">
        <v>33</v>
      </c>
      <c r="D6668" s="2" t="s">
        <v>446</v>
      </c>
      <c r="E6668" s="2"/>
      <c r="F6668" s="2"/>
      <c r="G6668" s="2"/>
      <c r="H6668" s="2"/>
    </row>
    <row r="6669" spans="2:8">
      <c r="B6669" s="2" t="s">
        <v>7112</v>
      </c>
      <c r="C6669" s="2">
        <v>33</v>
      </c>
      <c r="D6669" s="2" t="s">
        <v>446</v>
      </c>
      <c r="E6669" s="2"/>
      <c r="F6669" s="2"/>
      <c r="G6669" s="2"/>
      <c r="H6669" s="2"/>
    </row>
    <row r="6670" spans="2:8">
      <c r="B6670" s="2" t="s">
        <v>7113</v>
      </c>
      <c r="C6670" s="2">
        <v>37</v>
      </c>
      <c r="D6670" s="2" t="s">
        <v>446</v>
      </c>
      <c r="E6670" s="2"/>
      <c r="F6670" s="2"/>
      <c r="G6670" s="2"/>
      <c r="H6670" s="2"/>
    </row>
    <row r="6671" spans="2:8">
      <c r="B6671" s="2" t="s">
        <v>7114</v>
      </c>
      <c r="C6671" s="2">
        <v>36</v>
      </c>
      <c r="D6671" s="2" t="s">
        <v>446</v>
      </c>
      <c r="E6671" s="2"/>
      <c r="F6671" s="2"/>
      <c r="G6671" s="2"/>
      <c r="H6671" s="2"/>
    </row>
    <row r="6672" spans="2:8">
      <c r="B6672" s="2" t="s">
        <v>7115</v>
      </c>
      <c r="C6672" s="2">
        <v>35</v>
      </c>
      <c r="D6672" s="2" t="s">
        <v>446</v>
      </c>
      <c r="E6672" s="2"/>
      <c r="F6672" s="2"/>
      <c r="G6672" s="2"/>
      <c r="H6672" s="2"/>
    </row>
    <row r="6673" spans="2:8">
      <c r="B6673" s="2" t="s">
        <v>7116</v>
      </c>
      <c r="C6673" s="2">
        <v>34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35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34</v>
      </c>
      <c r="D6675" s="2" t="s">
        <v>446</v>
      </c>
      <c r="E6675" s="2"/>
      <c r="F6675" s="2"/>
      <c r="G6675" s="2"/>
      <c r="H6675" s="2"/>
    </row>
    <row r="6676" spans="2:8">
      <c r="B6676" s="2" t="s">
        <v>7119</v>
      </c>
      <c r="C6676" s="2">
        <v>32</v>
      </c>
      <c r="D6676" s="2" t="s">
        <v>446</v>
      </c>
      <c r="E6676" s="2"/>
      <c r="F6676" s="2"/>
      <c r="G6676" s="2"/>
      <c r="H6676" s="2"/>
    </row>
    <row r="6677" spans="2:8">
      <c r="B6677" s="2" t="s">
        <v>7120</v>
      </c>
      <c r="C6677" s="2">
        <v>28</v>
      </c>
      <c r="D6677" s="2" t="s">
        <v>446</v>
      </c>
      <c r="E6677" s="2"/>
      <c r="F6677" s="2"/>
      <c r="G6677" s="2"/>
      <c r="H6677" s="2"/>
    </row>
    <row r="6678" spans="2:8">
      <c r="B6678" s="2" t="s">
        <v>7121</v>
      </c>
      <c r="C6678" s="2">
        <v>25</v>
      </c>
      <c r="D6678" s="2" t="s">
        <v>446</v>
      </c>
      <c r="E6678" s="2"/>
      <c r="F6678" s="2"/>
      <c r="G6678" s="2"/>
      <c r="H6678" s="2"/>
    </row>
    <row r="6679" spans="2:8">
      <c r="B6679" s="2" t="s">
        <v>7122</v>
      </c>
      <c r="C6679" s="2">
        <v>27</v>
      </c>
      <c r="D6679" s="2" t="s">
        <v>446</v>
      </c>
      <c r="E6679" s="2"/>
      <c r="F6679" s="2"/>
      <c r="G6679" s="2"/>
      <c r="H6679" s="2"/>
    </row>
    <row r="6680" spans="2:8">
      <c r="B6680" s="2" t="s">
        <v>7123</v>
      </c>
      <c r="C6680" s="2">
        <v>27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28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28</v>
      </c>
      <c r="D6682" s="2" t="s">
        <v>446</v>
      </c>
      <c r="E6682" s="2"/>
      <c r="F6682" s="2"/>
      <c r="G6682" s="2"/>
      <c r="H6682" s="2"/>
    </row>
    <row r="6683" spans="2:8">
      <c r="B6683" s="2" t="s">
        <v>7126</v>
      </c>
      <c r="C6683" s="2">
        <v>29</v>
      </c>
      <c r="D6683" s="2" t="s">
        <v>446</v>
      </c>
      <c r="E6683" s="2"/>
      <c r="F6683" s="2"/>
      <c r="G6683" s="2"/>
      <c r="H6683" s="2"/>
    </row>
    <row r="6684" spans="2:8">
      <c r="B6684" s="2" t="s">
        <v>7127</v>
      </c>
      <c r="C6684" s="2">
        <v>29</v>
      </c>
      <c r="D6684" s="2" t="s">
        <v>446</v>
      </c>
      <c r="E6684" s="2"/>
      <c r="F6684" s="2"/>
      <c r="G6684" s="2"/>
      <c r="H6684" s="2"/>
    </row>
    <row r="6685" spans="2:8">
      <c r="B6685" s="2" t="s">
        <v>7128</v>
      </c>
      <c r="C6685" s="2">
        <v>28</v>
      </c>
      <c r="D6685" s="2" t="s">
        <v>446</v>
      </c>
      <c r="E6685" s="2"/>
      <c r="F6685" s="2"/>
      <c r="G6685" s="2"/>
      <c r="H6685" s="2"/>
    </row>
    <row r="6686" spans="2:8">
      <c r="B6686" s="2" t="s">
        <v>7129</v>
      </c>
      <c r="C6686" s="2">
        <v>28</v>
      </c>
      <c r="D6686" s="2" t="s">
        <v>446</v>
      </c>
      <c r="E6686" s="2"/>
      <c r="F6686" s="2"/>
      <c r="G6686" s="2"/>
      <c r="H6686" s="2"/>
    </row>
    <row r="6687" spans="2:8">
      <c r="B6687" s="2" t="s">
        <v>7130</v>
      </c>
      <c r="C6687" s="2">
        <v>32</v>
      </c>
      <c r="D6687" s="2" t="s">
        <v>446</v>
      </c>
      <c r="E6687" s="2"/>
      <c r="F6687" s="2"/>
      <c r="G6687" s="2"/>
      <c r="H6687" s="2"/>
    </row>
    <row r="6688" spans="2:8">
      <c r="B6688" s="2" t="s">
        <v>7131</v>
      </c>
      <c r="C6688" s="2">
        <v>33</v>
      </c>
      <c r="D6688" s="2" t="s">
        <v>446</v>
      </c>
      <c r="E6688" s="2"/>
      <c r="F6688" s="2"/>
      <c r="G6688" s="2"/>
      <c r="H6688" s="2"/>
    </row>
    <row r="6689" spans="2:8">
      <c r="B6689" s="2" t="s">
        <v>7132</v>
      </c>
      <c r="C6689" s="2">
        <v>33</v>
      </c>
      <c r="D6689" s="2" t="s">
        <v>446</v>
      </c>
      <c r="E6689" s="2"/>
      <c r="F6689" s="2"/>
      <c r="G6689" s="2"/>
      <c r="H6689" s="2"/>
    </row>
    <row r="6690" spans="2:8">
      <c r="B6690" s="2" t="s">
        <v>7133</v>
      </c>
      <c r="C6690" s="2">
        <v>32</v>
      </c>
      <c r="D6690" s="2" t="s">
        <v>446</v>
      </c>
      <c r="E6690" s="2"/>
      <c r="F6690" s="2"/>
      <c r="G6690" s="2"/>
      <c r="H6690" s="2"/>
    </row>
    <row r="6691" spans="2:8">
      <c r="B6691" s="2" t="s">
        <v>7134</v>
      </c>
      <c r="C6691" s="2">
        <v>30</v>
      </c>
      <c r="D6691" s="2" t="s">
        <v>446</v>
      </c>
      <c r="E6691" s="2"/>
      <c r="F6691" s="2"/>
      <c r="G6691" s="2"/>
      <c r="H6691" s="2"/>
    </row>
    <row r="6692" spans="2:8">
      <c r="B6692" s="2" t="s">
        <v>7135</v>
      </c>
      <c r="C6692" s="2">
        <v>28</v>
      </c>
      <c r="D6692" s="2" t="s">
        <v>446</v>
      </c>
      <c r="E6692" s="2"/>
      <c r="F6692" s="2"/>
      <c r="G6692" s="2"/>
      <c r="H6692" s="2"/>
    </row>
    <row r="6693" spans="2:8">
      <c r="B6693" s="2" t="s">
        <v>7136</v>
      </c>
      <c r="C6693" s="2">
        <v>24</v>
      </c>
      <c r="D6693" s="2" t="s">
        <v>19</v>
      </c>
      <c r="E6693" s="2"/>
      <c r="F6693" s="2"/>
      <c r="G6693" s="2"/>
      <c r="H6693" s="2"/>
    </row>
    <row r="6694" spans="2:8">
      <c r="B6694" s="2" t="s">
        <v>7137</v>
      </c>
      <c r="C6694" s="2">
        <v>26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7141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7143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16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17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15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14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20</v>
      </c>
      <c r="D6713" s="2" t="s">
        <v>446</v>
      </c>
      <c r="E6713" s="2"/>
      <c r="F6713" s="2"/>
      <c r="G6713" s="2"/>
      <c r="H6713" s="2"/>
    </row>
    <row r="6714" spans="2:8">
      <c r="B6714" s="2" t="s">
        <v>7157</v>
      </c>
      <c r="C6714" s="2">
        <v>20</v>
      </c>
      <c r="D6714" s="2" t="s">
        <v>446</v>
      </c>
      <c r="E6714" s="2"/>
      <c r="F6714" s="2"/>
      <c r="G6714" s="2"/>
      <c r="H6714" s="2"/>
    </row>
    <row r="6715" spans="2:8">
      <c r="B6715" s="2" t="s">
        <v>7158</v>
      </c>
      <c r="C6715" s="2">
        <v>19</v>
      </c>
      <c r="D6715" s="2" t="s">
        <v>446</v>
      </c>
      <c r="E6715" s="2"/>
      <c r="F6715" s="2"/>
      <c r="G6715" s="2"/>
      <c r="H6715" s="2"/>
    </row>
    <row r="6716" spans="2:8">
      <c r="B6716" s="2" t="s">
        <v>7159</v>
      </c>
      <c r="C6716" s="2">
        <v>17</v>
      </c>
      <c r="D6716" s="2" t="s">
        <v>446</v>
      </c>
      <c r="E6716" s="2"/>
      <c r="F6716" s="2"/>
      <c r="G6716" s="2"/>
      <c r="H6716" s="2"/>
    </row>
    <row r="6717" spans="2:8">
      <c r="B6717" s="2" t="s">
        <v>7160</v>
      </c>
      <c r="C6717" s="2">
        <v>15</v>
      </c>
      <c r="D6717" s="2" t="s">
        <v>446</v>
      </c>
      <c r="E6717" s="2"/>
      <c r="F6717" s="2"/>
      <c r="G6717" s="2"/>
      <c r="H6717" s="2"/>
    </row>
    <row r="6718" spans="2:8">
      <c r="B6718" s="2" t="s">
        <v>7161</v>
      </c>
      <c r="C6718" s="2">
        <v>13</v>
      </c>
      <c r="D6718" s="2" t="s">
        <v>446</v>
      </c>
      <c r="E6718" s="2"/>
      <c r="F6718" s="2"/>
      <c r="G6718" s="2"/>
      <c r="H6718" s="2"/>
    </row>
    <row r="6719" spans="2:8">
      <c r="B6719" s="2" t="s">
        <v>7162</v>
      </c>
      <c r="C6719" s="2">
        <v>14</v>
      </c>
      <c r="D6719" s="2" t="s">
        <v>446</v>
      </c>
      <c r="E6719" s="2"/>
      <c r="F6719" s="2"/>
      <c r="G6719" s="2"/>
      <c r="H6719" s="2"/>
    </row>
    <row r="6720" spans="2:8">
      <c r="B6720" s="2" t="s">
        <v>7163</v>
      </c>
      <c r="C6720" s="2">
        <v>15</v>
      </c>
      <c r="D6720" s="2" t="s">
        <v>446</v>
      </c>
      <c r="E6720" s="2"/>
      <c r="F6720" s="2"/>
      <c r="G6720" s="2"/>
      <c r="H6720" s="2"/>
    </row>
    <row r="6721" spans="2:8">
      <c r="B6721" s="2" t="s">
        <v>7164</v>
      </c>
      <c r="C6721" s="2">
        <v>15</v>
      </c>
      <c r="D6721" s="2" t="s">
        <v>446</v>
      </c>
      <c r="E6721" s="2"/>
      <c r="F6721" s="2"/>
      <c r="G6721" s="2"/>
      <c r="H6721" s="2"/>
    </row>
    <row r="6722" spans="2:8">
      <c r="B6722" s="2" t="s">
        <v>7165</v>
      </c>
      <c r="C6722" s="2">
        <v>15</v>
      </c>
      <c r="D6722" s="2" t="s">
        <v>446</v>
      </c>
      <c r="E6722" s="2"/>
      <c r="F6722" s="2"/>
      <c r="G6722" s="2"/>
      <c r="H6722" s="2"/>
    </row>
    <row r="6723" spans="2:8">
      <c r="B6723" s="2" t="s">
        <v>7166</v>
      </c>
      <c r="C6723" s="2">
        <v>14</v>
      </c>
      <c r="D6723" s="2" t="s">
        <v>446</v>
      </c>
      <c r="E6723" s="2"/>
      <c r="F6723" s="2"/>
      <c r="G6723" s="2"/>
      <c r="H6723" s="2"/>
    </row>
    <row r="6724" spans="2:8">
      <c r="B6724" s="2" t="s">
        <v>7167</v>
      </c>
      <c r="C6724" s="2">
        <v>17</v>
      </c>
      <c r="D6724" s="2" t="s">
        <v>446</v>
      </c>
      <c r="E6724" s="2"/>
      <c r="F6724" s="2"/>
      <c r="G6724" s="2"/>
      <c r="H6724" s="2"/>
    </row>
    <row r="6725" spans="2:8">
      <c r="B6725" s="2" t="s">
        <v>7168</v>
      </c>
      <c r="C6725" s="2">
        <v>20</v>
      </c>
      <c r="D6725" s="2" t="s">
        <v>446</v>
      </c>
      <c r="E6725" s="2"/>
      <c r="F6725" s="2"/>
      <c r="G6725" s="2"/>
      <c r="H6725" s="2"/>
    </row>
    <row r="6726" spans="2:8">
      <c r="B6726" s="2" t="s">
        <v>7169</v>
      </c>
      <c r="C6726" s="2">
        <v>32</v>
      </c>
      <c r="D6726" s="2" t="s">
        <v>446</v>
      </c>
      <c r="E6726" s="2"/>
      <c r="F6726" s="2"/>
      <c r="G6726" s="2"/>
      <c r="H6726" s="2"/>
    </row>
    <row r="6727" spans="2:8">
      <c r="B6727" s="2" t="s">
        <v>7170</v>
      </c>
      <c r="C6727" s="2">
        <v>33</v>
      </c>
      <c r="D6727" s="2" t="s">
        <v>446</v>
      </c>
      <c r="E6727" s="2"/>
      <c r="F6727" s="2"/>
      <c r="G6727" s="2"/>
      <c r="H6727" s="2"/>
    </row>
    <row r="6728" spans="2:8">
      <c r="B6728" s="2" t="s">
        <v>7171</v>
      </c>
      <c r="C6728" s="2">
        <v>33</v>
      </c>
      <c r="D6728" s="2" t="s">
        <v>446</v>
      </c>
      <c r="E6728" s="2"/>
      <c r="F6728" s="2"/>
      <c r="G6728" s="2"/>
      <c r="H6728" s="2"/>
    </row>
    <row r="6729" spans="2:8">
      <c r="B6729" s="2" t="s">
        <v>7172</v>
      </c>
      <c r="C6729" s="2">
        <v>32</v>
      </c>
      <c r="D6729" s="2" t="s">
        <v>446</v>
      </c>
      <c r="E6729" s="2"/>
      <c r="F6729" s="2"/>
      <c r="G6729" s="2"/>
      <c r="H6729" s="2"/>
    </row>
    <row r="6730" spans="2:8">
      <c r="B6730" s="2" t="s">
        <v>7173</v>
      </c>
      <c r="C6730" s="2">
        <v>30</v>
      </c>
      <c r="D6730" s="2" t="s">
        <v>446</v>
      </c>
      <c r="E6730" s="2"/>
      <c r="F6730" s="2"/>
      <c r="G6730" s="2"/>
      <c r="H6730" s="2"/>
    </row>
    <row r="6731" spans="2:8">
      <c r="B6731" s="2" t="s">
        <v>7174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36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7185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7186</v>
      </c>
      <c r="C6743" s="2">
        <v>18</v>
      </c>
      <c r="D6743" s="2" t="s">
        <v>446</v>
      </c>
      <c r="E6743" s="2"/>
      <c r="F6743" s="2"/>
      <c r="G6743" s="2"/>
      <c r="H6743" s="2"/>
    </row>
    <row r="6744" spans="2:8">
      <c r="B6744" s="2" t="s">
        <v>7187</v>
      </c>
      <c r="C6744" s="2">
        <v>13</v>
      </c>
      <c r="D6744" s="2" t="s">
        <v>446</v>
      </c>
      <c r="E6744" s="2"/>
      <c r="F6744" s="2"/>
      <c r="G6744" s="2"/>
      <c r="H6744" s="2"/>
    </row>
    <row r="6745" spans="2:8">
      <c r="B6745" s="2" t="s">
        <v>7188</v>
      </c>
      <c r="C6745" s="2">
        <v>32</v>
      </c>
      <c r="D6745" s="2" t="s">
        <v>446</v>
      </c>
      <c r="E6745" s="2"/>
      <c r="F6745" s="2"/>
      <c r="G6745" s="2"/>
      <c r="H6745" s="2"/>
    </row>
    <row r="6746" spans="2:8">
      <c r="B6746" s="2" t="s">
        <v>7189</v>
      </c>
      <c r="C6746" s="2">
        <v>32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32</v>
      </c>
      <c r="D6747" s="2" t="s">
        <v>446</v>
      </c>
      <c r="E6747" s="2"/>
      <c r="F6747" s="2"/>
      <c r="G6747" s="2"/>
      <c r="H6747" s="2"/>
    </row>
    <row r="6748" spans="2:8">
      <c r="B6748" s="2" t="s">
        <v>7191</v>
      </c>
      <c r="C6748" s="2">
        <v>32</v>
      </c>
      <c r="D6748" s="2" t="s">
        <v>446</v>
      </c>
      <c r="E6748" s="2"/>
      <c r="F6748" s="2"/>
      <c r="G6748" s="2"/>
      <c r="H6748" s="2"/>
    </row>
    <row r="6749" spans="2:8">
      <c r="B6749" s="2" t="s">
        <v>7192</v>
      </c>
      <c r="C6749" s="2">
        <v>31</v>
      </c>
      <c r="D6749" s="2" t="s">
        <v>446</v>
      </c>
      <c r="E6749" s="2"/>
      <c r="F6749" s="2"/>
      <c r="G6749" s="2"/>
      <c r="H6749" s="2"/>
    </row>
    <row r="6750" spans="2:8">
      <c r="B6750" s="2" t="s">
        <v>7193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26</v>
      </c>
      <c r="D6755" s="2" t="s">
        <v>446</v>
      </c>
      <c r="E6755" s="2"/>
      <c r="F6755" s="2"/>
      <c r="G6755" s="2"/>
      <c r="H6755" s="2"/>
    </row>
    <row r="6756" spans="2:8">
      <c r="B6756" s="2" t="s">
        <v>7199</v>
      </c>
      <c r="C6756" s="2">
        <v>31</v>
      </c>
      <c r="D6756" s="2" t="s">
        <v>446</v>
      </c>
      <c r="E6756" s="2"/>
      <c r="F6756" s="2"/>
      <c r="G6756" s="2"/>
      <c r="H6756" s="2"/>
    </row>
    <row r="6757" spans="2:8">
      <c r="B6757" s="2" t="s">
        <v>7200</v>
      </c>
      <c r="C6757" s="2">
        <v>37</v>
      </c>
      <c r="D6757" s="2" t="s">
        <v>446</v>
      </c>
      <c r="E6757" s="2"/>
      <c r="F6757" s="2"/>
      <c r="G6757" s="2"/>
      <c r="H6757" s="2"/>
    </row>
    <row r="6758" spans="2:8">
      <c r="B6758" s="2" t="s">
        <v>7201</v>
      </c>
      <c r="C6758" s="2">
        <v>36</v>
      </c>
      <c r="D6758" s="2" t="s">
        <v>446</v>
      </c>
      <c r="E6758" s="2"/>
      <c r="F6758" s="2"/>
      <c r="G6758" s="2"/>
      <c r="H6758" s="2"/>
    </row>
    <row r="6759" spans="2:8">
      <c r="B6759" s="2" t="s">
        <v>7202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35</v>
      </c>
      <c r="D6764" s="2" t="s">
        <v>446</v>
      </c>
      <c r="E6764" s="2"/>
      <c r="F6764" s="2"/>
      <c r="G6764" s="2"/>
      <c r="H6764" s="2"/>
    </row>
    <row r="6765" spans="2:8">
      <c r="B6765" s="2" t="s">
        <v>7208</v>
      </c>
      <c r="C6765" s="2">
        <v>36</v>
      </c>
      <c r="D6765" s="2" t="s">
        <v>446</v>
      </c>
      <c r="E6765" s="2"/>
      <c r="F6765" s="2"/>
      <c r="G6765" s="2"/>
      <c r="H6765" s="2"/>
    </row>
    <row r="6766" spans="2:8">
      <c r="B6766" s="2" t="s">
        <v>7209</v>
      </c>
      <c r="C6766" s="2">
        <v>35</v>
      </c>
      <c r="D6766" s="2" t="s">
        <v>446</v>
      </c>
      <c r="E6766" s="2"/>
      <c r="F6766" s="2"/>
      <c r="G6766" s="2"/>
      <c r="H6766" s="2"/>
    </row>
    <row r="6767" spans="2:8">
      <c r="B6767" s="2" t="s">
        <v>7210</v>
      </c>
      <c r="C6767" s="2">
        <v>33</v>
      </c>
      <c r="D6767" s="2" t="s">
        <v>446</v>
      </c>
      <c r="E6767" s="2"/>
      <c r="F6767" s="2"/>
      <c r="G6767" s="2"/>
      <c r="H6767" s="2"/>
    </row>
    <row r="6768" spans="2:8">
      <c r="B6768" s="2" t="s">
        <v>7211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20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15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21</v>
      </c>
      <c r="D6775" s="2" t="s">
        <v>446</v>
      </c>
      <c r="E6775" s="2"/>
      <c r="F6775" s="2"/>
      <c r="G6775" s="2"/>
      <c r="H6775" s="2"/>
    </row>
    <row r="6776" spans="2:8">
      <c r="B6776" s="2" t="s">
        <v>7219</v>
      </c>
      <c r="C6776" s="2">
        <v>21</v>
      </c>
      <c r="D6776" s="2" t="s">
        <v>446</v>
      </c>
      <c r="E6776" s="2"/>
      <c r="F6776" s="2"/>
      <c r="G6776" s="2"/>
      <c r="H6776" s="2"/>
    </row>
    <row r="6777" spans="2:8">
      <c r="B6777" s="2" t="s">
        <v>7220</v>
      </c>
      <c r="C6777" s="2">
        <v>22</v>
      </c>
      <c r="D6777" s="2" t="s">
        <v>446</v>
      </c>
      <c r="E6777" s="2"/>
      <c r="F6777" s="2"/>
      <c r="G6777" s="2"/>
      <c r="H6777" s="2"/>
    </row>
    <row r="6778" spans="2:8">
      <c r="B6778" s="2" t="s">
        <v>7221</v>
      </c>
      <c r="C6778" s="2">
        <v>22</v>
      </c>
      <c r="D6778" s="2" t="s">
        <v>446</v>
      </c>
      <c r="E6778" s="2"/>
      <c r="F6778" s="2"/>
      <c r="G6778" s="2"/>
      <c r="H6778" s="2"/>
    </row>
    <row r="6779" spans="2:8">
      <c r="B6779" s="2" t="s">
        <v>7222</v>
      </c>
      <c r="C6779" s="2">
        <v>22</v>
      </c>
      <c r="D6779" s="2" t="s">
        <v>446</v>
      </c>
      <c r="E6779" s="2"/>
      <c r="F6779" s="2"/>
      <c r="G6779" s="2"/>
      <c r="H6779" s="2"/>
    </row>
    <row r="6780" spans="2:8">
      <c r="B6780" s="2" t="s">
        <v>7223</v>
      </c>
      <c r="C6780" s="2">
        <v>22</v>
      </c>
      <c r="D6780" s="2" t="s">
        <v>446</v>
      </c>
      <c r="E6780" s="2"/>
      <c r="F6780" s="2"/>
      <c r="G6780" s="2"/>
      <c r="H6780" s="2"/>
    </row>
    <row r="6781" spans="2:8">
      <c r="B6781" s="2" t="s">
        <v>7224</v>
      </c>
      <c r="C6781" s="2">
        <v>21</v>
      </c>
      <c r="D6781" s="2" t="s">
        <v>446</v>
      </c>
      <c r="E6781" s="2"/>
      <c r="F6781" s="2"/>
      <c r="G6781" s="2"/>
      <c r="H6781" s="2"/>
    </row>
    <row r="6782" spans="2:8">
      <c r="B6782" s="2" t="s">
        <v>7225</v>
      </c>
      <c r="C6782" s="2">
        <v>20</v>
      </c>
      <c r="D6782" s="2" t="s">
        <v>446</v>
      </c>
      <c r="E6782" s="2"/>
      <c r="F6782" s="2"/>
      <c r="G6782" s="2"/>
      <c r="H6782" s="2"/>
    </row>
    <row r="6783" spans="2:8">
      <c r="B6783" s="2" t="s">
        <v>7226</v>
      </c>
      <c r="C6783" s="2">
        <v>23</v>
      </c>
      <c r="D6783" s="2" t="s">
        <v>446</v>
      </c>
      <c r="E6783" s="2"/>
      <c r="F6783" s="2"/>
      <c r="G6783" s="2"/>
      <c r="H6783" s="2"/>
    </row>
    <row r="6784" spans="2:8">
      <c r="B6784" s="2" t="s">
        <v>7227</v>
      </c>
      <c r="C6784" s="2">
        <v>24</v>
      </c>
      <c r="D6784" s="2" t="s">
        <v>446</v>
      </c>
      <c r="E6784" s="2"/>
      <c r="F6784" s="2"/>
      <c r="G6784" s="2"/>
      <c r="H6784" s="2"/>
    </row>
    <row r="6785" spans="2:8">
      <c r="B6785" s="2" t="s">
        <v>7228</v>
      </c>
      <c r="C6785" s="2">
        <v>25</v>
      </c>
      <c r="D6785" s="2" t="s">
        <v>446</v>
      </c>
      <c r="E6785" s="2"/>
      <c r="F6785" s="2"/>
      <c r="G6785" s="2"/>
      <c r="H6785" s="2"/>
    </row>
    <row r="6786" spans="2:8">
      <c r="B6786" s="2" t="s">
        <v>7229</v>
      </c>
      <c r="C6786" s="2">
        <v>25</v>
      </c>
      <c r="D6786" s="2" t="s">
        <v>446</v>
      </c>
      <c r="E6786" s="2"/>
      <c r="F6786" s="2"/>
      <c r="G6786" s="2"/>
      <c r="H6786" s="2"/>
    </row>
    <row r="6787" spans="2:8">
      <c r="B6787" s="2" t="s">
        <v>7230</v>
      </c>
      <c r="C6787" s="2">
        <v>24</v>
      </c>
      <c r="D6787" s="2" t="s">
        <v>446</v>
      </c>
      <c r="E6787" s="2"/>
      <c r="F6787" s="2"/>
      <c r="G6787" s="2"/>
      <c r="H6787" s="2"/>
    </row>
    <row r="6788" spans="2:8">
      <c r="B6788" s="2" t="s">
        <v>7231</v>
      </c>
      <c r="C6788" s="2">
        <v>22</v>
      </c>
      <c r="D6788" s="2" t="s">
        <v>446</v>
      </c>
      <c r="E6788" s="2"/>
      <c r="F6788" s="2"/>
      <c r="G6788" s="2"/>
      <c r="H6788" s="2"/>
    </row>
    <row r="6789" spans="2:8">
      <c r="B6789" s="2" t="s">
        <v>7232</v>
      </c>
      <c r="C6789" s="2">
        <v>21</v>
      </c>
      <c r="D6789" s="2" t="s">
        <v>446</v>
      </c>
      <c r="E6789" s="2"/>
      <c r="F6789" s="2"/>
      <c r="G6789" s="2"/>
      <c r="H6789" s="2"/>
    </row>
    <row r="6790" spans="2:8">
      <c r="B6790" s="2" t="s">
        <v>7233</v>
      </c>
      <c r="C6790" s="2">
        <v>21</v>
      </c>
      <c r="D6790" s="2" t="s">
        <v>446</v>
      </c>
      <c r="E6790" s="2"/>
      <c r="F6790" s="2"/>
      <c r="G6790" s="2"/>
      <c r="H6790" s="2"/>
    </row>
    <row r="6791" spans="2:8">
      <c r="B6791" s="2" t="s">
        <v>7234</v>
      </c>
      <c r="C6791" s="2">
        <v>28</v>
      </c>
      <c r="D6791" s="2" t="s">
        <v>446</v>
      </c>
      <c r="E6791" s="2"/>
      <c r="F6791" s="2"/>
      <c r="G6791" s="2"/>
      <c r="H6791" s="2"/>
    </row>
    <row r="6792" spans="2:8">
      <c r="B6792" s="2" t="s">
        <v>7235</v>
      </c>
      <c r="C6792" s="2">
        <v>29</v>
      </c>
      <c r="D6792" s="2" t="s">
        <v>446</v>
      </c>
      <c r="E6792" s="2"/>
      <c r="F6792" s="2"/>
      <c r="G6792" s="2"/>
      <c r="H6792" s="2"/>
    </row>
    <row r="6793" spans="2:8">
      <c r="B6793" s="2" t="s">
        <v>7236</v>
      </c>
      <c r="C6793" s="2">
        <v>30</v>
      </c>
      <c r="D6793" s="2" t="s">
        <v>446</v>
      </c>
      <c r="E6793" s="2"/>
      <c r="F6793" s="2"/>
      <c r="G6793" s="2"/>
      <c r="H6793" s="2"/>
    </row>
    <row r="6794" spans="2:8">
      <c r="B6794" s="2" t="s">
        <v>7237</v>
      </c>
      <c r="C6794" s="2">
        <v>31</v>
      </c>
      <c r="D6794" s="2" t="s">
        <v>446</v>
      </c>
      <c r="E6794" s="2"/>
      <c r="F6794" s="2"/>
      <c r="G6794" s="2"/>
      <c r="H6794" s="2"/>
    </row>
    <row r="6795" spans="2:8">
      <c r="B6795" s="2" t="s">
        <v>7238</v>
      </c>
      <c r="C6795" s="2">
        <v>31</v>
      </c>
      <c r="D6795" s="2" t="s">
        <v>446</v>
      </c>
      <c r="E6795" s="2"/>
      <c r="F6795" s="2"/>
      <c r="G6795" s="2"/>
      <c r="H6795" s="2"/>
    </row>
    <row r="6796" spans="2:8">
      <c r="B6796" s="2" t="s">
        <v>7239</v>
      </c>
      <c r="C6796" s="2">
        <v>27</v>
      </c>
      <c r="D6796" s="2" t="s">
        <v>446</v>
      </c>
      <c r="E6796" s="2"/>
      <c r="F6796" s="2"/>
      <c r="G6796" s="2"/>
      <c r="H6796" s="2"/>
    </row>
    <row r="6797" spans="2:8">
      <c r="B6797" s="2" t="s">
        <v>7240</v>
      </c>
      <c r="C6797" s="2">
        <v>23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22</v>
      </c>
      <c r="D6805" s="2" t="s">
        <v>446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7252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17</v>
      </c>
      <c r="D6810" s="2" t="s">
        <v>446</v>
      </c>
      <c r="E6810" s="2"/>
      <c r="F6810" s="2"/>
      <c r="G6810" s="2"/>
      <c r="H6810" s="2"/>
    </row>
    <row r="6811" spans="2:8">
      <c r="B6811" s="2" t="s">
        <v>7254</v>
      </c>
      <c r="C6811" s="2">
        <v>20</v>
      </c>
      <c r="D6811" s="2" t="s">
        <v>446</v>
      </c>
      <c r="E6811" s="2"/>
      <c r="F6811" s="2"/>
      <c r="G6811" s="2"/>
      <c r="H6811" s="2"/>
    </row>
    <row r="6812" spans="2:8">
      <c r="B6812" s="2" t="s">
        <v>7255</v>
      </c>
      <c r="C6812" s="2">
        <v>17</v>
      </c>
      <c r="D6812" s="2" t="s">
        <v>446</v>
      </c>
      <c r="E6812" s="2"/>
      <c r="F6812" s="2"/>
      <c r="G6812" s="2"/>
      <c r="H6812" s="2"/>
    </row>
    <row r="6813" spans="2:8">
      <c r="B6813" s="2" t="s">
        <v>7256</v>
      </c>
      <c r="C6813" s="2">
        <v>13</v>
      </c>
      <c r="D6813" s="2" t="s">
        <v>446</v>
      </c>
      <c r="E6813" s="2"/>
      <c r="F6813" s="2"/>
      <c r="G6813" s="2"/>
      <c r="H6813" s="2"/>
    </row>
    <row r="6814" spans="2:8">
      <c r="B6814" s="2" t="s">
        <v>7257</v>
      </c>
      <c r="C6814" s="2">
        <v>17</v>
      </c>
      <c r="D6814" s="2" t="s">
        <v>446</v>
      </c>
      <c r="E6814" s="2"/>
      <c r="F6814" s="2"/>
      <c r="G6814" s="2"/>
      <c r="H6814" s="2"/>
    </row>
    <row r="6815" spans="2:8">
      <c r="B6815" s="2" t="s">
        <v>7258</v>
      </c>
      <c r="C6815" s="2">
        <v>20</v>
      </c>
      <c r="D6815" s="2" t="s">
        <v>446</v>
      </c>
      <c r="E6815" s="2"/>
      <c r="F6815" s="2"/>
      <c r="G6815" s="2"/>
      <c r="H6815" s="2"/>
    </row>
    <row r="6816" spans="2:8">
      <c r="B6816" s="2" t="s">
        <v>7259</v>
      </c>
      <c r="C6816" s="2">
        <v>24</v>
      </c>
      <c r="D6816" s="2" t="s">
        <v>446</v>
      </c>
      <c r="E6816" s="2"/>
      <c r="F6816" s="2"/>
      <c r="G6816" s="2"/>
      <c r="H6816" s="2"/>
    </row>
    <row r="6817" spans="2:8">
      <c r="B6817" s="2" t="s">
        <v>7260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19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7280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7287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33</v>
      </c>
      <c r="D6849" s="2" t="s">
        <v>446</v>
      </c>
      <c r="E6849" s="2"/>
      <c r="F6849" s="2"/>
      <c r="G6849" s="2"/>
      <c r="H6849" s="2"/>
    </row>
    <row r="6850" spans="2:8">
      <c r="B6850" s="2" t="s">
        <v>7293</v>
      </c>
      <c r="C6850" s="2">
        <v>34</v>
      </c>
      <c r="D6850" s="2" t="s">
        <v>446</v>
      </c>
      <c r="E6850" s="2"/>
      <c r="F6850" s="2"/>
      <c r="G6850" s="2"/>
      <c r="H6850" s="2"/>
    </row>
    <row r="6851" spans="2:8">
      <c r="B6851" s="2" t="s">
        <v>7294</v>
      </c>
      <c r="C6851" s="2">
        <v>34</v>
      </c>
      <c r="D6851" s="2" t="s">
        <v>446</v>
      </c>
      <c r="E6851" s="2"/>
      <c r="F6851" s="2"/>
      <c r="G6851" s="2"/>
      <c r="H6851" s="2"/>
    </row>
    <row r="6852" spans="2:8">
      <c r="B6852" s="2" t="s">
        <v>7295</v>
      </c>
      <c r="C6852" s="2">
        <v>35</v>
      </c>
      <c r="D6852" s="2" t="s">
        <v>446</v>
      </c>
      <c r="E6852" s="2"/>
      <c r="F6852" s="2"/>
      <c r="G6852" s="2"/>
      <c r="H6852" s="2"/>
    </row>
    <row r="6853" spans="2:8">
      <c r="B6853" s="2" t="s">
        <v>7296</v>
      </c>
      <c r="C6853" s="2">
        <v>34</v>
      </c>
      <c r="D6853" s="2" t="s">
        <v>446</v>
      </c>
      <c r="E6853" s="2"/>
      <c r="F6853" s="2"/>
      <c r="G6853" s="2"/>
      <c r="H6853" s="2"/>
    </row>
    <row r="6854" spans="2:8">
      <c r="B6854" s="2" t="s">
        <v>7297</v>
      </c>
      <c r="C6854" s="2">
        <v>33</v>
      </c>
      <c r="D6854" s="2" t="s">
        <v>446</v>
      </c>
      <c r="E6854" s="2"/>
      <c r="F6854" s="2"/>
      <c r="G6854" s="2"/>
      <c r="H6854" s="2"/>
    </row>
    <row r="6855" spans="2:8">
      <c r="B6855" s="2" t="s">
        <v>7298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27</v>
      </c>
      <c r="D6860" s="2" t="s">
        <v>446</v>
      </c>
      <c r="E6860" s="2"/>
      <c r="F6860" s="2"/>
      <c r="G6860" s="2"/>
      <c r="H6860" s="2"/>
    </row>
    <row r="6861" spans="2:8">
      <c r="B6861" s="2" t="s">
        <v>7304</v>
      </c>
      <c r="C6861" s="2">
        <v>29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31</v>
      </c>
      <c r="D6862" s="2" t="s">
        <v>446</v>
      </c>
      <c r="E6862" s="2"/>
      <c r="F6862" s="2"/>
      <c r="G6862" s="2"/>
      <c r="H6862" s="2"/>
    </row>
    <row r="6863" spans="2:8">
      <c r="B6863" s="2" t="s">
        <v>7306</v>
      </c>
      <c r="C6863" s="2">
        <v>30</v>
      </c>
      <c r="D6863" s="2" t="s">
        <v>446</v>
      </c>
      <c r="E6863" s="2"/>
      <c r="F6863" s="2"/>
      <c r="G6863" s="2"/>
      <c r="H6863" s="2"/>
    </row>
    <row r="6864" spans="2:8">
      <c r="B6864" s="2" t="s">
        <v>7307</v>
      </c>
      <c r="C6864" s="2">
        <v>31</v>
      </c>
      <c r="D6864" s="2" t="s">
        <v>446</v>
      </c>
      <c r="E6864" s="2"/>
      <c r="F6864" s="2"/>
      <c r="G6864" s="2"/>
      <c r="H6864" s="2"/>
    </row>
    <row r="6865" spans="2:8">
      <c r="B6865" s="2" t="s">
        <v>7308</v>
      </c>
      <c r="C6865" s="2">
        <v>31</v>
      </c>
      <c r="D6865" s="2" t="s">
        <v>446</v>
      </c>
      <c r="E6865" s="2"/>
      <c r="F6865" s="2"/>
      <c r="G6865" s="2"/>
      <c r="H6865" s="2"/>
    </row>
    <row r="6866" spans="2:8">
      <c r="B6866" s="2" t="s">
        <v>7309</v>
      </c>
      <c r="C6866" s="2">
        <v>37</v>
      </c>
      <c r="D6866" s="2" t="s">
        <v>446</v>
      </c>
      <c r="E6866" s="2"/>
      <c r="F6866" s="2"/>
      <c r="G6866" s="2"/>
      <c r="H6866" s="2"/>
    </row>
    <row r="6867" spans="2:8">
      <c r="B6867" s="2" t="s">
        <v>7310</v>
      </c>
      <c r="C6867" s="2">
        <v>45</v>
      </c>
      <c r="D6867" s="2" t="s">
        <v>446</v>
      </c>
      <c r="E6867" s="2"/>
      <c r="F6867" s="2"/>
      <c r="G6867" s="2"/>
      <c r="H6867" s="2"/>
    </row>
    <row r="6868" spans="2:8">
      <c r="B6868" s="2" t="s">
        <v>7311</v>
      </c>
      <c r="C6868" s="2">
        <v>25</v>
      </c>
      <c r="D6868" s="2" t="s">
        <v>446</v>
      </c>
      <c r="E6868" s="2"/>
      <c r="F6868" s="2"/>
      <c r="G6868" s="2"/>
      <c r="H6868" s="2"/>
    </row>
    <row r="6869" spans="2:8">
      <c r="B6869" s="2" t="s">
        <v>7312</v>
      </c>
      <c r="C6869" s="2">
        <v>13</v>
      </c>
      <c r="D6869" s="2" t="s">
        <v>446</v>
      </c>
      <c r="E6869" s="2"/>
      <c r="F6869" s="2"/>
      <c r="G6869" s="2"/>
      <c r="H6869" s="2"/>
    </row>
    <row r="6870" spans="2:8">
      <c r="B6870" s="2" t="s">
        <v>7313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31</v>
      </c>
      <c r="D6884" s="2" t="s">
        <v>446</v>
      </c>
      <c r="E6884" s="2"/>
      <c r="F6884" s="2"/>
      <c r="G6884" s="2"/>
      <c r="H6884" s="2"/>
    </row>
    <row r="6885" spans="2:8">
      <c r="B6885" s="2" t="s">
        <v>7328</v>
      </c>
      <c r="C6885" s="2">
        <v>31</v>
      </c>
      <c r="D6885" s="2" t="s">
        <v>446</v>
      </c>
      <c r="E6885" s="2"/>
      <c r="F6885" s="2"/>
      <c r="G6885" s="2"/>
      <c r="H6885" s="2"/>
    </row>
    <row r="6886" spans="2:8">
      <c r="B6886" s="2" t="s">
        <v>7329</v>
      </c>
      <c r="C6886" s="2">
        <v>32</v>
      </c>
      <c r="D6886" s="2" t="s">
        <v>446</v>
      </c>
      <c r="E6886" s="2"/>
      <c r="F6886" s="2"/>
      <c r="G6886" s="2"/>
      <c r="H6886" s="2"/>
    </row>
    <row r="6887" spans="2:8">
      <c r="B6887" s="2" t="s">
        <v>7330</v>
      </c>
      <c r="C6887" s="2">
        <v>32</v>
      </c>
      <c r="D6887" s="2" t="s">
        <v>446</v>
      </c>
      <c r="E6887" s="2"/>
      <c r="F6887" s="2"/>
      <c r="G6887" s="2"/>
      <c r="H6887" s="2"/>
    </row>
    <row r="6888" spans="2:8">
      <c r="B6888" s="2" t="s">
        <v>7331</v>
      </c>
      <c r="C6888" s="2">
        <v>30</v>
      </c>
      <c r="D6888" s="2" t="s">
        <v>446</v>
      </c>
      <c r="E6888" s="2"/>
      <c r="F6888" s="2"/>
      <c r="G6888" s="2"/>
      <c r="H6888" s="2"/>
    </row>
    <row r="6889" spans="2:8">
      <c r="B6889" s="2" t="s">
        <v>7332</v>
      </c>
      <c r="C6889" s="2">
        <v>20</v>
      </c>
      <c r="D6889" s="2" t="s">
        <v>446</v>
      </c>
      <c r="E6889" s="2"/>
      <c r="F6889" s="2"/>
      <c r="G6889" s="2"/>
      <c r="H6889" s="2"/>
    </row>
    <row r="6890" spans="2:8">
      <c r="B6890" s="2" t="s">
        <v>7333</v>
      </c>
      <c r="C6890" s="2">
        <v>21</v>
      </c>
      <c r="D6890" s="2" t="s">
        <v>446</v>
      </c>
      <c r="E6890" s="2"/>
      <c r="F6890" s="2"/>
      <c r="G6890" s="2"/>
      <c r="H6890" s="2"/>
    </row>
    <row r="6891" spans="2:8">
      <c r="B6891" s="2" t="s">
        <v>7334</v>
      </c>
      <c r="C6891" s="2">
        <v>20</v>
      </c>
      <c r="D6891" s="2" t="s">
        <v>446</v>
      </c>
      <c r="E6891" s="2"/>
      <c r="F6891" s="2"/>
      <c r="G6891" s="2"/>
      <c r="H6891" s="2"/>
    </row>
    <row r="6892" spans="2:8">
      <c r="B6892" s="2" t="s">
        <v>7335</v>
      </c>
      <c r="C6892" s="2">
        <v>19</v>
      </c>
      <c r="D6892" s="2" t="s">
        <v>446</v>
      </c>
      <c r="E6892" s="2"/>
      <c r="F6892" s="2"/>
      <c r="G6892" s="2"/>
      <c r="H6892" s="2"/>
    </row>
    <row r="6893" spans="2:8">
      <c r="B6893" s="2" t="s">
        <v>7336</v>
      </c>
      <c r="C6893" s="2">
        <v>19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19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19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18</v>
      </c>
      <c r="D6896" s="2" t="s">
        <v>446</v>
      </c>
      <c r="E6896" s="2"/>
      <c r="F6896" s="2"/>
      <c r="G6896" s="2"/>
      <c r="H6896" s="2"/>
    </row>
    <row r="6897" spans="2:8">
      <c r="B6897" s="2" t="s">
        <v>7340</v>
      </c>
      <c r="C6897" s="2">
        <v>18</v>
      </c>
      <c r="D6897" s="2" t="s">
        <v>446</v>
      </c>
      <c r="E6897" s="2"/>
      <c r="F6897" s="2"/>
      <c r="G6897" s="2"/>
      <c r="H6897" s="2"/>
    </row>
    <row r="6898" spans="2:8">
      <c r="B6898" s="2" t="s">
        <v>7341</v>
      </c>
      <c r="C6898" s="2">
        <v>26</v>
      </c>
      <c r="D6898" s="2" t="s">
        <v>446</v>
      </c>
      <c r="E6898" s="2"/>
      <c r="F6898" s="2"/>
      <c r="G6898" s="2"/>
      <c r="H6898" s="2"/>
    </row>
    <row r="6899" spans="2:8">
      <c r="B6899" s="2" t="s">
        <v>7342</v>
      </c>
      <c r="C6899" s="2">
        <v>27</v>
      </c>
      <c r="D6899" s="2" t="s">
        <v>446</v>
      </c>
      <c r="E6899" s="2"/>
      <c r="F6899" s="2"/>
      <c r="G6899" s="2"/>
      <c r="H6899" s="2"/>
    </row>
    <row r="6900" spans="2:8">
      <c r="B6900" s="2" t="s">
        <v>7343</v>
      </c>
      <c r="C6900" s="2">
        <v>26</v>
      </c>
      <c r="D6900" s="2" t="s">
        <v>446</v>
      </c>
      <c r="E6900" s="2"/>
      <c r="F6900" s="2"/>
      <c r="G6900" s="2"/>
      <c r="H6900" s="2"/>
    </row>
    <row r="6901" spans="2:8">
      <c r="B6901" s="2" t="s">
        <v>7344</v>
      </c>
      <c r="C6901" s="2">
        <v>25</v>
      </c>
      <c r="D6901" s="2" t="s">
        <v>446</v>
      </c>
      <c r="E6901" s="2"/>
      <c r="F6901" s="2"/>
      <c r="G6901" s="2"/>
      <c r="H6901" s="2"/>
    </row>
    <row r="6902" spans="2:8">
      <c r="B6902" s="2" t="s">
        <v>7345</v>
      </c>
      <c r="C6902" s="2">
        <v>26</v>
      </c>
      <c r="D6902" s="2" t="s">
        <v>446</v>
      </c>
      <c r="E6902" s="2"/>
      <c r="F6902" s="2"/>
      <c r="G6902" s="2"/>
      <c r="H6902" s="2"/>
    </row>
    <row r="6903" spans="2:8">
      <c r="B6903" s="2" t="s">
        <v>7346</v>
      </c>
      <c r="C6903" s="2">
        <v>26</v>
      </c>
      <c r="D6903" s="2" t="s">
        <v>446</v>
      </c>
      <c r="E6903" s="2"/>
      <c r="F6903" s="2"/>
      <c r="G6903" s="2"/>
      <c r="H6903" s="2"/>
    </row>
    <row r="6904" spans="2:8">
      <c r="B6904" s="2" t="s">
        <v>7347</v>
      </c>
      <c r="C6904" s="2">
        <v>25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24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25</v>
      </c>
      <c r="D6906" s="2" t="s">
        <v>446</v>
      </c>
      <c r="E6906" s="2"/>
      <c r="F6906" s="2"/>
      <c r="G6906" s="2"/>
      <c r="H6906" s="2"/>
    </row>
    <row r="6907" spans="2:8">
      <c r="B6907" s="2" t="s">
        <v>7350</v>
      </c>
      <c r="C6907" s="2">
        <v>25</v>
      </c>
      <c r="D6907" s="2" t="s">
        <v>446</v>
      </c>
      <c r="E6907" s="2"/>
      <c r="F6907" s="2"/>
      <c r="G6907" s="2"/>
      <c r="H6907" s="2"/>
    </row>
    <row r="6908" spans="2:8">
      <c r="B6908" s="2" t="s">
        <v>7351</v>
      </c>
      <c r="C6908" s="2">
        <v>27</v>
      </c>
      <c r="D6908" s="2" t="s">
        <v>446</v>
      </c>
      <c r="E6908" s="2"/>
      <c r="F6908" s="2"/>
      <c r="G6908" s="2"/>
      <c r="H6908" s="2"/>
    </row>
    <row r="6909" spans="2:8">
      <c r="B6909" s="2" t="s">
        <v>7352</v>
      </c>
      <c r="C6909" s="2">
        <v>27</v>
      </c>
      <c r="D6909" s="2" t="s">
        <v>446</v>
      </c>
      <c r="E6909" s="2"/>
      <c r="F6909" s="2"/>
      <c r="G6909" s="2"/>
      <c r="H6909" s="2"/>
    </row>
    <row r="6910" spans="2:8">
      <c r="B6910" s="2" t="s">
        <v>7353</v>
      </c>
      <c r="C6910" s="2">
        <v>26</v>
      </c>
      <c r="D6910" s="2" t="s">
        <v>446</v>
      </c>
      <c r="E6910" s="2"/>
      <c r="F6910" s="2"/>
      <c r="G6910" s="2"/>
      <c r="H6910" s="2"/>
    </row>
    <row r="6911" spans="2:8">
      <c r="B6911" s="2" t="s">
        <v>7354</v>
      </c>
      <c r="C6911" s="2">
        <v>25</v>
      </c>
      <c r="D6911" s="2" t="s">
        <v>446</v>
      </c>
      <c r="E6911" s="2"/>
      <c r="F6911" s="2"/>
      <c r="G6911" s="2"/>
      <c r="H6911" s="2"/>
    </row>
    <row r="6912" spans="2:8">
      <c r="B6912" s="2" t="s">
        <v>7355</v>
      </c>
      <c r="C6912" s="2">
        <v>25</v>
      </c>
      <c r="D6912" s="2" t="s">
        <v>446</v>
      </c>
      <c r="E6912" s="2"/>
      <c r="F6912" s="2"/>
      <c r="G6912" s="2"/>
      <c r="H6912" s="2"/>
    </row>
    <row r="6913" spans="2:8">
      <c r="B6913" s="2" t="s">
        <v>7356</v>
      </c>
      <c r="C6913" s="2">
        <v>23</v>
      </c>
      <c r="D6913" s="2" t="s">
        <v>446</v>
      </c>
      <c r="E6913" s="2"/>
      <c r="F6913" s="2"/>
      <c r="G6913" s="2"/>
      <c r="H6913" s="2"/>
    </row>
    <row r="6914" spans="2:8">
      <c r="B6914" s="2" t="s">
        <v>7357</v>
      </c>
      <c r="C6914" s="2">
        <v>40</v>
      </c>
      <c r="D6914" s="2" t="s">
        <v>446</v>
      </c>
      <c r="E6914" s="2"/>
      <c r="F6914" s="2"/>
      <c r="G6914" s="2"/>
      <c r="H6914" s="2"/>
    </row>
    <row r="6915" spans="2:8">
      <c r="B6915" s="2" t="s">
        <v>7358</v>
      </c>
      <c r="C6915" s="2">
        <v>41</v>
      </c>
      <c r="D6915" s="2" t="s">
        <v>446</v>
      </c>
      <c r="E6915" s="2"/>
      <c r="F6915" s="2"/>
      <c r="G6915" s="2"/>
      <c r="H6915" s="2"/>
    </row>
    <row r="6916" spans="2:8">
      <c r="B6916" s="2" t="s">
        <v>7359</v>
      </c>
      <c r="C6916" s="2">
        <v>38</v>
      </c>
      <c r="D6916" s="2" t="s">
        <v>446</v>
      </c>
      <c r="E6916" s="2"/>
      <c r="F6916" s="2"/>
      <c r="G6916" s="2"/>
      <c r="H6916" s="2"/>
    </row>
    <row r="6917" spans="2:8">
      <c r="B6917" s="2" t="s">
        <v>7360</v>
      </c>
      <c r="C6917" s="2">
        <v>37</v>
      </c>
      <c r="D6917" s="2" t="s">
        <v>446</v>
      </c>
      <c r="E6917" s="2"/>
      <c r="F6917" s="2"/>
      <c r="G6917" s="2"/>
      <c r="H6917" s="2"/>
    </row>
    <row r="6918" spans="2:8">
      <c r="B6918" s="2" t="s">
        <v>7361</v>
      </c>
      <c r="C6918" s="2">
        <v>37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25</v>
      </c>
      <c r="D6919" s="2" t="s">
        <v>446</v>
      </c>
      <c r="E6919" s="2"/>
      <c r="F6919" s="2"/>
      <c r="G6919" s="2"/>
      <c r="H6919" s="2"/>
    </row>
    <row r="6920" spans="2:8">
      <c r="B6920" s="2" t="s">
        <v>7363</v>
      </c>
      <c r="C6920" s="2">
        <v>29</v>
      </c>
      <c r="D6920" s="2" t="s">
        <v>446</v>
      </c>
      <c r="E6920" s="2"/>
      <c r="F6920" s="2"/>
      <c r="G6920" s="2"/>
      <c r="H6920" s="2"/>
    </row>
    <row r="6921" spans="2:8">
      <c r="B6921" s="2" t="s">
        <v>7364</v>
      </c>
      <c r="C6921" s="2">
        <v>29</v>
      </c>
      <c r="D6921" s="2" t="s">
        <v>446</v>
      </c>
      <c r="E6921" s="2"/>
      <c r="F6921" s="2"/>
      <c r="G6921" s="2"/>
      <c r="H6921" s="2"/>
    </row>
    <row r="6922" spans="2:8">
      <c r="B6922" s="2" t="s">
        <v>7365</v>
      </c>
      <c r="C6922" s="2">
        <v>28</v>
      </c>
      <c r="D6922" s="2" t="s">
        <v>446</v>
      </c>
      <c r="E6922" s="2"/>
      <c r="F6922" s="2"/>
      <c r="G6922" s="2"/>
      <c r="H6922" s="2"/>
    </row>
    <row r="6923" spans="2:8">
      <c r="B6923" s="2" t="s">
        <v>7366</v>
      </c>
      <c r="C6923" s="2">
        <v>27</v>
      </c>
      <c r="D6923" s="2" t="s">
        <v>446</v>
      </c>
      <c r="E6923" s="2"/>
      <c r="F6923" s="2"/>
      <c r="G6923" s="2"/>
      <c r="H6923" s="2"/>
    </row>
    <row r="6924" spans="2:8">
      <c r="B6924" s="2" t="s">
        <v>7367</v>
      </c>
      <c r="C6924" s="2">
        <v>10</v>
      </c>
      <c r="D6924" s="2" t="s">
        <v>446</v>
      </c>
      <c r="E6924" s="2"/>
      <c r="F6924" s="2"/>
      <c r="G6924" s="2"/>
      <c r="H6924" s="2"/>
    </row>
    <row r="6925" spans="2:8">
      <c r="B6925" s="2" t="s">
        <v>7368</v>
      </c>
      <c r="C6925" s="2">
        <v>21</v>
      </c>
      <c r="D6925" s="2" t="s">
        <v>446</v>
      </c>
      <c r="E6925" s="2"/>
      <c r="F6925" s="2"/>
      <c r="G6925" s="2"/>
      <c r="H6925" s="2"/>
    </row>
    <row r="6926" spans="2:8">
      <c r="B6926" s="2" t="s">
        <v>7369</v>
      </c>
      <c r="C6926" s="2">
        <v>18</v>
      </c>
      <c r="D6926" s="2" t="s">
        <v>446</v>
      </c>
      <c r="E6926" s="2"/>
      <c r="F6926" s="2"/>
      <c r="G6926" s="2"/>
      <c r="H6926" s="2"/>
    </row>
    <row r="6927" spans="2:8">
      <c r="B6927" s="2" t="s">
        <v>7370</v>
      </c>
      <c r="C6927" s="2">
        <v>18</v>
      </c>
      <c r="D6927" s="2" t="s">
        <v>446</v>
      </c>
      <c r="E6927" s="2"/>
      <c r="F6927" s="2"/>
      <c r="G6927" s="2"/>
      <c r="H6927" s="2"/>
    </row>
    <row r="6928" spans="2:8">
      <c r="B6928" s="2" t="s">
        <v>7371</v>
      </c>
      <c r="C6928" s="2">
        <v>21</v>
      </c>
      <c r="D6928" s="2" t="s">
        <v>446</v>
      </c>
      <c r="E6928" s="2"/>
      <c r="F6928" s="2"/>
      <c r="G6928" s="2"/>
      <c r="H6928" s="2"/>
    </row>
    <row r="6929" spans="2:8">
      <c r="B6929" s="2" t="s">
        <v>7372</v>
      </c>
      <c r="C6929" s="2">
        <v>27</v>
      </c>
      <c r="D6929" s="2" t="s">
        <v>446</v>
      </c>
      <c r="E6929" s="2"/>
      <c r="F6929" s="2"/>
      <c r="G6929" s="2"/>
      <c r="H6929" s="2"/>
    </row>
    <row r="6930" spans="2:8">
      <c r="B6930" s="2" t="s">
        <v>7373</v>
      </c>
      <c r="C6930" s="2">
        <v>31</v>
      </c>
      <c r="D6930" s="2" t="s">
        <v>446</v>
      </c>
      <c r="E6930" s="2"/>
      <c r="F6930" s="2"/>
      <c r="G6930" s="2"/>
      <c r="H6930" s="2"/>
    </row>
    <row r="6931" spans="2:8">
      <c r="B6931" s="2" t="s">
        <v>7374</v>
      </c>
      <c r="C6931" s="2">
        <v>30</v>
      </c>
      <c r="D6931" s="2" t="s">
        <v>446</v>
      </c>
      <c r="E6931" s="2"/>
      <c r="F6931" s="2"/>
      <c r="G6931" s="2"/>
      <c r="H6931" s="2"/>
    </row>
    <row r="6932" spans="2:8">
      <c r="B6932" s="2" t="s">
        <v>7375</v>
      </c>
      <c r="C6932" s="2">
        <v>29</v>
      </c>
      <c r="D6932" s="2" t="s">
        <v>446</v>
      </c>
      <c r="E6932" s="2"/>
      <c r="F6932" s="2"/>
      <c r="G6932" s="2"/>
      <c r="H6932" s="2"/>
    </row>
    <row r="6933" spans="2:8">
      <c r="B6933" s="2" t="s">
        <v>7376</v>
      </c>
      <c r="C6933" s="2">
        <v>6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11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14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7380</v>
      </c>
      <c r="C6937" s="2">
        <v>16</v>
      </c>
      <c r="D6937" s="2" t="s">
        <v>19</v>
      </c>
      <c r="E6937" s="2"/>
      <c r="F6937" s="2"/>
      <c r="G6937" s="2"/>
      <c r="H6937" s="2"/>
    </row>
    <row r="6938" spans="2:8">
      <c r="B6938" s="2" t="s">
        <v>7381</v>
      </c>
      <c r="C6938" s="2">
        <v>14</v>
      </c>
      <c r="D6938" s="2" t="s">
        <v>19</v>
      </c>
      <c r="E6938" s="2"/>
      <c r="F6938" s="2"/>
      <c r="G6938" s="2"/>
      <c r="H6938" s="2"/>
    </row>
    <row r="6939" spans="2:8">
      <c r="B6939" s="2" t="s">
        <v>7382</v>
      </c>
      <c r="C6939" s="2">
        <v>14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16</v>
      </c>
      <c r="D6940" s="2" t="s">
        <v>446</v>
      </c>
      <c r="E6940" s="2"/>
      <c r="F6940" s="2"/>
      <c r="G6940" s="2"/>
      <c r="H6940" s="2"/>
    </row>
    <row r="6941" spans="2:8">
      <c r="B6941" s="2" t="s">
        <v>7384</v>
      </c>
      <c r="C6941" s="2">
        <v>6</v>
      </c>
      <c r="D6941" s="2" t="s">
        <v>446</v>
      </c>
      <c r="E6941" s="2"/>
      <c r="F6941" s="2"/>
      <c r="G6941" s="2"/>
      <c r="H6941" s="2"/>
    </row>
    <row r="6942" spans="2:8">
      <c r="B6942" s="2" t="s">
        <v>7385</v>
      </c>
      <c r="C6942" s="2">
        <v>6</v>
      </c>
      <c r="D6942" s="2" t="s">
        <v>446</v>
      </c>
      <c r="E6942" s="2"/>
      <c r="F6942" s="2"/>
      <c r="G6942" s="2"/>
      <c r="H6942" s="2"/>
    </row>
    <row r="6943" spans="2:8">
      <c r="B6943" s="2" t="s">
        <v>7386</v>
      </c>
      <c r="C6943" s="2">
        <v>6</v>
      </c>
      <c r="D6943" s="2" t="s">
        <v>446</v>
      </c>
      <c r="E6943" s="2"/>
      <c r="F6943" s="2"/>
      <c r="G6943" s="2"/>
      <c r="H6943" s="2"/>
    </row>
    <row r="6944" spans="2:8">
      <c r="B6944" s="2" t="s">
        <v>7387</v>
      </c>
      <c r="C6944" s="2">
        <v>6</v>
      </c>
      <c r="D6944" s="2" t="s">
        <v>446</v>
      </c>
      <c r="E6944" s="2"/>
      <c r="F6944" s="2"/>
      <c r="G6944" s="2"/>
      <c r="H6944" s="2"/>
    </row>
    <row r="6945" spans="2:8">
      <c r="B6945" s="2" t="s">
        <v>7388</v>
      </c>
      <c r="C6945" s="2">
        <v>6</v>
      </c>
      <c r="D6945" s="2" t="s">
        <v>446</v>
      </c>
      <c r="E6945" s="2"/>
      <c r="F6945" s="2"/>
      <c r="G6945" s="2"/>
      <c r="H6945" s="2"/>
    </row>
    <row r="6946" spans="2:8">
      <c r="B6946" s="2" t="s">
        <v>7389</v>
      </c>
      <c r="C6946" s="2">
        <v>6</v>
      </c>
      <c r="D6946" s="2" t="s">
        <v>446</v>
      </c>
      <c r="E6946" s="2"/>
      <c r="F6946" s="2"/>
      <c r="G6946" s="2"/>
      <c r="H6946" s="2"/>
    </row>
    <row r="6947" spans="2:8">
      <c r="B6947" s="2" t="s">
        <v>7390</v>
      </c>
      <c r="C6947" s="2">
        <v>7</v>
      </c>
      <c r="D6947" s="2" t="s">
        <v>446</v>
      </c>
      <c r="E6947" s="2"/>
      <c r="F6947" s="2"/>
      <c r="G6947" s="2"/>
      <c r="H6947" s="2"/>
    </row>
    <row r="6948" spans="2:8">
      <c r="B6948" s="2" t="s">
        <v>7391</v>
      </c>
      <c r="C6948" s="2">
        <v>7</v>
      </c>
      <c r="D6948" s="2" t="s">
        <v>446</v>
      </c>
      <c r="E6948" s="2"/>
      <c r="F6948" s="2"/>
      <c r="G6948" s="2"/>
      <c r="H6948" s="2"/>
    </row>
    <row r="6949" spans="2:8">
      <c r="B6949" s="2" t="s">
        <v>7392</v>
      </c>
      <c r="C6949" s="2">
        <v>8</v>
      </c>
      <c r="D6949" s="2" t="s">
        <v>446</v>
      </c>
      <c r="E6949" s="2"/>
      <c r="F6949" s="2"/>
      <c r="G6949" s="2"/>
      <c r="H6949" s="2"/>
    </row>
    <row r="6950" spans="2:8">
      <c r="B6950" s="2" t="s">
        <v>7393</v>
      </c>
      <c r="C6950" s="2">
        <v>8</v>
      </c>
      <c r="D6950" s="2" t="s">
        <v>446</v>
      </c>
      <c r="E6950" s="2"/>
      <c r="F6950" s="2"/>
      <c r="G6950" s="2"/>
      <c r="H6950" s="2"/>
    </row>
    <row r="6951" spans="2:8">
      <c r="B6951" s="2" t="s">
        <v>7394</v>
      </c>
      <c r="C6951" s="2">
        <v>6</v>
      </c>
      <c r="D6951" s="2" t="s">
        <v>446</v>
      </c>
      <c r="E6951" s="2"/>
      <c r="F6951" s="2"/>
      <c r="G6951" s="2"/>
      <c r="H6951" s="2"/>
    </row>
    <row r="6952" spans="2:8">
      <c r="B6952" s="2" t="s">
        <v>7395</v>
      </c>
      <c r="C6952" s="2">
        <v>5</v>
      </c>
      <c r="D6952" s="2" t="s">
        <v>446</v>
      </c>
      <c r="E6952" s="2"/>
      <c r="F6952" s="2"/>
      <c r="G6952" s="2"/>
      <c r="H6952" s="2"/>
    </row>
    <row r="6953" spans="2:8">
      <c r="B6953" s="2" t="s">
        <v>7396</v>
      </c>
      <c r="C6953" s="2">
        <v>7</v>
      </c>
      <c r="D6953" s="2" t="s">
        <v>446</v>
      </c>
      <c r="E6953" s="2"/>
      <c r="F6953" s="2"/>
      <c r="G6953" s="2"/>
      <c r="H6953" s="2"/>
    </row>
    <row r="6954" spans="2:8">
      <c r="B6954" s="2" t="s">
        <v>7397</v>
      </c>
      <c r="C6954" s="2">
        <v>9</v>
      </c>
      <c r="D6954" s="2" t="s">
        <v>446</v>
      </c>
      <c r="E6954" s="2"/>
      <c r="F6954" s="2"/>
      <c r="G6954" s="2"/>
      <c r="H6954" s="2"/>
    </row>
    <row r="6955" spans="2:8">
      <c r="B6955" s="2" t="s">
        <v>7398</v>
      </c>
      <c r="C6955" s="2">
        <v>15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16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16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16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16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16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16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15</v>
      </c>
      <c r="D6964" s="2" t="s">
        <v>19</v>
      </c>
      <c r="E6964" s="2"/>
      <c r="F6964" s="2"/>
      <c r="G6964" s="2"/>
      <c r="H6964" s="2"/>
    </row>
    <row r="6965" spans="2:8">
      <c r="B6965" s="2" t="s">
        <v>7408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7409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7418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16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21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23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25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26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26</v>
      </c>
      <c r="D6983" s="2" t="s">
        <v>446</v>
      </c>
      <c r="E6983" s="2"/>
      <c r="F6983" s="2"/>
      <c r="G6983" s="2"/>
      <c r="H6983" s="2"/>
    </row>
    <row r="6984" spans="2:8">
      <c r="B6984" s="2" t="s">
        <v>7427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7432</v>
      </c>
      <c r="C6989" s="2">
        <v>26</v>
      </c>
      <c r="D6989" s="2" t="s">
        <v>446</v>
      </c>
      <c r="E6989" s="2"/>
      <c r="F6989" s="2"/>
      <c r="G6989" s="2"/>
      <c r="H6989" s="2"/>
    </row>
    <row r="6990" spans="2:8">
      <c r="B6990" s="2" t="s">
        <v>7433</v>
      </c>
      <c r="C6990" s="2">
        <v>28</v>
      </c>
      <c r="D6990" s="2" t="s">
        <v>446</v>
      </c>
      <c r="E6990" s="2"/>
      <c r="F6990" s="2"/>
      <c r="G6990" s="2"/>
      <c r="H6990" s="2"/>
    </row>
    <row r="6991" spans="2:8">
      <c r="B6991" s="2" t="s">
        <v>7434</v>
      </c>
      <c r="C6991" s="2">
        <v>28</v>
      </c>
      <c r="D6991" s="2" t="s">
        <v>446</v>
      </c>
      <c r="E6991" s="2"/>
      <c r="F6991" s="2"/>
      <c r="G6991" s="2"/>
      <c r="H6991" s="2"/>
    </row>
    <row r="6992" spans="2:8">
      <c r="B6992" s="2" t="s">
        <v>7435</v>
      </c>
      <c r="C6992" s="2">
        <v>29</v>
      </c>
      <c r="D6992" s="2" t="s">
        <v>446</v>
      </c>
      <c r="E6992" s="2"/>
      <c r="F6992" s="2"/>
      <c r="G6992" s="2"/>
      <c r="H6992" s="2"/>
    </row>
    <row r="6993" spans="2:8">
      <c r="B6993" s="2" t="s">
        <v>7436</v>
      </c>
      <c r="C6993" s="2">
        <v>29</v>
      </c>
      <c r="D6993" s="2" t="s">
        <v>446</v>
      </c>
      <c r="E6993" s="2"/>
      <c r="F6993" s="2"/>
      <c r="G6993" s="2"/>
      <c r="H6993" s="2"/>
    </row>
    <row r="6994" spans="2:8">
      <c r="B6994" s="2" t="s">
        <v>7437</v>
      </c>
      <c r="C6994" s="2">
        <v>29</v>
      </c>
      <c r="D6994" s="2" t="s">
        <v>446</v>
      </c>
      <c r="E6994" s="2"/>
      <c r="F6994" s="2"/>
      <c r="G6994" s="2"/>
      <c r="H6994" s="2"/>
    </row>
    <row r="6995" spans="2:8">
      <c r="B6995" s="2" t="s">
        <v>7438</v>
      </c>
      <c r="C6995" s="2">
        <v>27</v>
      </c>
      <c r="D6995" s="2" t="s">
        <v>446</v>
      </c>
      <c r="E6995" s="2"/>
      <c r="F6995" s="2"/>
      <c r="G6995" s="2"/>
      <c r="H6995" s="2"/>
    </row>
    <row r="6996" spans="2:8">
      <c r="B6996" s="2" t="s">
        <v>7439</v>
      </c>
      <c r="C6996" s="2">
        <v>14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13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13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18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21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18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16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12</v>
      </c>
      <c r="D7010" s="2" t="s">
        <v>446</v>
      </c>
      <c r="E7010" s="2"/>
      <c r="F7010" s="2"/>
      <c r="G7010" s="2"/>
      <c r="H7010" s="2"/>
    </row>
    <row r="7011" spans="2:8">
      <c r="B7011" s="2" t="s">
        <v>7454</v>
      </c>
      <c r="C7011" s="2">
        <v>7</v>
      </c>
      <c r="D7011" s="2" t="s">
        <v>446</v>
      </c>
      <c r="E7011" s="2"/>
      <c r="F7011" s="2"/>
      <c r="G7011" s="2"/>
      <c r="H7011" s="2"/>
    </row>
    <row r="7012" spans="2:8">
      <c r="B7012" s="2" t="s">
        <v>7455</v>
      </c>
      <c r="C7012" s="2">
        <v>12</v>
      </c>
      <c r="D7012" s="2" t="s">
        <v>446</v>
      </c>
      <c r="E7012" s="2"/>
      <c r="F7012" s="2"/>
      <c r="G7012" s="2"/>
      <c r="H7012" s="2"/>
    </row>
    <row r="7013" spans="2:8">
      <c r="B7013" s="2" t="s">
        <v>7456</v>
      </c>
      <c r="C7013" s="2">
        <v>15</v>
      </c>
      <c r="D7013" s="2" t="s">
        <v>446</v>
      </c>
      <c r="E7013" s="2"/>
      <c r="F7013" s="2"/>
      <c r="G7013" s="2"/>
      <c r="H7013" s="2"/>
    </row>
    <row r="7014" spans="2:8">
      <c r="B7014" s="2" t="s">
        <v>7457</v>
      </c>
      <c r="C7014" s="2">
        <v>14</v>
      </c>
      <c r="D7014" s="2" t="s">
        <v>446</v>
      </c>
      <c r="E7014" s="2"/>
      <c r="F7014" s="2"/>
      <c r="G7014" s="2"/>
      <c r="H7014" s="2"/>
    </row>
    <row r="7015" spans="2:8">
      <c r="B7015" s="2" t="s">
        <v>7458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15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19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33</v>
      </c>
      <c r="D7029" s="2" t="s">
        <v>446</v>
      </c>
      <c r="E7029" s="2"/>
      <c r="F7029" s="2"/>
      <c r="G7029" s="2"/>
      <c r="H7029" s="2"/>
    </row>
    <row r="7030" spans="2:8">
      <c r="B7030" s="2" t="s">
        <v>7473</v>
      </c>
      <c r="C7030" s="2">
        <v>32</v>
      </c>
      <c r="D7030" s="2" t="s">
        <v>446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446</v>
      </c>
      <c r="E7031" s="2"/>
      <c r="F7031" s="2"/>
      <c r="G7031" s="2"/>
      <c r="H7031" s="2"/>
    </row>
    <row r="7032" spans="2:8">
      <c r="B7032" s="2" t="s">
        <v>7475</v>
      </c>
      <c r="C7032" s="2">
        <v>27</v>
      </c>
      <c r="D7032" s="2" t="s">
        <v>446</v>
      </c>
      <c r="E7032" s="2"/>
      <c r="F7032" s="2"/>
      <c r="G7032" s="2"/>
      <c r="H7032" s="2"/>
    </row>
    <row r="7033" spans="2:8">
      <c r="B7033" s="2" t="s">
        <v>7476</v>
      </c>
      <c r="C7033" s="2">
        <v>25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22</v>
      </c>
      <c r="D7034" s="2" t="s">
        <v>446</v>
      </c>
      <c r="E7034" s="2"/>
      <c r="F7034" s="2"/>
      <c r="G7034" s="2"/>
      <c r="H7034" s="2"/>
    </row>
    <row r="7035" spans="2:8">
      <c r="B7035" s="2" t="s">
        <v>7478</v>
      </c>
      <c r="C7035" s="2">
        <v>40</v>
      </c>
      <c r="D7035" s="2" t="s">
        <v>446</v>
      </c>
      <c r="E7035" s="2"/>
      <c r="F7035" s="2"/>
      <c r="G7035" s="2"/>
      <c r="H7035" s="2"/>
    </row>
    <row r="7036" spans="2:8">
      <c r="B7036" s="2" t="s">
        <v>7479</v>
      </c>
      <c r="C7036" s="2">
        <v>39</v>
      </c>
      <c r="D7036" s="2" t="s">
        <v>446</v>
      </c>
      <c r="E7036" s="2"/>
      <c r="F7036" s="2"/>
      <c r="G7036" s="2"/>
      <c r="H7036" s="2"/>
    </row>
    <row r="7037" spans="2:8">
      <c r="B7037" s="2" t="s">
        <v>7480</v>
      </c>
      <c r="C7037" s="2">
        <v>35</v>
      </c>
      <c r="D7037" s="2" t="s">
        <v>446</v>
      </c>
      <c r="E7037" s="2"/>
      <c r="F7037" s="2"/>
      <c r="G7037" s="2"/>
      <c r="H7037" s="2"/>
    </row>
    <row r="7038" spans="2:8">
      <c r="B7038" s="2" t="s">
        <v>7481</v>
      </c>
      <c r="C7038" s="2">
        <v>30</v>
      </c>
      <c r="D7038" s="2" t="s">
        <v>446</v>
      </c>
      <c r="E7038" s="2"/>
      <c r="F7038" s="2"/>
      <c r="G7038" s="2"/>
      <c r="H7038" s="2"/>
    </row>
    <row r="7039" spans="2:8">
      <c r="B7039" s="2" t="s">
        <v>7482</v>
      </c>
      <c r="C7039" s="2">
        <v>26</v>
      </c>
      <c r="D7039" s="2" t="s">
        <v>446</v>
      </c>
      <c r="E7039" s="2"/>
      <c r="F7039" s="2"/>
      <c r="G7039" s="2"/>
      <c r="H7039" s="2"/>
    </row>
    <row r="7040" spans="2:8">
      <c r="B7040" s="2" t="s">
        <v>7483</v>
      </c>
      <c r="C7040" s="2">
        <v>26</v>
      </c>
      <c r="D7040" s="2" t="s">
        <v>446</v>
      </c>
      <c r="E7040" s="2"/>
      <c r="F7040" s="2"/>
      <c r="G7040" s="2"/>
      <c r="H7040" s="2"/>
    </row>
    <row r="7041" spans="2:8">
      <c r="B7041" s="2" t="s">
        <v>7484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29</v>
      </c>
      <c r="D7049" s="2" t="s">
        <v>446</v>
      </c>
      <c r="E7049" s="2"/>
      <c r="F7049" s="2"/>
      <c r="G7049" s="2"/>
      <c r="H7049" s="2"/>
    </row>
    <row r="7050" spans="2:8">
      <c r="B7050" s="2" t="s">
        <v>7493</v>
      </c>
      <c r="C7050" s="2">
        <v>31</v>
      </c>
      <c r="D7050" s="2" t="s">
        <v>446</v>
      </c>
      <c r="E7050" s="2"/>
      <c r="F7050" s="2"/>
      <c r="G7050" s="2"/>
      <c r="H7050" s="2"/>
    </row>
    <row r="7051" spans="2:8">
      <c r="B7051" s="2" t="s">
        <v>7494</v>
      </c>
      <c r="C7051" s="2">
        <v>31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31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30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28</v>
      </c>
      <c r="D7054" s="2" t="s">
        <v>446</v>
      </c>
      <c r="E7054" s="2"/>
      <c r="F7054" s="2"/>
      <c r="G7054" s="2"/>
      <c r="H7054" s="2"/>
    </row>
    <row r="7055" spans="2:8">
      <c r="B7055" s="2" t="s">
        <v>7498</v>
      </c>
      <c r="C7055" s="2">
        <v>26</v>
      </c>
      <c r="D7055" s="2" t="s">
        <v>446</v>
      </c>
      <c r="E7055" s="2"/>
      <c r="F7055" s="2"/>
      <c r="G7055" s="2"/>
      <c r="H7055" s="2"/>
    </row>
    <row r="7056" spans="2:8">
      <c r="B7056" s="2" t="s">
        <v>7499</v>
      </c>
      <c r="C7056" s="2">
        <v>26</v>
      </c>
      <c r="D7056" s="2" t="s">
        <v>446</v>
      </c>
      <c r="E7056" s="2"/>
      <c r="F7056" s="2"/>
      <c r="G7056" s="2"/>
      <c r="H7056" s="2"/>
    </row>
    <row r="7057" spans="2:8">
      <c r="B7057" s="2" t="s">
        <v>7500</v>
      </c>
      <c r="C7057" s="2">
        <v>26</v>
      </c>
      <c r="D7057" s="2" t="s">
        <v>446</v>
      </c>
      <c r="E7057" s="2"/>
      <c r="F7057" s="2"/>
      <c r="G7057" s="2"/>
      <c r="H7057" s="2"/>
    </row>
    <row r="7058" spans="2:8">
      <c r="B7058" s="2" t="s">
        <v>7501</v>
      </c>
      <c r="C7058" s="2">
        <v>28</v>
      </c>
      <c r="D7058" s="2" t="s">
        <v>446</v>
      </c>
      <c r="E7058" s="2"/>
      <c r="F7058" s="2"/>
      <c r="G7058" s="2"/>
      <c r="H7058" s="2"/>
    </row>
    <row r="7059" spans="2:8">
      <c r="B7059" s="2" t="s">
        <v>7502</v>
      </c>
      <c r="C7059" s="2">
        <v>28</v>
      </c>
      <c r="D7059" s="2" t="s">
        <v>446</v>
      </c>
      <c r="E7059" s="2"/>
      <c r="F7059" s="2"/>
      <c r="G7059" s="2"/>
      <c r="H7059" s="2"/>
    </row>
    <row r="7060" spans="2:8">
      <c r="B7060" s="2" t="s">
        <v>7503</v>
      </c>
      <c r="C7060" s="2">
        <v>28</v>
      </c>
      <c r="D7060" s="2" t="s">
        <v>446</v>
      </c>
      <c r="E7060" s="2"/>
      <c r="F7060" s="2"/>
      <c r="G7060" s="2"/>
      <c r="H7060" s="2"/>
    </row>
    <row r="7061" spans="2:8">
      <c r="B7061" s="2" t="s">
        <v>7504</v>
      </c>
      <c r="C7061" s="2">
        <v>27</v>
      </c>
      <c r="D7061" s="2" t="s">
        <v>446</v>
      </c>
      <c r="E7061" s="2"/>
      <c r="F7061" s="2"/>
      <c r="G7061" s="2"/>
      <c r="H7061" s="2"/>
    </row>
    <row r="7062" spans="2:8">
      <c r="B7062" s="2" t="s">
        <v>7505</v>
      </c>
      <c r="C7062" s="2">
        <v>26</v>
      </c>
      <c r="D7062" s="2" t="s">
        <v>446</v>
      </c>
      <c r="E7062" s="2"/>
      <c r="F7062" s="2"/>
      <c r="G7062" s="2"/>
      <c r="H7062" s="2"/>
    </row>
    <row r="7063" spans="2:8">
      <c r="B7063" s="2" t="s">
        <v>7506</v>
      </c>
      <c r="C7063" s="2">
        <v>35</v>
      </c>
      <c r="D7063" s="2" t="s">
        <v>446</v>
      </c>
      <c r="E7063" s="2"/>
      <c r="F7063" s="2"/>
      <c r="G7063" s="2"/>
      <c r="H7063" s="2"/>
    </row>
    <row r="7064" spans="2:8">
      <c r="B7064" s="2" t="s">
        <v>7507</v>
      </c>
      <c r="C7064" s="2">
        <v>35</v>
      </c>
      <c r="D7064" s="2" t="s">
        <v>446</v>
      </c>
      <c r="E7064" s="2"/>
      <c r="F7064" s="2"/>
      <c r="G7064" s="2"/>
      <c r="H7064" s="2"/>
    </row>
    <row r="7065" spans="2:8">
      <c r="B7065" s="2" t="s">
        <v>7508</v>
      </c>
      <c r="C7065" s="2">
        <v>34</v>
      </c>
      <c r="D7065" s="2" t="s">
        <v>446</v>
      </c>
      <c r="E7065" s="2"/>
      <c r="F7065" s="2"/>
      <c r="G7065" s="2"/>
      <c r="H7065" s="2"/>
    </row>
    <row r="7066" spans="2:8">
      <c r="B7066" s="2" t="s">
        <v>7509</v>
      </c>
      <c r="C7066" s="2">
        <v>28</v>
      </c>
      <c r="D7066" s="2" t="s">
        <v>446</v>
      </c>
      <c r="E7066" s="2"/>
      <c r="F7066" s="2"/>
      <c r="G7066" s="2"/>
      <c r="H7066" s="2"/>
    </row>
    <row r="7067" spans="2:8">
      <c r="B7067" s="2" t="s">
        <v>7510</v>
      </c>
      <c r="C7067" s="2">
        <v>21</v>
      </c>
      <c r="D7067" s="2" t="s">
        <v>446</v>
      </c>
      <c r="E7067" s="2"/>
      <c r="F7067" s="2"/>
      <c r="G7067" s="2"/>
      <c r="H7067" s="2"/>
    </row>
    <row r="7068" spans="2:8">
      <c r="B7068" s="2" t="s">
        <v>7511</v>
      </c>
      <c r="C7068" s="2">
        <v>11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8</v>
      </c>
      <c r="D7069" s="2" t="s">
        <v>446</v>
      </c>
      <c r="E7069" s="2"/>
      <c r="F7069" s="2"/>
      <c r="G7069" s="2"/>
      <c r="H7069" s="2"/>
    </row>
    <row r="7070" spans="2:8">
      <c r="B7070" s="2" t="s">
        <v>7513</v>
      </c>
      <c r="C7070" s="2">
        <v>6</v>
      </c>
      <c r="D7070" s="2" t="s">
        <v>446</v>
      </c>
      <c r="E7070" s="2"/>
      <c r="F7070" s="2"/>
      <c r="G7070" s="2"/>
      <c r="H7070" s="2"/>
    </row>
    <row r="7071" spans="2:8">
      <c r="B7071" s="2" t="s">
        <v>7514</v>
      </c>
      <c r="C7071" s="2">
        <v>30</v>
      </c>
      <c r="D7071" s="2" t="s">
        <v>446</v>
      </c>
      <c r="E7071" s="2"/>
      <c r="F7071" s="2"/>
      <c r="G7071" s="2"/>
      <c r="H7071" s="2"/>
    </row>
    <row r="7072" spans="2:8">
      <c r="B7072" s="2" t="s">
        <v>7515</v>
      </c>
      <c r="C7072" s="2">
        <v>34</v>
      </c>
      <c r="D7072" s="2" t="s">
        <v>446</v>
      </c>
      <c r="E7072" s="2"/>
      <c r="F7072" s="2"/>
      <c r="G7072" s="2"/>
      <c r="H7072" s="2"/>
    </row>
    <row r="7073" spans="2:8">
      <c r="B7073" s="2" t="s">
        <v>7516</v>
      </c>
      <c r="C7073" s="2">
        <v>35</v>
      </c>
      <c r="D7073" s="2" t="s">
        <v>446</v>
      </c>
      <c r="E7073" s="2"/>
      <c r="F7073" s="2"/>
      <c r="G7073" s="2"/>
      <c r="H7073" s="2"/>
    </row>
    <row r="7074" spans="2:8">
      <c r="B7074" s="2" t="s">
        <v>7517</v>
      </c>
      <c r="C7074" s="2">
        <v>32</v>
      </c>
      <c r="D7074" s="2" t="s">
        <v>446</v>
      </c>
      <c r="E7074" s="2"/>
      <c r="F7074" s="2"/>
      <c r="G7074" s="2"/>
      <c r="H7074" s="2"/>
    </row>
    <row r="7075" spans="2:8">
      <c r="B7075" s="2" t="s">
        <v>7518</v>
      </c>
      <c r="C7075" s="2">
        <v>31</v>
      </c>
      <c r="D7075" s="2" t="s">
        <v>446</v>
      </c>
      <c r="E7075" s="2"/>
      <c r="F7075" s="2"/>
      <c r="G7075" s="2"/>
      <c r="H7075" s="2"/>
    </row>
    <row r="7076" spans="2:8">
      <c r="B7076" s="2" t="s">
        <v>7519</v>
      </c>
      <c r="C7076" s="2">
        <v>33</v>
      </c>
      <c r="D7076" s="2" t="s">
        <v>446</v>
      </c>
      <c r="E7076" s="2"/>
      <c r="F7076" s="2"/>
      <c r="G7076" s="2"/>
      <c r="H7076" s="2"/>
    </row>
    <row r="7077" spans="2:8">
      <c r="B7077" s="2" t="s">
        <v>7520</v>
      </c>
      <c r="C7077" s="2">
        <v>34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33</v>
      </c>
      <c r="D7078" s="2" t="s">
        <v>446</v>
      </c>
      <c r="E7078" s="2"/>
      <c r="F7078" s="2"/>
      <c r="G7078" s="2"/>
      <c r="H7078" s="2"/>
    </row>
    <row r="7079" spans="2:8">
      <c r="B7079" s="2" t="s">
        <v>7522</v>
      </c>
      <c r="C7079" s="2">
        <v>31</v>
      </c>
      <c r="D7079" s="2" t="s">
        <v>446</v>
      </c>
      <c r="E7079" s="2"/>
      <c r="F7079" s="2"/>
      <c r="G7079" s="2"/>
      <c r="H7079" s="2"/>
    </row>
    <row r="7080" spans="2:8">
      <c r="B7080" s="2" t="s">
        <v>7523</v>
      </c>
      <c r="C7080" s="2">
        <v>27</v>
      </c>
      <c r="D7080" s="2" t="s">
        <v>446</v>
      </c>
      <c r="E7080" s="2"/>
      <c r="F7080" s="2"/>
      <c r="G7080" s="2"/>
      <c r="H7080" s="2"/>
    </row>
    <row r="7081" spans="2:8">
      <c r="B7081" s="2" t="s">
        <v>7524</v>
      </c>
      <c r="C7081" s="2">
        <v>26</v>
      </c>
      <c r="D7081" s="2" t="s">
        <v>446</v>
      </c>
      <c r="E7081" s="2"/>
      <c r="F7081" s="2"/>
      <c r="G7081" s="2"/>
      <c r="H7081" s="2"/>
    </row>
    <row r="7082" spans="2:8">
      <c r="B7082" s="2" t="s">
        <v>7525</v>
      </c>
      <c r="C7082" s="2">
        <v>28</v>
      </c>
      <c r="D7082" s="2" t="s">
        <v>446</v>
      </c>
      <c r="E7082" s="2"/>
      <c r="F7082" s="2"/>
      <c r="G7082" s="2"/>
      <c r="H7082" s="2"/>
    </row>
    <row r="7083" spans="2:8">
      <c r="B7083" s="2" t="s">
        <v>7526</v>
      </c>
      <c r="C7083" s="2">
        <v>28</v>
      </c>
      <c r="D7083" s="2" t="s">
        <v>446</v>
      </c>
      <c r="E7083" s="2"/>
      <c r="F7083" s="2"/>
      <c r="G7083" s="2"/>
      <c r="H7083" s="2"/>
    </row>
    <row r="7084" spans="2:8">
      <c r="B7084" s="2" t="s">
        <v>7527</v>
      </c>
      <c r="C7084" s="2">
        <v>25</v>
      </c>
      <c r="D7084" s="2" t="s">
        <v>446</v>
      </c>
      <c r="E7084" s="2"/>
      <c r="F7084" s="2"/>
      <c r="G7084" s="2"/>
      <c r="H7084" s="2"/>
    </row>
    <row r="7085" spans="2:8">
      <c r="B7085" s="2" t="s">
        <v>7528</v>
      </c>
      <c r="C7085" s="2">
        <v>21</v>
      </c>
      <c r="D7085" s="2" t="s">
        <v>446</v>
      </c>
      <c r="E7085" s="2"/>
      <c r="F7085" s="2"/>
      <c r="G7085" s="2"/>
      <c r="H7085" s="2"/>
    </row>
    <row r="7086" spans="2:8">
      <c r="B7086" s="2" t="s">
        <v>7529</v>
      </c>
      <c r="C7086" s="2">
        <v>20</v>
      </c>
      <c r="D7086" s="2" t="s">
        <v>446</v>
      </c>
      <c r="E7086" s="2"/>
      <c r="F7086" s="2"/>
      <c r="G7086" s="2"/>
      <c r="H7086" s="2"/>
    </row>
    <row r="7087" spans="2:8">
      <c r="B7087" s="2" t="s">
        <v>7530</v>
      </c>
      <c r="C7087" s="2">
        <v>33</v>
      </c>
      <c r="D7087" s="2" t="s">
        <v>446</v>
      </c>
      <c r="E7087" s="2"/>
      <c r="F7087" s="2"/>
      <c r="G7087" s="2"/>
      <c r="H7087" s="2"/>
    </row>
    <row r="7088" spans="2:8">
      <c r="B7088" s="2" t="s">
        <v>7531</v>
      </c>
      <c r="C7088" s="2">
        <v>33</v>
      </c>
      <c r="D7088" s="2" t="s">
        <v>446</v>
      </c>
      <c r="E7088" s="2"/>
      <c r="F7088" s="2"/>
      <c r="G7088" s="2"/>
      <c r="H7088" s="2"/>
    </row>
    <row r="7089" spans="2:8">
      <c r="B7089" s="2" t="s">
        <v>7532</v>
      </c>
      <c r="C7089" s="2">
        <v>31</v>
      </c>
      <c r="D7089" s="2" t="s">
        <v>446</v>
      </c>
      <c r="E7089" s="2"/>
      <c r="F7089" s="2"/>
      <c r="G7089" s="2"/>
      <c r="H7089" s="2"/>
    </row>
    <row r="7090" spans="2:8">
      <c r="B7090" s="2" t="s">
        <v>7533</v>
      </c>
      <c r="C7090" s="2">
        <v>27</v>
      </c>
      <c r="D7090" s="2" t="s">
        <v>446</v>
      </c>
      <c r="E7090" s="2"/>
      <c r="F7090" s="2"/>
      <c r="G7090" s="2"/>
      <c r="H7090" s="2"/>
    </row>
    <row r="7091" spans="2:8">
      <c r="B7091" s="2" t="s">
        <v>7534</v>
      </c>
      <c r="C7091" s="2">
        <v>24</v>
      </c>
      <c r="D7091" s="2" t="s">
        <v>446</v>
      </c>
      <c r="E7091" s="2"/>
      <c r="F7091" s="2"/>
      <c r="G7091" s="2"/>
      <c r="H7091" s="2"/>
    </row>
    <row r="7092" spans="2:8">
      <c r="B7092" s="2" t="s">
        <v>7535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39</v>
      </c>
      <c r="D7098" s="2" t="s">
        <v>446</v>
      </c>
      <c r="E7098" s="2"/>
      <c r="F7098" s="2"/>
      <c r="G7098" s="2"/>
      <c r="H7098" s="2"/>
    </row>
    <row r="7099" spans="2:8">
      <c r="B7099" s="2" t="s">
        <v>7542</v>
      </c>
      <c r="C7099" s="2">
        <v>37</v>
      </c>
      <c r="D7099" s="2" t="s">
        <v>446</v>
      </c>
      <c r="E7099" s="2"/>
      <c r="F7099" s="2"/>
      <c r="G7099" s="2"/>
      <c r="H7099" s="2"/>
    </row>
    <row r="7100" spans="2:8">
      <c r="B7100" s="2" t="s">
        <v>7543</v>
      </c>
      <c r="C7100" s="2">
        <v>34</v>
      </c>
      <c r="D7100" s="2" t="s">
        <v>446</v>
      </c>
      <c r="E7100" s="2"/>
      <c r="F7100" s="2"/>
      <c r="G7100" s="2"/>
      <c r="H7100" s="2"/>
    </row>
    <row r="7101" spans="2:8">
      <c r="B7101" s="2" t="s">
        <v>7544</v>
      </c>
      <c r="C7101" s="2">
        <v>32</v>
      </c>
      <c r="D7101" s="2" t="s">
        <v>446</v>
      </c>
      <c r="E7101" s="2"/>
      <c r="F7101" s="2"/>
      <c r="G7101" s="2"/>
      <c r="H7101" s="2"/>
    </row>
    <row r="7102" spans="2:8">
      <c r="B7102" s="2" t="s">
        <v>7545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15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16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7559</v>
      </c>
      <c r="C7116" s="2">
        <v>32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27</v>
      </c>
      <c r="D7117" s="2" t="s">
        <v>446</v>
      </c>
      <c r="E7117" s="2"/>
      <c r="F7117" s="2"/>
      <c r="G7117" s="2"/>
      <c r="H7117" s="2"/>
    </row>
    <row r="7118" spans="2:8">
      <c r="B7118" s="2" t="s">
        <v>7561</v>
      </c>
      <c r="C7118" s="2">
        <v>28</v>
      </c>
      <c r="D7118" s="2" t="s">
        <v>446</v>
      </c>
      <c r="E7118" s="2"/>
      <c r="F7118" s="2"/>
      <c r="G7118" s="2"/>
      <c r="H7118" s="2"/>
    </row>
    <row r="7119" spans="2:8">
      <c r="B7119" s="2" t="s">
        <v>7562</v>
      </c>
      <c r="C7119" s="2">
        <v>28</v>
      </c>
      <c r="D7119" s="2" t="s">
        <v>446</v>
      </c>
      <c r="E7119" s="2"/>
      <c r="F7119" s="2"/>
      <c r="G7119" s="2"/>
      <c r="H7119" s="2"/>
    </row>
    <row r="7120" spans="2:8">
      <c r="B7120" s="2" t="s">
        <v>7563</v>
      </c>
      <c r="C7120" s="2">
        <v>28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29</v>
      </c>
      <c r="D7121" s="2" t="s">
        <v>446</v>
      </c>
      <c r="E7121" s="2"/>
      <c r="F7121" s="2"/>
      <c r="G7121" s="2"/>
      <c r="H7121" s="2"/>
    </row>
    <row r="7122" spans="2:8">
      <c r="B7122" s="2" t="s">
        <v>7565</v>
      </c>
      <c r="C7122" s="2">
        <v>28</v>
      </c>
      <c r="D7122" s="2" t="s">
        <v>446</v>
      </c>
      <c r="E7122" s="2"/>
      <c r="F7122" s="2"/>
      <c r="G7122" s="2"/>
      <c r="H7122" s="2"/>
    </row>
    <row r="7123" spans="2:8">
      <c r="B7123" s="2" t="s">
        <v>7566</v>
      </c>
      <c r="C7123" s="2">
        <v>26</v>
      </c>
      <c r="D7123" s="2" t="s">
        <v>446</v>
      </c>
      <c r="E7123" s="2"/>
      <c r="F7123" s="2"/>
      <c r="G7123" s="2"/>
      <c r="H7123" s="2"/>
    </row>
    <row r="7124" spans="2:8">
      <c r="B7124" s="2" t="s">
        <v>7567</v>
      </c>
      <c r="C7124" s="2">
        <v>26</v>
      </c>
      <c r="D7124" s="2" t="s">
        <v>446</v>
      </c>
      <c r="E7124" s="2"/>
      <c r="F7124" s="2"/>
      <c r="G7124" s="2"/>
      <c r="H7124" s="2"/>
    </row>
    <row r="7125" spans="2:8">
      <c r="B7125" s="2" t="s">
        <v>7568</v>
      </c>
      <c r="C7125" s="2">
        <v>27</v>
      </c>
      <c r="D7125" s="2" t="s">
        <v>446</v>
      </c>
      <c r="E7125" s="2"/>
      <c r="F7125" s="2"/>
      <c r="G7125" s="2"/>
      <c r="H7125" s="2"/>
    </row>
    <row r="7126" spans="2:8">
      <c r="B7126" s="2" t="s">
        <v>7569</v>
      </c>
      <c r="C7126" s="2">
        <v>26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38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7582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7583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7584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7592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7593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7594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7596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35</v>
      </c>
      <c r="D7166" s="2" t="s">
        <v>446</v>
      </c>
      <c r="E7166" s="2"/>
      <c r="F7166" s="2"/>
      <c r="G7166" s="2"/>
      <c r="H7166" s="2"/>
    </row>
    <row r="7167" spans="2:8">
      <c r="B7167" s="2" t="s">
        <v>7610</v>
      </c>
      <c r="C7167" s="2">
        <v>33</v>
      </c>
      <c r="D7167" s="2" t="s">
        <v>446</v>
      </c>
      <c r="E7167" s="2"/>
      <c r="F7167" s="2"/>
      <c r="G7167" s="2"/>
      <c r="H7167" s="2"/>
    </row>
    <row r="7168" spans="2:8">
      <c r="B7168" s="2" t="s">
        <v>7611</v>
      </c>
      <c r="C7168" s="2">
        <v>33</v>
      </c>
      <c r="D7168" s="2" t="s">
        <v>446</v>
      </c>
      <c r="E7168" s="2"/>
      <c r="F7168" s="2"/>
      <c r="G7168" s="2"/>
      <c r="H7168" s="2"/>
    </row>
    <row r="7169" spans="2:8">
      <c r="B7169" s="2" t="s">
        <v>7612</v>
      </c>
      <c r="C7169" s="2">
        <v>32</v>
      </c>
      <c r="D7169" s="2" t="s">
        <v>446</v>
      </c>
      <c r="E7169" s="2"/>
      <c r="F7169" s="2"/>
      <c r="G7169" s="2"/>
      <c r="H7169" s="2"/>
    </row>
    <row r="7170" spans="2:8">
      <c r="B7170" s="2" t="s">
        <v>7613</v>
      </c>
      <c r="C7170" s="2">
        <v>26</v>
      </c>
      <c r="D7170" s="2" t="s">
        <v>446</v>
      </c>
      <c r="E7170" s="2"/>
      <c r="F7170" s="2"/>
      <c r="G7170" s="2"/>
      <c r="H7170" s="2"/>
    </row>
    <row r="7171" spans="2:8">
      <c r="B7171" s="2" t="s">
        <v>7614</v>
      </c>
      <c r="C7171" s="2">
        <v>35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23</v>
      </c>
      <c r="D7174" s="2" t="s">
        <v>446</v>
      </c>
      <c r="E7174" s="2"/>
      <c r="F7174" s="2"/>
      <c r="G7174" s="2"/>
      <c r="H7174" s="2"/>
    </row>
    <row r="7175" spans="2:8">
      <c r="B7175" s="2" t="s">
        <v>7618</v>
      </c>
      <c r="C7175" s="2">
        <v>25</v>
      </c>
      <c r="D7175" s="2" t="s">
        <v>446</v>
      </c>
      <c r="E7175" s="2"/>
      <c r="F7175" s="2"/>
      <c r="G7175" s="2"/>
      <c r="H7175" s="2"/>
    </row>
    <row r="7176" spans="2:8">
      <c r="B7176" s="2" t="s">
        <v>7619</v>
      </c>
      <c r="C7176" s="2">
        <v>31</v>
      </c>
      <c r="D7176" s="2" t="s">
        <v>446</v>
      </c>
      <c r="E7176" s="2"/>
      <c r="F7176" s="2"/>
      <c r="G7176" s="2"/>
      <c r="H7176" s="2"/>
    </row>
    <row r="7177" spans="2:8">
      <c r="B7177" s="2" t="s">
        <v>7620</v>
      </c>
      <c r="C7177" s="2">
        <v>29</v>
      </c>
      <c r="D7177" s="2" t="s">
        <v>446</v>
      </c>
      <c r="E7177" s="2"/>
      <c r="F7177" s="2"/>
      <c r="G7177" s="2"/>
      <c r="H7177" s="2"/>
    </row>
    <row r="7178" spans="2:8">
      <c r="B7178" s="2" t="s">
        <v>7621</v>
      </c>
      <c r="C7178" s="2">
        <v>12</v>
      </c>
      <c r="D7178" s="2" t="s">
        <v>19</v>
      </c>
      <c r="E7178" s="2"/>
      <c r="F7178" s="2"/>
      <c r="G7178" s="2"/>
      <c r="H7178" s="2"/>
    </row>
    <row r="7179" spans="2:8">
      <c r="B7179" s="2" t="s">
        <v>7622</v>
      </c>
      <c r="C7179" s="2">
        <v>11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14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13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14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13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30</v>
      </c>
      <c r="D7185" s="2" t="s">
        <v>446</v>
      </c>
      <c r="E7185" s="2"/>
      <c r="F7185" s="2"/>
      <c r="G7185" s="2"/>
      <c r="H7185" s="2"/>
    </row>
    <row r="7186" spans="2:8">
      <c r="B7186" s="2" t="s">
        <v>7629</v>
      </c>
      <c r="C7186" s="2">
        <v>31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30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29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28</v>
      </c>
      <c r="D7189" s="2" t="s">
        <v>446</v>
      </c>
      <c r="E7189" s="2"/>
      <c r="F7189" s="2"/>
      <c r="G7189" s="2"/>
      <c r="H7189" s="2"/>
    </row>
    <row r="7190" spans="2:8">
      <c r="B7190" s="2" t="s">
        <v>7633</v>
      </c>
      <c r="C7190" s="2">
        <v>26</v>
      </c>
      <c r="D7190" s="2" t="s">
        <v>446</v>
      </c>
      <c r="E7190" s="2"/>
      <c r="F7190" s="2"/>
      <c r="G7190" s="2"/>
      <c r="H7190" s="2"/>
    </row>
    <row r="7191" spans="2:8">
      <c r="B7191" s="2" t="s">
        <v>7634</v>
      </c>
      <c r="C7191" s="2">
        <v>27</v>
      </c>
      <c r="D7191" s="2" t="s">
        <v>446</v>
      </c>
      <c r="E7191" s="2"/>
      <c r="F7191" s="2"/>
      <c r="G7191" s="2"/>
      <c r="H7191" s="2"/>
    </row>
    <row r="7192" spans="2:8">
      <c r="B7192" s="2" t="s">
        <v>7635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37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7647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27</v>
      </c>
      <c r="D7209" s="2" t="s">
        <v>446</v>
      </c>
      <c r="E7209" s="2"/>
      <c r="F7209" s="2"/>
      <c r="G7209" s="2"/>
      <c r="H7209" s="2"/>
    </row>
    <row r="7210" spans="2:8">
      <c r="B7210" s="2" t="s">
        <v>7653</v>
      </c>
      <c r="C7210" s="2">
        <v>32</v>
      </c>
      <c r="D7210" s="2" t="s">
        <v>446</v>
      </c>
      <c r="E7210" s="2"/>
      <c r="F7210" s="2"/>
      <c r="G7210" s="2"/>
      <c r="H7210" s="2"/>
    </row>
    <row r="7211" spans="2:8">
      <c r="B7211" s="2" t="s">
        <v>7654</v>
      </c>
      <c r="C7211" s="2">
        <v>31</v>
      </c>
      <c r="D7211" s="2" t="s">
        <v>446</v>
      </c>
      <c r="E7211" s="2"/>
      <c r="F7211" s="2"/>
      <c r="G7211" s="2"/>
      <c r="H7211" s="2"/>
    </row>
    <row r="7212" spans="2:8">
      <c r="B7212" s="2" t="s">
        <v>7655</v>
      </c>
      <c r="C7212" s="2">
        <v>32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30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28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26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29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26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25</v>
      </c>
      <c r="D7218" s="2" t="s">
        <v>446</v>
      </c>
      <c r="E7218" s="2"/>
      <c r="F7218" s="2"/>
      <c r="G7218" s="2"/>
      <c r="H7218" s="2"/>
    </row>
    <row r="7219" spans="2:8">
      <c r="B7219" s="2" t="s">
        <v>7662</v>
      </c>
      <c r="C7219" s="2">
        <v>24</v>
      </c>
      <c r="D7219" s="2" t="s">
        <v>446</v>
      </c>
      <c r="E7219" s="2"/>
      <c r="F7219" s="2"/>
      <c r="G7219" s="2"/>
      <c r="H7219" s="2"/>
    </row>
    <row r="7220" spans="2:8">
      <c r="B7220" s="2" t="s">
        <v>7663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7664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35</v>
      </c>
      <c r="D7226" s="2" t="s">
        <v>446</v>
      </c>
      <c r="E7226" s="2"/>
      <c r="F7226" s="2"/>
      <c r="G7226" s="2"/>
      <c r="H7226" s="2"/>
    </row>
    <row r="7227" spans="2:8">
      <c r="B7227" s="2" t="s">
        <v>7670</v>
      </c>
      <c r="C7227" s="2">
        <v>35</v>
      </c>
      <c r="D7227" s="2" t="s">
        <v>446</v>
      </c>
      <c r="E7227" s="2"/>
      <c r="F7227" s="2"/>
      <c r="G7227" s="2"/>
      <c r="H7227" s="2"/>
    </row>
    <row r="7228" spans="2:8">
      <c r="B7228" s="2" t="s">
        <v>7671</v>
      </c>
      <c r="C7228" s="2">
        <v>34</v>
      </c>
      <c r="D7228" s="2" t="s">
        <v>446</v>
      </c>
      <c r="E7228" s="2"/>
      <c r="F7228" s="2"/>
      <c r="G7228" s="2"/>
      <c r="H7228" s="2"/>
    </row>
    <row r="7229" spans="2:8">
      <c r="B7229" s="2" t="s">
        <v>7672</v>
      </c>
      <c r="C7229" s="2">
        <v>33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29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30</v>
      </c>
      <c r="D7231" s="2" t="s">
        <v>446</v>
      </c>
      <c r="E7231" s="2"/>
      <c r="F7231" s="2"/>
      <c r="G7231" s="2"/>
      <c r="H7231" s="2"/>
    </row>
    <row r="7232" spans="2:8">
      <c r="B7232" s="2" t="s">
        <v>7675</v>
      </c>
      <c r="C7232" s="2">
        <v>31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30</v>
      </c>
      <c r="D7233" s="2" t="s">
        <v>446</v>
      </c>
      <c r="E7233" s="2"/>
      <c r="F7233" s="2"/>
      <c r="G7233" s="2"/>
      <c r="H7233" s="2"/>
    </row>
    <row r="7234" spans="2:8">
      <c r="B7234" s="2" t="s">
        <v>7677</v>
      </c>
      <c r="C7234" s="2">
        <v>28</v>
      </c>
      <c r="D7234" s="2" t="s">
        <v>446</v>
      </c>
      <c r="E7234" s="2"/>
      <c r="F7234" s="2"/>
      <c r="G7234" s="2"/>
      <c r="H7234" s="2"/>
    </row>
    <row r="7235" spans="2:8">
      <c r="B7235" s="2" t="s">
        <v>7678</v>
      </c>
      <c r="C7235" s="2">
        <v>26</v>
      </c>
      <c r="D7235" s="2" t="s">
        <v>446</v>
      </c>
      <c r="E7235" s="2"/>
      <c r="F7235" s="2"/>
      <c r="G7235" s="2"/>
      <c r="H7235" s="2"/>
    </row>
    <row r="7236" spans="2:8">
      <c r="B7236" s="2" t="s">
        <v>7679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30</v>
      </c>
      <c r="D7245" s="2" t="s">
        <v>446</v>
      </c>
      <c r="E7245" s="2"/>
      <c r="F7245" s="2"/>
      <c r="G7245" s="2"/>
      <c r="H7245" s="2"/>
    </row>
    <row r="7246" spans="2:8">
      <c r="B7246" s="2" t="s">
        <v>7689</v>
      </c>
      <c r="C7246" s="2">
        <v>30</v>
      </c>
      <c r="D7246" s="2" t="s">
        <v>446</v>
      </c>
      <c r="E7246" s="2"/>
      <c r="F7246" s="2"/>
      <c r="G7246" s="2"/>
      <c r="H7246" s="2"/>
    </row>
    <row r="7247" spans="2:8">
      <c r="B7247" s="2" t="s">
        <v>7690</v>
      </c>
      <c r="C7247" s="2">
        <v>30</v>
      </c>
      <c r="D7247" s="2" t="s">
        <v>446</v>
      </c>
      <c r="E7247" s="2"/>
      <c r="F7247" s="2"/>
      <c r="G7247" s="2"/>
      <c r="H7247" s="2"/>
    </row>
    <row r="7248" spans="2:8">
      <c r="B7248" s="2" t="s">
        <v>7691</v>
      </c>
      <c r="C7248" s="2">
        <v>30</v>
      </c>
      <c r="D7248" s="2" t="s">
        <v>446</v>
      </c>
      <c r="E7248" s="2"/>
      <c r="F7248" s="2"/>
      <c r="G7248" s="2"/>
      <c r="H7248" s="2"/>
    </row>
    <row r="7249" spans="2:8">
      <c r="B7249" s="2" t="s">
        <v>7692</v>
      </c>
      <c r="C7249" s="2">
        <v>29</v>
      </c>
      <c r="D7249" s="2" t="s">
        <v>446</v>
      </c>
      <c r="E7249" s="2"/>
      <c r="F7249" s="2"/>
      <c r="G7249" s="2"/>
      <c r="H7249" s="2"/>
    </row>
    <row r="7250" spans="2:8">
      <c r="B7250" s="2" t="s">
        <v>7693</v>
      </c>
      <c r="C7250" s="2">
        <v>29</v>
      </c>
      <c r="D7250" s="2" t="s">
        <v>446</v>
      </c>
      <c r="E7250" s="2"/>
      <c r="F7250" s="2"/>
      <c r="G7250" s="2"/>
      <c r="H7250" s="2"/>
    </row>
    <row r="7251" spans="2:8">
      <c r="B7251" s="2" t="s">
        <v>7694</v>
      </c>
      <c r="C7251" s="2">
        <v>13</v>
      </c>
      <c r="D7251" s="2" t="s">
        <v>446</v>
      </c>
      <c r="E7251" s="2"/>
      <c r="F7251" s="2"/>
      <c r="G7251" s="2"/>
      <c r="H7251" s="2"/>
    </row>
    <row r="7252" spans="2:8">
      <c r="B7252" s="2" t="s">
        <v>7695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7701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7702</v>
      </c>
      <c r="C7259" s="2">
        <v>15</v>
      </c>
      <c r="D7259" s="2" t="s">
        <v>19</v>
      </c>
      <c r="E7259" s="2"/>
      <c r="F7259" s="2"/>
      <c r="G7259" s="2"/>
      <c r="H7259" s="2"/>
    </row>
    <row r="7260" spans="2:8">
      <c r="B7260" s="2" t="s">
        <v>7703</v>
      </c>
      <c r="C7260" s="2">
        <v>19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12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12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13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48</v>
      </c>
      <c r="D7275" s="2" t="s">
        <v>446</v>
      </c>
      <c r="E7275" s="2"/>
      <c r="F7275" s="2"/>
      <c r="G7275" s="2"/>
      <c r="H7275" s="2"/>
    </row>
    <row r="7276" spans="2:8">
      <c r="B7276" s="2" t="s">
        <v>7719</v>
      </c>
      <c r="C7276" s="2">
        <v>42</v>
      </c>
      <c r="D7276" s="2" t="s">
        <v>446</v>
      </c>
      <c r="E7276" s="2"/>
      <c r="F7276" s="2"/>
      <c r="G7276" s="2"/>
      <c r="H7276" s="2"/>
    </row>
    <row r="7277" spans="2:8">
      <c r="B7277" s="2" t="s">
        <v>7720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29</v>
      </c>
      <c r="D7292" s="2" t="s">
        <v>446</v>
      </c>
      <c r="E7292" s="2"/>
      <c r="F7292" s="2"/>
      <c r="G7292" s="2"/>
      <c r="H7292" s="2"/>
    </row>
    <row r="7293" spans="2:8">
      <c r="B7293" s="2" t="s">
        <v>7736</v>
      </c>
      <c r="C7293" s="2">
        <v>30</v>
      </c>
      <c r="D7293" s="2" t="s">
        <v>446</v>
      </c>
      <c r="E7293" s="2"/>
      <c r="F7293" s="2"/>
      <c r="G7293" s="2"/>
      <c r="H7293" s="2"/>
    </row>
    <row r="7294" spans="2:8">
      <c r="B7294" s="2" t="s">
        <v>7737</v>
      </c>
      <c r="C7294" s="2">
        <v>30</v>
      </c>
      <c r="D7294" s="2" t="s">
        <v>446</v>
      </c>
      <c r="E7294" s="2"/>
      <c r="F7294" s="2"/>
      <c r="G7294" s="2"/>
      <c r="H7294" s="2"/>
    </row>
    <row r="7295" spans="2:8">
      <c r="B7295" s="2" t="s">
        <v>7738</v>
      </c>
      <c r="C7295" s="2">
        <v>31</v>
      </c>
      <c r="D7295" s="2" t="s">
        <v>446</v>
      </c>
      <c r="E7295" s="2"/>
      <c r="F7295" s="2"/>
      <c r="G7295" s="2"/>
      <c r="H7295" s="2"/>
    </row>
    <row r="7296" spans="2:8">
      <c r="B7296" s="2" t="s">
        <v>7739</v>
      </c>
      <c r="C7296" s="2">
        <v>30</v>
      </c>
      <c r="D7296" s="2" t="s">
        <v>446</v>
      </c>
      <c r="E7296" s="2"/>
      <c r="F7296" s="2"/>
      <c r="G7296" s="2"/>
      <c r="H7296" s="2"/>
    </row>
    <row r="7297" spans="2:8">
      <c r="B7297" s="2" t="s">
        <v>7740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13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16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31</v>
      </c>
      <c r="D7313" s="2" t="s">
        <v>446</v>
      </c>
      <c r="E7313" s="2"/>
      <c r="F7313" s="2"/>
      <c r="G7313" s="2"/>
      <c r="H7313" s="2"/>
    </row>
    <row r="7314" spans="2:8">
      <c r="B7314" s="2" t="s">
        <v>7757</v>
      </c>
      <c r="C7314" s="2">
        <v>31</v>
      </c>
      <c r="D7314" s="2" t="s">
        <v>446</v>
      </c>
      <c r="E7314" s="2"/>
      <c r="F7314" s="2"/>
      <c r="G7314" s="2"/>
      <c r="H7314" s="2"/>
    </row>
    <row r="7315" spans="2:8">
      <c r="B7315" s="2" t="s">
        <v>7758</v>
      </c>
      <c r="C7315" s="2">
        <v>30</v>
      </c>
      <c r="D7315" s="2" t="s">
        <v>446</v>
      </c>
      <c r="E7315" s="2"/>
      <c r="F7315" s="2"/>
      <c r="G7315" s="2"/>
      <c r="H7315" s="2"/>
    </row>
    <row r="7316" spans="2:8">
      <c r="B7316" s="2" t="s">
        <v>7759</v>
      </c>
      <c r="C7316" s="2">
        <v>28</v>
      </c>
      <c r="D7316" s="2" t="s">
        <v>446</v>
      </c>
      <c r="E7316" s="2"/>
      <c r="F7316" s="2"/>
      <c r="G7316" s="2"/>
      <c r="H7316" s="2"/>
    </row>
    <row r="7317" spans="2:8">
      <c r="B7317" s="2" t="s">
        <v>7760</v>
      </c>
      <c r="C7317" s="2">
        <v>27</v>
      </c>
      <c r="D7317" s="2" t="s">
        <v>446</v>
      </c>
      <c r="E7317" s="2"/>
      <c r="F7317" s="2"/>
      <c r="G7317" s="2"/>
      <c r="H7317" s="2"/>
    </row>
    <row r="7318" spans="2:8">
      <c r="B7318" s="2" t="s">
        <v>7761</v>
      </c>
      <c r="C7318" s="2">
        <v>26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25</v>
      </c>
      <c r="D7319" s="2" t="s">
        <v>446</v>
      </c>
      <c r="E7319" s="2"/>
      <c r="F7319" s="2"/>
      <c r="G7319" s="2"/>
      <c r="H7319" s="2"/>
    </row>
    <row r="7320" spans="2:8">
      <c r="B7320" s="2" t="s">
        <v>7763</v>
      </c>
      <c r="C7320" s="2">
        <v>23</v>
      </c>
      <c r="D7320" s="2" t="s">
        <v>446</v>
      </c>
      <c r="E7320" s="2"/>
      <c r="F7320" s="2"/>
      <c r="G7320" s="2"/>
      <c r="H7320" s="2"/>
    </row>
    <row r="7321" spans="2:8">
      <c r="B7321" s="2" t="s">
        <v>7764</v>
      </c>
      <c r="C7321" s="2">
        <v>20</v>
      </c>
      <c r="D7321" s="2" t="s">
        <v>446</v>
      </c>
      <c r="E7321" s="2"/>
      <c r="F7321" s="2"/>
      <c r="G7321" s="2"/>
      <c r="H7321" s="2"/>
    </row>
    <row r="7322" spans="2:8">
      <c r="B7322" s="2" t="s">
        <v>7765</v>
      </c>
      <c r="C7322" s="2">
        <v>16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16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30</v>
      </c>
      <c r="D7324" s="2" t="s">
        <v>446</v>
      </c>
      <c r="E7324" s="2"/>
      <c r="F7324" s="2"/>
      <c r="G7324" s="2"/>
      <c r="H7324" s="2"/>
    </row>
    <row r="7325" spans="2:8">
      <c r="B7325" s="2" t="s">
        <v>7768</v>
      </c>
      <c r="C7325" s="2">
        <v>30</v>
      </c>
      <c r="D7325" s="2" t="s">
        <v>446</v>
      </c>
      <c r="E7325" s="2"/>
      <c r="F7325" s="2"/>
      <c r="G7325" s="2"/>
      <c r="H7325" s="2"/>
    </row>
    <row r="7326" spans="2:8">
      <c r="B7326" s="2" t="s">
        <v>7769</v>
      </c>
      <c r="C7326" s="2">
        <v>30</v>
      </c>
      <c r="D7326" s="2" t="s">
        <v>446</v>
      </c>
      <c r="E7326" s="2"/>
      <c r="F7326" s="2"/>
      <c r="G7326" s="2"/>
      <c r="H7326" s="2"/>
    </row>
    <row r="7327" spans="2:8">
      <c r="B7327" s="2" t="s">
        <v>7770</v>
      </c>
      <c r="C7327" s="2">
        <v>27</v>
      </c>
      <c r="D7327" s="2" t="s">
        <v>446</v>
      </c>
      <c r="E7327" s="2"/>
      <c r="F7327" s="2"/>
      <c r="G7327" s="2"/>
      <c r="H7327" s="2"/>
    </row>
    <row r="7328" spans="2:8">
      <c r="B7328" s="2" t="s">
        <v>7771</v>
      </c>
      <c r="C7328" s="2">
        <v>27</v>
      </c>
      <c r="D7328" s="2" t="s">
        <v>446</v>
      </c>
      <c r="E7328" s="2"/>
      <c r="F7328" s="2"/>
      <c r="G7328" s="2"/>
      <c r="H7328" s="2"/>
    </row>
    <row r="7329" spans="2:8">
      <c r="B7329" s="2" t="s">
        <v>7772</v>
      </c>
      <c r="C7329" s="2">
        <v>27</v>
      </c>
      <c r="D7329" s="2" t="s">
        <v>446</v>
      </c>
      <c r="E7329" s="2"/>
      <c r="F7329" s="2"/>
      <c r="G7329" s="2"/>
      <c r="H7329" s="2"/>
    </row>
    <row r="7330" spans="2:8">
      <c r="B7330" s="2" t="s">
        <v>7773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7775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7780</v>
      </c>
      <c r="C7337" s="2">
        <v>30</v>
      </c>
      <c r="D7337" s="2" t="s">
        <v>446</v>
      </c>
      <c r="E7337" s="2"/>
      <c r="F7337" s="2"/>
      <c r="G7337" s="2"/>
      <c r="H7337" s="2"/>
    </row>
    <row r="7338" spans="2:8">
      <c r="B7338" s="2" t="s">
        <v>7781</v>
      </c>
      <c r="C7338" s="2">
        <v>29</v>
      </c>
      <c r="D7338" s="2" t="s">
        <v>446</v>
      </c>
      <c r="E7338" s="2"/>
      <c r="F7338" s="2"/>
      <c r="G7338" s="2"/>
      <c r="H7338" s="2"/>
    </row>
    <row r="7339" spans="2:8">
      <c r="B7339" s="2" t="s">
        <v>7782</v>
      </c>
      <c r="C7339" s="2">
        <v>28</v>
      </c>
      <c r="D7339" s="2" t="s">
        <v>446</v>
      </c>
      <c r="E7339" s="2"/>
      <c r="F7339" s="2"/>
      <c r="G7339" s="2"/>
      <c r="H7339" s="2"/>
    </row>
    <row r="7340" spans="2:8">
      <c r="B7340" s="2" t="s">
        <v>7783</v>
      </c>
      <c r="C7340" s="2">
        <v>29</v>
      </c>
      <c r="D7340" s="2" t="s">
        <v>446</v>
      </c>
      <c r="E7340" s="2"/>
      <c r="F7340" s="2"/>
      <c r="G7340" s="2"/>
      <c r="H7340" s="2"/>
    </row>
    <row r="7341" spans="2:8">
      <c r="B7341" s="2" t="s">
        <v>7784</v>
      </c>
      <c r="C7341" s="2">
        <v>28</v>
      </c>
      <c r="D7341" s="2" t="s">
        <v>446</v>
      </c>
      <c r="E7341" s="2"/>
      <c r="F7341" s="2"/>
      <c r="G7341" s="2"/>
      <c r="H7341" s="2"/>
    </row>
    <row r="7342" spans="2:8">
      <c r="B7342" s="2" t="s">
        <v>7785</v>
      </c>
      <c r="C7342" s="2">
        <v>26</v>
      </c>
      <c r="D7342" s="2" t="s">
        <v>446</v>
      </c>
      <c r="E7342" s="2"/>
      <c r="F7342" s="2"/>
      <c r="G7342" s="2"/>
      <c r="H7342" s="2"/>
    </row>
    <row r="7343" spans="2:8">
      <c r="B7343" s="2" t="s">
        <v>7786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7787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7788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7789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34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28</v>
      </c>
      <c r="D7354" s="2" t="s">
        <v>446</v>
      </c>
      <c r="E7354" s="2"/>
      <c r="F7354" s="2"/>
      <c r="G7354" s="2"/>
      <c r="H7354" s="2"/>
    </row>
    <row r="7355" spans="2:8">
      <c r="B7355" s="2" t="s">
        <v>7798</v>
      </c>
      <c r="C7355" s="2">
        <v>27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27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27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23</v>
      </c>
      <c r="D7358" s="2" t="s">
        <v>446</v>
      </c>
      <c r="E7358" s="2"/>
      <c r="F7358" s="2"/>
      <c r="G7358" s="2"/>
      <c r="H7358" s="2"/>
    </row>
    <row r="7359" spans="2:8">
      <c r="B7359" s="2" t="s">
        <v>7802</v>
      </c>
      <c r="C7359" s="2">
        <v>23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25</v>
      </c>
      <c r="D7360" s="2" t="s">
        <v>446</v>
      </c>
      <c r="E7360" s="2"/>
      <c r="F7360" s="2"/>
      <c r="G7360" s="2"/>
      <c r="H7360" s="2"/>
    </row>
    <row r="7361" spans="2:8">
      <c r="B7361" s="2" t="s">
        <v>7804</v>
      </c>
      <c r="C7361" s="2">
        <v>20</v>
      </c>
      <c r="D7361" s="2" t="s">
        <v>446</v>
      </c>
      <c r="E7361" s="2"/>
      <c r="F7361" s="2"/>
      <c r="G7361" s="2"/>
      <c r="H7361" s="2"/>
    </row>
    <row r="7362" spans="2:8">
      <c r="B7362" s="2" t="s">
        <v>7805</v>
      </c>
      <c r="C7362" s="2">
        <v>21</v>
      </c>
      <c r="D7362" s="2" t="s">
        <v>446</v>
      </c>
      <c r="E7362" s="2"/>
      <c r="F7362" s="2"/>
      <c r="G7362" s="2"/>
      <c r="H7362" s="2"/>
    </row>
    <row r="7363" spans="2:8">
      <c r="B7363" s="2" t="s">
        <v>7806</v>
      </c>
      <c r="C7363" s="2">
        <v>23</v>
      </c>
      <c r="D7363" s="2" t="s">
        <v>446</v>
      </c>
      <c r="E7363" s="2"/>
      <c r="F7363" s="2"/>
      <c r="G7363" s="2"/>
      <c r="H7363" s="2"/>
    </row>
    <row r="7364" spans="2:8">
      <c r="B7364" s="2" t="s">
        <v>7807</v>
      </c>
      <c r="C7364" s="2">
        <v>24</v>
      </c>
      <c r="D7364" s="2" t="s">
        <v>446</v>
      </c>
      <c r="E7364" s="2"/>
      <c r="F7364" s="2"/>
      <c r="G7364" s="2"/>
      <c r="H7364" s="2"/>
    </row>
    <row r="7365" spans="2:8">
      <c r="B7365" s="2" t="s">
        <v>7808</v>
      </c>
      <c r="C7365" s="2">
        <v>23</v>
      </c>
      <c r="D7365" s="2" t="s">
        <v>446</v>
      </c>
      <c r="E7365" s="2"/>
      <c r="F7365" s="2"/>
      <c r="G7365" s="2"/>
      <c r="H7365" s="2"/>
    </row>
    <row r="7366" spans="2:8">
      <c r="B7366" s="2" t="s">
        <v>7809</v>
      </c>
      <c r="C7366" s="2">
        <v>22</v>
      </c>
      <c r="D7366" s="2" t="s">
        <v>446</v>
      </c>
      <c r="E7366" s="2"/>
      <c r="F7366" s="2"/>
      <c r="G7366" s="2"/>
      <c r="H7366" s="2"/>
    </row>
    <row r="7367" spans="2:8">
      <c r="B7367" s="2" t="s">
        <v>7810</v>
      </c>
      <c r="C7367" s="2">
        <v>21</v>
      </c>
      <c r="D7367" s="2" t="s">
        <v>446</v>
      </c>
      <c r="E7367" s="2"/>
      <c r="F7367" s="2"/>
      <c r="G7367" s="2"/>
      <c r="H7367" s="2"/>
    </row>
    <row r="7368" spans="2:8">
      <c r="B7368" s="2" t="s">
        <v>7811</v>
      </c>
      <c r="C7368" s="2">
        <v>21</v>
      </c>
      <c r="D7368" s="2" t="s">
        <v>446</v>
      </c>
      <c r="E7368" s="2"/>
      <c r="F7368" s="2"/>
      <c r="G7368" s="2"/>
      <c r="H7368" s="2"/>
    </row>
    <row r="7369" spans="2:8">
      <c r="B7369" s="2" t="s">
        <v>7812</v>
      </c>
      <c r="C7369" s="2">
        <v>28</v>
      </c>
      <c r="D7369" s="2" t="s">
        <v>446</v>
      </c>
      <c r="E7369" s="2"/>
      <c r="F7369" s="2"/>
      <c r="G7369" s="2"/>
      <c r="H7369" s="2"/>
    </row>
    <row r="7370" spans="2:8">
      <c r="B7370" s="2" t="s">
        <v>7813</v>
      </c>
      <c r="C7370" s="2">
        <v>21</v>
      </c>
      <c r="D7370" s="2" t="s">
        <v>446</v>
      </c>
      <c r="E7370" s="2"/>
      <c r="F7370" s="2"/>
      <c r="G7370" s="2"/>
      <c r="H7370" s="2"/>
    </row>
    <row r="7371" spans="2:8">
      <c r="B7371" s="2" t="s">
        <v>7814</v>
      </c>
      <c r="C7371" s="2">
        <v>20</v>
      </c>
      <c r="D7371" s="2" t="s">
        <v>446</v>
      </c>
      <c r="E7371" s="2"/>
      <c r="F7371" s="2"/>
      <c r="G7371" s="2"/>
      <c r="H7371" s="2"/>
    </row>
    <row r="7372" spans="2:8">
      <c r="B7372" s="2" t="s">
        <v>7815</v>
      </c>
      <c r="C7372" s="2">
        <v>20</v>
      </c>
      <c r="D7372" s="2" t="s">
        <v>446</v>
      </c>
      <c r="E7372" s="2"/>
      <c r="F7372" s="2"/>
      <c r="G7372" s="2"/>
      <c r="H7372" s="2"/>
    </row>
    <row r="7373" spans="2:8">
      <c r="B7373" s="2" t="s">
        <v>7816</v>
      </c>
      <c r="C7373" s="2">
        <v>23</v>
      </c>
      <c r="D7373" s="2" t="s">
        <v>446</v>
      </c>
      <c r="E7373" s="2"/>
      <c r="F7373" s="2"/>
      <c r="G7373" s="2"/>
      <c r="H7373" s="2"/>
    </row>
    <row r="7374" spans="2:8">
      <c r="B7374" s="2" t="s">
        <v>7817</v>
      </c>
      <c r="C7374" s="2">
        <v>22</v>
      </c>
      <c r="D7374" s="2" t="s">
        <v>446</v>
      </c>
      <c r="E7374" s="2"/>
      <c r="F7374" s="2"/>
      <c r="G7374" s="2"/>
      <c r="H7374" s="2"/>
    </row>
    <row r="7375" spans="2:8">
      <c r="B7375" s="2" t="s">
        <v>7818</v>
      </c>
      <c r="C7375" s="2">
        <v>19</v>
      </c>
      <c r="D7375" s="2" t="s">
        <v>446</v>
      </c>
      <c r="E7375" s="2"/>
      <c r="F7375" s="2"/>
      <c r="G7375" s="2"/>
      <c r="H7375" s="2"/>
    </row>
    <row r="7376" spans="2:8">
      <c r="B7376" s="2" t="s">
        <v>7819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25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27</v>
      </c>
      <c r="D7383" s="2" t="s">
        <v>446</v>
      </c>
      <c r="E7383" s="2"/>
      <c r="F7383" s="2"/>
      <c r="G7383" s="2"/>
      <c r="H7383" s="2"/>
    </row>
    <row r="7384" spans="2:8">
      <c r="B7384" s="2" t="s">
        <v>7827</v>
      </c>
      <c r="C7384" s="2">
        <v>28</v>
      </c>
      <c r="D7384" s="2" t="s">
        <v>446</v>
      </c>
      <c r="E7384" s="2"/>
      <c r="F7384" s="2"/>
      <c r="G7384" s="2"/>
      <c r="H7384" s="2"/>
    </row>
    <row r="7385" spans="2:8">
      <c r="B7385" s="2" t="s">
        <v>7828</v>
      </c>
      <c r="C7385" s="2">
        <v>27</v>
      </c>
      <c r="D7385" s="2" t="s">
        <v>446</v>
      </c>
      <c r="E7385" s="2"/>
      <c r="F7385" s="2"/>
      <c r="G7385" s="2"/>
      <c r="H7385" s="2"/>
    </row>
    <row r="7386" spans="2:8">
      <c r="B7386" s="2" t="s">
        <v>7829</v>
      </c>
      <c r="C7386" s="2">
        <v>26</v>
      </c>
      <c r="D7386" s="2" t="s">
        <v>446</v>
      </c>
      <c r="E7386" s="2"/>
      <c r="F7386" s="2"/>
      <c r="G7386" s="2"/>
      <c r="H7386" s="2"/>
    </row>
    <row r="7387" spans="2:8">
      <c r="B7387" s="2" t="s">
        <v>7830</v>
      </c>
      <c r="C7387" s="2">
        <v>25</v>
      </c>
      <c r="D7387" s="2" t="s">
        <v>446</v>
      </c>
      <c r="E7387" s="2"/>
      <c r="F7387" s="2"/>
      <c r="G7387" s="2"/>
      <c r="H7387" s="2"/>
    </row>
    <row r="7388" spans="2:8">
      <c r="B7388" s="2" t="s">
        <v>7831</v>
      </c>
      <c r="C7388" s="2">
        <v>24</v>
      </c>
      <c r="D7388" s="2" t="s">
        <v>446</v>
      </c>
      <c r="E7388" s="2"/>
      <c r="F7388" s="2"/>
      <c r="G7388" s="2"/>
      <c r="H7388" s="2"/>
    </row>
    <row r="7389" spans="2:8">
      <c r="B7389" s="2" t="s">
        <v>7832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26</v>
      </c>
      <c r="D7399" s="2" t="s">
        <v>446</v>
      </c>
      <c r="E7399" s="2"/>
      <c r="F7399" s="2"/>
      <c r="G7399" s="2"/>
      <c r="H7399" s="2"/>
    </row>
    <row r="7400" spans="2:8">
      <c r="B7400" s="2" t="s">
        <v>7843</v>
      </c>
      <c r="C7400" s="2">
        <v>27</v>
      </c>
      <c r="D7400" s="2" t="s">
        <v>446</v>
      </c>
      <c r="E7400" s="2"/>
      <c r="F7400" s="2"/>
      <c r="G7400" s="2"/>
      <c r="H7400" s="2"/>
    </row>
    <row r="7401" spans="2:8">
      <c r="B7401" s="2" t="s">
        <v>7844</v>
      </c>
      <c r="C7401" s="2">
        <v>26</v>
      </c>
      <c r="D7401" s="2" t="s">
        <v>446</v>
      </c>
      <c r="E7401" s="2"/>
      <c r="F7401" s="2"/>
      <c r="G7401" s="2"/>
      <c r="H7401" s="2"/>
    </row>
    <row r="7402" spans="2:8">
      <c r="B7402" s="2" t="s">
        <v>7845</v>
      </c>
      <c r="C7402" s="2">
        <v>25</v>
      </c>
      <c r="D7402" s="2" t="s">
        <v>446</v>
      </c>
      <c r="E7402" s="2"/>
      <c r="F7402" s="2"/>
      <c r="G7402" s="2"/>
      <c r="H7402" s="2"/>
    </row>
    <row r="7403" spans="2:8">
      <c r="B7403" s="2" t="s">
        <v>7846</v>
      </c>
      <c r="C7403" s="2">
        <v>23</v>
      </c>
      <c r="D7403" s="2" t="s">
        <v>446</v>
      </c>
      <c r="E7403" s="2"/>
      <c r="F7403" s="2"/>
      <c r="G7403" s="2"/>
      <c r="H7403" s="2"/>
    </row>
    <row r="7404" spans="2:8">
      <c r="B7404" s="2" t="s">
        <v>7847</v>
      </c>
      <c r="C7404" s="2">
        <v>22</v>
      </c>
      <c r="D7404" s="2" t="s">
        <v>446</v>
      </c>
      <c r="E7404" s="2"/>
      <c r="F7404" s="2"/>
      <c r="G7404" s="2"/>
      <c r="H7404" s="2"/>
    </row>
    <row r="7405" spans="2:8">
      <c r="B7405" s="2" t="s">
        <v>7848</v>
      </c>
      <c r="C7405" s="2">
        <v>29</v>
      </c>
      <c r="D7405" s="2" t="s">
        <v>446</v>
      </c>
      <c r="E7405" s="2"/>
      <c r="F7405" s="2"/>
      <c r="G7405" s="2"/>
      <c r="H7405" s="2"/>
    </row>
    <row r="7406" spans="2:8">
      <c r="B7406" s="2" t="s">
        <v>7849</v>
      </c>
      <c r="C7406" s="2">
        <v>29</v>
      </c>
      <c r="D7406" s="2" t="s">
        <v>446</v>
      </c>
      <c r="E7406" s="2"/>
      <c r="F7406" s="2"/>
      <c r="G7406" s="2"/>
      <c r="H7406" s="2"/>
    </row>
    <row r="7407" spans="2:8">
      <c r="B7407" s="2" t="s">
        <v>7850</v>
      </c>
      <c r="C7407" s="2">
        <v>29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29</v>
      </c>
      <c r="D7408" s="2" t="s">
        <v>446</v>
      </c>
      <c r="E7408" s="2"/>
      <c r="F7408" s="2"/>
      <c r="G7408" s="2"/>
      <c r="H7408" s="2"/>
    </row>
    <row r="7409" spans="2:8">
      <c r="B7409" s="2" t="s">
        <v>7852</v>
      </c>
      <c r="C7409" s="2">
        <v>29</v>
      </c>
      <c r="D7409" s="2" t="s">
        <v>446</v>
      </c>
      <c r="E7409" s="2"/>
      <c r="F7409" s="2"/>
      <c r="G7409" s="2"/>
      <c r="H7409" s="2"/>
    </row>
    <row r="7410" spans="2:8">
      <c r="B7410" s="2" t="s">
        <v>7853</v>
      </c>
      <c r="C7410" s="2">
        <v>28</v>
      </c>
      <c r="D7410" s="2" t="s">
        <v>446</v>
      </c>
      <c r="E7410" s="2"/>
      <c r="F7410" s="2"/>
      <c r="G7410" s="2"/>
      <c r="H7410" s="2"/>
    </row>
    <row r="7411" spans="2:8">
      <c r="B7411" s="2" t="s">
        <v>7854</v>
      </c>
      <c r="C7411" s="2">
        <v>27</v>
      </c>
      <c r="D7411" s="2" t="s">
        <v>446</v>
      </c>
      <c r="E7411" s="2"/>
      <c r="F7411" s="2"/>
      <c r="G7411" s="2"/>
      <c r="H7411" s="2"/>
    </row>
    <row r="7412" spans="2:8">
      <c r="B7412" s="2" t="s">
        <v>7855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23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29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31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31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30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30</v>
      </c>
      <c r="D7422" s="2" t="s">
        <v>446</v>
      </c>
      <c r="E7422" s="2"/>
      <c r="F7422" s="2"/>
      <c r="G7422" s="2"/>
      <c r="H7422" s="2"/>
    </row>
    <row r="7423" spans="2:8">
      <c r="B7423" s="2" t="s">
        <v>7866</v>
      </c>
      <c r="C7423" s="2">
        <v>29</v>
      </c>
      <c r="D7423" s="2" t="s">
        <v>446</v>
      </c>
      <c r="E7423" s="2"/>
      <c r="F7423" s="2"/>
      <c r="G7423" s="2"/>
      <c r="H7423" s="2"/>
    </row>
    <row r="7424" spans="2:8">
      <c r="B7424" s="2" t="s">
        <v>7867</v>
      </c>
      <c r="C7424" s="2">
        <v>32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32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33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32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29</v>
      </c>
      <c r="D7428" s="2" t="s">
        <v>446</v>
      </c>
      <c r="E7428" s="2"/>
      <c r="F7428" s="2"/>
      <c r="G7428" s="2"/>
      <c r="H7428" s="2"/>
    </row>
    <row r="7429" spans="2:8">
      <c r="B7429" s="2" t="s">
        <v>7872</v>
      </c>
      <c r="C7429" s="2">
        <v>31</v>
      </c>
      <c r="D7429" s="2" t="s">
        <v>446</v>
      </c>
      <c r="E7429" s="2"/>
      <c r="F7429" s="2"/>
      <c r="G7429" s="2"/>
      <c r="H7429" s="2"/>
    </row>
    <row r="7430" spans="2:8">
      <c r="B7430" s="2" t="s">
        <v>7873</v>
      </c>
      <c r="C7430" s="2">
        <v>34</v>
      </c>
      <c r="D7430" s="2" t="s">
        <v>446</v>
      </c>
      <c r="E7430" s="2"/>
      <c r="F7430" s="2"/>
      <c r="G7430" s="2"/>
      <c r="H7430" s="2"/>
    </row>
    <row r="7431" spans="2:8">
      <c r="B7431" s="2" t="s">
        <v>7874</v>
      </c>
      <c r="C7431" s="2">
        <v>34</v>
      </c>
      <c r="D7431" s="2" t="s">
        <v>446</v>
      </c>
      <c r="E7431" s="2"/>
      <c r="F7431" s="2"/>
      <c r="G7431" s="2"/>
      <c r="H7431" s="2"/>
    </row>
    <row r="7432" spans="2:8">
      <c r="B7432" s="2" t="s">
        <v>7875</v>
      </c>
      <c r="C7432" s="2">
        <v>33</v>
      </c>
      <c r="D7432" s="2" t="s">
        <v>446</v>
      </c>
      <c r="E7432" s="2"/>
      <c r="F7432" s="2"/>
      <c r="G7432" s="2"/>
      <c r="H7432" s="2"/>
    </row>
    <row r="7433" spans="2:8">
      <c r="B7433" s="2" t="s">
        <v>7876</v>
      </c>
      <c r="C7433" s="2">
        <v>32</v>
      </c>
      <c r="D7433" s="2" t="s">
        <v>446</v>
      </c>
      <c r="E7433" s="2"/>
      <c r="F7433" s="2"/>
      <c r="G7433" s="2"/>
      <c r="H7433" s="2"/>
    </row>
    <row r="7434" spans="2:8">
      <c r="B7434" s="2" t="s">
        <v>7877</v>
      </c>
      <c r="C7434" s="2">
        <v>31</v>
      </c>
      <c r="D7434" s="2" t="s">
        <v>446</v>
      </c>
      <c r="E7434" s="2"/>
      <c r="F7434" s="2"/>
      <c r="G7434" s="2"/>
      <c r="H7434" s="2"/>
    </row>
    <row r="7435" spans="2:8">
      <c r="B7435" s="2" t="s">
        <v>7878</v>
      </c>
      <c r="C7435" s="2">
        <v>11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38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38</v>
      </c>
      <c r="D7441" s="2" t="s">
        <v>446</v>
      </c>
      <c r="E7441" s="2"/>
      <c r="F7441" s="2"/>
      <c r="G7441" s="2"/>
      <c r="H7441" s="2"/>
    </row>
    <row r="7442" spans="2:8">
      <c r="B7442" s="2" t="s">
        <v>7885</v>
      </c>
      <c r="C7442" s="2">
        <v>37</v>
      </c>
      <c r="D7442" s="2" t="s">
        <v>446</v>
      </c>
      <c r="E7442" s="2"/>
      <c r="F7442" s="2"/>
      <c r="G7442" s="2"/>
      <c r="H7442" s="2"/>
    </row>
    <row r="7443" spans="2:8">
      <c r="B7443" s="2" t="s">
        <v>7886</v>
      </c>
      <c r="C7443" s="2">
        <v>35</v>
      </c>
      <c r="D7443" s="2" t="s">
        <v>446</v>
      </c>
      <c r="E7443" s="2"/>
      <c r="F7443" s="2"/>
      <c r="G7443" s="2"/>
      <c r="H7443" s="2"/>
    </row>
    <row r="7444" spans="2:8">
      <c r="B7444" s="2" t="s">
        <v>7887</v>
      </c>
      <c r="C7444" s="2">
        <v>32</v>
      </c>
      <c r="D7444" s="2" t="s">
        <v>446</v>
      </c>
      <c r="E7444" s="2"/>
      <c r="F7444" s="2"/>
      <c r="G7444" s="2"/>
      <c r="H7444" s="2"/>
    </row>
    <row r="7445" spans="2:8">
      <c r="B7445" s="2" t="s">
        <v>7888</v>
      </c>
      <c r="C7445" s="2">
        <v>29</v>
      </c>
      <c r="D7445" s="2" t="s">
        <v>446</v>
      </c>
      <c r="E7445" s="2"/>
      <c r="F7445" s="2"/>
      <c r="G7445" s="2"/>
      <c r="H7445" s="2"/>
    </row>
    <row r="7446" spans="2:8">
      <c r="B7446" s="2" t="s">
        <v>7889</v>
      </c>
      <c r="C7446" s="2">
        <v>29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29</v>
      </c>
      <c r="D7447" s="2" t="s">
        <v>446</v>
      </c>
      <c r="E7447" s="2"/>
      <c r="F7447" s="2"/>
      <c r="G7447" s="2"/>
      <c r="H7447" s="2"/>
    </row>
    <row r="7448" spans="2:8">
      <c r="B7448" s="2" t="s">
        <v>7891</v>
      </c>
      <c r="C7448" s="2">
        <v>28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30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29</v>
      </c>
      <c r="D7450" s="2" t="s">
        <v>446</v>
      </c>
      <c r="E7450" s="2"/>
      <c r="F7450" s="2"/>
      <c r="G7450" s="2"/>
      <c r="H7450" s="2"/>
    </row>
    <row r="7451" spans="2:8">
      <c r="B7451" s="2" t="s">
        <v>7894</v>
      </c>
      <c r="C7451" s="2">
        <v>30</v>
      </c>
      <c r="D7451" s="2" t="s">
        <v>446</v>
      </c>
      <c r="E7451" s="2"/>
      <c r="F7451" s="2"/>
      <c r="G7451" s="2"/>
      <c r="H7451" s="2"/>
    </row>
    <row r="7452" spans="2:8">
      <c r="B7452" s="2" t="s">
        <v>7895</v>
      </c>
      <c r="C7452" s="2">
        <v>32</v>
      </c>
      <c r="D7452" s="2" t="s">
        <v>446</v>
      </c>
      <c r="E7452" s="2"/>
      <c r="F7452" s="2"/>
      <c r="G7452" s="2"/>
      <c r="H7452" s="2"/>
    </row>
    <row r="7453" spans="2:8">
      <c r="B7453" s="2" t="s">
        <v>7896</v>
      </c>
      <c r="C7453" s="2">
        <v>32</v>
      </c>
      <c r="D7453" s="2" t="s">
        <v>446</v>
      </c>
      <c r="E7453" s="2"/>
      <c r="F7453" s="2"/>
      <c r="G7453" s="2"/>
      <c r="H7453" s="2"/>
    </row>
    <row r="7454" spans="2:8">
      <c r="B7454" s="2" t="s">
        <v>7897</v>
      </c>
      <c r="C7454" s="2">
        <v>33</v>
      </c>
      <c r="D7454" s="2" t="s">
        <v>446</v>
      </c>
      <c r="E7454" s="2"/>
      <c r="F7454" s="2"/>
      <c r="G7454" s="2"/>
      <c r="H7454" s="2"/>
    </row>
    <row r="7455" spans="2:8">
      <c r="B7455" s="2" t="s">
        <v>7898</v>
      </c>
      <c r="C7455" s="2">
        <v>29</v>
      </c>
      <c r="D7455" s="2" t="s">
        <v>446</v>
      </c>
      <c r="E7455" s="2"/>
      <c r="F7455" s="2"/>
      <c r="G7455" s="2"/>
      <c r="H7455" s="2"/>
    </row>
    <row r="7456" spans="2:8">
      <c r="B7456" s="2" t="s">
        <v>7899</v>
      </c>
      <c r="C7456" s="2">
        <v>29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31</v>
      </c>
      <c r="D7457" s="2" t="s">
        <v>446</v>
      </c>
      <c r="E7457" s="2"/>
      <c r="F7457" s="2"/>
      <c r="G7457" s="2"/>
      <c r="H7457" s="2"/>
    </row>
    <row r="7458" spans="2:8">
      <c r="B7458" s="2" t="s">
        <v>7901</v>
      </c>
      <c r="C7458" s="2">
        <v>15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14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10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7</v>
      </c>
      <c r="D7461" s="2" t="s">
        <v>446</v>
      </c>
      <c r="E7461" s="2"/>
      <c r="F7461" s="2"/>
      <c r="G7461" s="2"/>
      <c r="H7461" s="2"/>
    </row>
    <row r="7462" spans="2:8">
      <c r="B7462" s="2" t="s">
        <v>7905</v>
      </c>
      <c r="C7462" s="2">
        <v>16</v>
      </c>
      <c r="D7462" s="2" t="s">
        <v>446</v>
      </c>
      <c r="E7462" s="2"/>
      <c r="F7462" s="2"/>
      <c r="G7462" s="2"/>
      <c r="H7462" s="2"/>
    </row>
    <row r="7463" spans="2:8">
      <c r="B7463" s="2" t="s">
        <v>7906</v>
      </c>
      <c r="C7463" s="2">
        <v>18</v>
      </c>
      <c r="D7463" s="2" t="s">
        <v>446</v>
      </c>
      <c r="E7463" s="2"/>
      <c r="F7463" s="2"/>
      <c r="G7463" s="2"/>
      <c r="H7463" s="2"/>
    </row>
    <row r="7464" spans="2:8">
      <c r="B7464" s="2" t="s">
        <v>7907</v>
      </c>
      <c r="C7464" s="2">
        <v>20</v>
      </c>
      <c r="D7464" s="2" t="s">
        <v>446</v>
      </c>
      <c r="E7464" s="2"/>
      <c r="F7464" s="2"/>
      <c r="G7464" s="2"/>
      <c r="H7464" s="2"/>
    </row>
    <row r="7465" spans="2:8">
      <c r="B7465" s="2" t="s">
        <v>7908</v>
      </c>
      <c r="C7465" s="2">
        <v>23</v>
      </c>
      <c r="D7465" s="2" t="s">
        <v>446</v>
      </c>
      <c r="E7465" s="2"/>
      <c r="F7465" s="2"/>
      <c r="G7465" s="2"/>
      <c r="H7465" s="2"/>
    </row>
    <row r="7466" spans="2:8">
      <c r="B7466" s="2" t="s">
        <v>7909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7910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7919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7920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7921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7922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40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47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36</v>
      </c>
      <c r="D7484" s="2" t="s">
        <v>446</v>
      </c>
      <c r="E7484" s="2"/>
      <c r="F7484" s="2"/>
      <c r="G7484" s="2"/>
      <c r="H7484" s="2"/>
    </row>
    <row r="7485" spans="2:8">
      <c r="B7485" s="2" t="s">
        <v>7928</v>
      </c>
      <c r="C7485" s="2">
        <v>36</v>
      </c>
      <c r="D7485" s="2" t="s">
        <v>446</v>
      </c>
      <c r="E7485" s="2"/>
      <c r="F7485" s="2"/>
      <c r="G7485" s="2"/>
      <c r="H7485" s="2"/>
    </row>
    <row r="7486" spans="2:8">
      <c r="B7486" s="2" t="s">
        <v>7929</v>
      </c>
      <c r="C7486" s="2">
        <v>35</v>
      </c>
      <c r="D7486" s="2" t="s">
        <v>446</v>
      </c>
      <c r="E7486" s="2"/>
      <c r="F7486" s="2"/>
      <c r="G7486" s="2"/>
      <c r="H7486" s="2"/>
    </row>
    <row r="7487" spans="2:8">
      <c r="B7487" s="2" t="s">
        <v>7930</v>
      </c>
      <c r="C7487" s="2">
        <v>34</v>
      </c>
      <c r="D7487" s="2" t="s">
        <v>446</v>
      </c>
      <c r="E7487" s="2"/>
      <c r="F7487" s="2"/>
      <c r="G7487" s="2"/>
      <c r="H7487" s="2"/>
    </row>
    <row r="7488" spans="2:8">
      <c r="B7488" s="2" t="s">
        <v>7931</v>
      </c>
      <c r="C7488" s="2">
        <v>31</v>
      </c>
      <c r="D7488" s="2" t="s">
        <v>446</v>
      </c>
      <c r="E7488" s="2"/>
      <c r="F7488" s="2"/>
      <c r="G7488" s="2"/>
      <c r="H7488" s="2"/>
    </row>
    <row r="7489" spans="2:8">
      <c r="B7489" s="2" t="s">
        <v>7932</v>
      </c>
      <c r="C7489" s="2">
        <v>30</v>
      </c>
      <c r="D7489" s="2" t="s">
        <v>446</v>
      </c>
      <c r="E7489" s="2"/>
      <c r="F7489" s="2"/>
      <c r="G7489" s="2"/>
      <c r="H7489" s="2"/>
    </row>
    <row r="7490" spans="2:8">
      <c r="B7490" s="2" t="s">
        <v>7933</v>
      </c>
      <c r="C7490" s="2">
        <v>31</v>
      </c>
      <c r="D7490" s="2" t="s">
        <v>446</v>
      </c>
      <c r="E7490" s="2"/>
      <c r="F7490" s="2"/>
      <c r="G7490" s="2"/>
      <c r="H7490" s="2"/>
    </row>
    <row r="7491" spans="2:8">
      <c r="B7491" s="2" t="s">
        <v>7934</v>
      </c>
      <c r="C7491" s="2">
        <v>32</v>
      </c>
      <c r="D7491" s="2" t="s">
        <v>446</v>
      </c>
      <c r="E7491" s="2"/>
      <c r="F7491" s="2"/>
      <c r="G7491" s="2"/>
      <c r="H7491" s="2"/>
    </row>
    <row r="7492" spans="2:8">
      <c r="B7492" s="2" t="s">
        <v>7935</v>
      </c>
      <c r="C7492" s="2">
        <v>32</v>
      </c>
      <c r="D7492" s="2" t="s">
        <v>446</v>
      </c>
      <c r="E7492" s="2"/>
      <c r="F7492" s="2"/>
      <c r="G7492" s="2"/>
      <c r="H7492" s="2"/>
    </row>
    <row r="7493" spans="2:8">
      <c r="B7493" s="2" t="s">
        <v>7936</v>
      </c>
      <c r="C7493" s="2">
        <v>32</v>
      </c>
      <c r="D7493" s="2" t="s">
        <v>446</v>
      </c>
      <c r="E7493" s="2"/>
      <c r="F7493" s="2"/>
      <c r="G7493" s="2"/>
      <c r="H7493" s="2"/>
    </row>
    <row r="7494" spans="2:8">
      <c r="B7494" s="2" t="s">
        <v>7937</v>
      </c>
      <c r="C7494" s="2">
        <v>20</v>
      </c>
      <c r="D7494" s="2" t="s">
        <v>446</v>
      </c>
      <c r="E7494" s="2"/>
      <c r="F7494" s="2"/>
      <c r="G7494" s="2"/>
      <c r="H7494" s="2"/>
    </row>
    <row r="7495" spans="2:8">
      <c r="B7495" s="2" t="s">
        <v>7938</v>
      </c>
      <c r="C7495" s="2">
        <v>21</v>
      </c>
      <c r="D7495" s="2" t="s">
        <v>446</v>
      </c>
      <c r="E7495" s="2"/>
      <c r="F7495" s="2"/>
      <c r="G7495" s="2"/>
      <c r="H7495" s="2"/>
    </row>
    <row r="7496" spans="2:8">
      <c r="B7496" s="2" t="s">
        <v>7939</v>
      </c>
      <c r="C7496" s="2">
        <v>21</v>
      </c>
      <c r="D7496" s="2" t="s">
        <v>446</v>
      </c>
      <c r="E7496" s="2"/>
      <c r="F7496" s="2"/>
      <c r="G7496" s="2"/>
      <c r="H7496" s="2"/>
    </row>
    <row r="7497" spans="2:8">
      <c r="B7497" s="2" t="s">
        <v>7940</v>
      </c>
      <c r="C7497" s="2">
        <v>20</v>
      </c>
      <c r="D7497" s="2" t="s">
        <v>446</v>
      </c>
      <c r="E7497" s="2"/>
      <c r="F7497" s="2"/>
      <c r="G7497" s="2"/>
      <c r="H7497" s="2"/>
    </row>
    <row r="7498" spans="2:8">
      <c r="B7498" s="2" t="s">
        <v>7941</v>
      </c>
      <c r="C7498" s="2">
        <v>20</v>
      </c>
      <c r="D7498" s="2" t="s">
        <v>446</v>
      </c>
      <c r="E7498" s="2"/>
      <c r="F7498" s="2"/>
      <c r="G7498" s="2"/>
      <c r="H7498" s="2"/>
    </row>
    <row r="7499" spans="2:8">
      <c r="B7499" s="2" t="s">
        <v>7942</v>
      </c>
      <c r="C7499" s="2">
        <v>20</v>
      </c>
      <c r="D7499" s="2" t="s">
        <v>446</v>
      </c>
      <c r="E7499" s="2"/>
      <c r="F7499" s="2"/>
      <c r="G7499" s="2"/>
      <c r="H7499" s="2"/>
    </row>
    <row r="7500" spans="2:8">
      <c r="B7500" s="2" t="s">
        <v>7943</v>
      </c>
      <c r="C7500" s="2">
        <v>19</v>
      </c>
      <c r="D7500" s="2" t="s">
        <v>446</v>
      </c>
      <c r="E7500" s="2"/>
      <c r="F7500" s="2"/>
      <c r="G7500" s="2"/>
      <c r="H7500" s="2"/>
    </row>
    <row r="7501" spans="2:8">
      <c r="B7501" s="2" t="s">
        <v>7944</v>
      </c>
      <c r="C7501" s="2">
        <v>19</v>
      </c>
      <c r="D7501" s="2" t="s">
        <v>446</v>
      </c>
      <c r="E7501" s="2"/>
      <c r="F7501" s="2"/>
      <c r="G7501" s="2"/>
      <c r="H7501" s="2"/>
    </row>
    <row r="7502" spans="2:8">
      <c r="B7502" s="2" t="s">
        <v>7945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7946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7947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7948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16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29</v>
      </c>
      <c r="D7511" s="2" t="s">
        <v>446</v>
      </c>
      <c r="E7511" s="2"/>
      <c r="F7511" s="2"/>
      <c r="G7511" s="2"/>
      <c r="H7511" s="2"/>
    </row>
    <row r="7512" spans="2:8">
      <c r="B7512" s="2" t="s">
        <v>7955</v>
      </c>
      <c r="C7512" s="2">
        <v>28</v>
      </c>
      <c r="D7512" s="2" t="s">
        <v>446</v>
      </c>
      <c r="E7512" s="2"/>
      <c r="F7512" s="2"/>
      <c r="G7512" s="2"/>
      <c r="H7512" s="2"/>
    </row>
    <row r="7513" spans="2:8">
      <c r="B7513" s="2" t="s">
        <v>7956</v>
      </c>
      <c r="C7513" s="2">
        <v>26</v>
      </c>
      <c r="D7513" s="2" t="s">
        <v>446</v>
      </c>
      <c r="E7513" s="2"/>
      <c r="F7513" s="2"/>
      <c r="G7513" s="2"/>
      <c r="H7513" s="2"/>
    </row>
    <row r="7514" spans="2:8">
      <c r="B7514" s="2" t="s">
        <v>7957</v>
      </c>
      <c r="C7514" s="2">
        <v>26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27</v>
      </c>
      <c r="D7515" s="2" t="s">
        <v>446</v>
      </c>
      <c r="E7515" s="2"/>
      <c r="F7515" s="2"/>
      <c r="G7515" s="2"/>
      <c r="H7515" s="2"/>
    </row>
    <row r="7516" spans="2:8">
      <c r="B7516" s="2" t="s">
        <v>7959</v>
      </c>
      <c r="C7516" s="2">
        <v>25</v>
      </c>
      <c r="D7516" s="2" t="s">
        <v>446</v>
      </c>
      <c r="E7516" s="2"/>
      <c r="F7516" s="2"/>
      <c r="G7516" s="2"/>
      <c r="H7516" s="2"/>
    </row>
    <row r="7517" spans="2:8">
      <c r="B7517" s="2" t="s">
        <v>7960</v>
      </c>
      <c r="C7517" s="2">
        <v>40</v>
      </c>
      <c r="D7517" s="2" t="s">
        <v>446</v>
      </c>
      <c r="E7517" s="2"/>
      <c r="F7517" s="2"/>
      <c r="G7517" s="2"/>
      <c r="H7517" s="2"/>
    </row>
    <row r="7518" spans="2:8">
      <c r="B7518" s="2" t="s">
        <v>7961</v>
      </c>
      <c r="C7518" s="2">
        <v>42</v>
      </c>
      <c r="D7518" s="2" t="s">
        <v>446</v>
      </c>
      <c r="E7518" s="2"/>
      <c r="F7518" s="2"/>
      <c r="G7518" s="2"/>
      <c r="H7518" s="2"/>
    </row>
    <row r="7519" spans="2:8">
      <c r="B7519" s="2" t="s">
        <v>7962</v>
      </c>
      <c r="C7519" s="2">
        <v>42</v>
      </c>
      <c r="D7519" s="2" t="s">
        <v>446</v>
      </c>
      <c r="E7519" s="2"/>
      <c r="F7519" s="2"/>
      <c r="G7519" s="2"/>
      <c r="H7519" s="2"/>
    </row>
    <row r="7520" spans="2:8">
      <c r="B7520" s="2" t="s">
        <v>7963</v>
      </c>
      <c r="C7520" s="2">
        <v>41</v>
      </c>
      <c r="D7520" s="2" t="s">
        <v>446</v>
      </c>
      <c r="E7520" s="2"/>
      <c r="F7520" s="2"/>
      <c r="G7520" s="2"/>
      <c r="H7520" s="2"/>
    </row>
    <row r="7521" spans="2:8">
      <c r="B7521" s="2" t="s">
        <v>7964</v>
      </c>
      <c r="C7521" s="2">
        <v>34</v>
      </c>
      <c r="D7521" s="2" t="s">
        <v>446</v>
      </c>
      <c r="E7521" s="2"/>
      <c r="F7521" s="2"/>
      <c r="G7521" s="2"/>
      <c r="H7521" s="2"/>
    </row>
    <row r="7522" spans="2:8">
      <c r="B7522" s="2" t="s">
        <v>7965</v>
      </c>
      <c r="C7522" s="2">
        <v>34</v>
      </c>
      <c r="D7522" s="2" t="s">
        <v>446</v>
      </c>
      <c r="E7522" s="2"/>
      <c r="F7522" s="2"/>
      <c r="G7522" s="2"/>
      <c r="H7522" s="2"/>
    </row>
    <row r="7523" spans="2:8">
      <c r="B7523" s="2" t="s">
        <v>7966</v>
      </c>
      <c r="C7523" s="2">
        <v>36</v>
      </c>
      <c r="D7523" s="2" t="s">
        <v>446</v>
      </c>
      <c r="E7523" s="2"/>
      <c r="F7523" s="2"/>
      <c r="G7523" s="2"/>
      <c r="H7523" s="2"/>
    </row>
    <row r="7524" spans="2:8">
      <c r="B7524" s="2" t="s">
        <v>7967</v>
      </c>
      <c r="C7524" s="2">
        <v>37</v>
      </c>
      <c r="D7524" s="2" t="s">
        <v>446</v>
      </c>
      <c r="E7524" s="2"/>
      <c r="F7524" s="2"/>
      <c r="G7524" s="2"/>
      <c r="H7524" s="2"/>
    </row>
    <row r="7525" spans="2:8">
      <c r="B7525" s="2" t="s">
        <v>7968</v>
      </c>
      <c r="C7525" s="2">
        <v>36</v>
      </c>
      <c r="D7525" s="2" t="s">
        <v>446</v>
      </c>
      <c r="E7525" s="2"/>
      <c r="F7525" s="2"/>
      <c r="G7525" s="2"/>
      <c r="H7525" s="2"/>
    </row>
    <row r="7526" spans="2:8">
      <c r="B7526" s="2" t="s">
        <v>7969</v>
      </c>
      <c r="C7526" s="2">
        <v>41</v>
      </c>
      <c r="D7526" s="2" t="s">
        <v>446</v>
      </c>
      <c r="E7526" s="2"/>
      <c r="F7526" s="2"/>
      <c r="G7526" s="2"/>
      <c r="H7526" s="2"/>
    </row>
    <row r="7527" spans="2:8">
      <c r="B7527" s="2" t="s">
        <v>7970</v>
      </c>
      <c r="C7527" s="2">
        <v>42</v>
      </c>
      <c r="D7527" s="2" t="s">
        <v>446</v>
      </c>
      <c r="E7527" s="2"/>
      <c r="F7527" s="2"/>
      <c r="G7527" s="2"/>
      <c r="H7527" s="2"/>
    </row>
    <row r="7528" spans="2:8">
      <c r="B7528" s="2" t="s">
        <v>7971</v>
      </c>
      <c r="C7528" s="2">
        <v>46</v>
      </c>
      <c r="D7528" s="2" t="s">
        <v>446</v>
      </c>
      <c r="E7528" s="2"/>
      <c r="F7528" s="2"/>
      <c r="G7528" s="2"/>
      <c r="H7528" s="2"/>
    </row>
    <row r="7529" spans="2:8">
      <c r="B7529" s="2" t="s">
        <v>7972</v>
      </c>
      <c r="C7529" s="2">
        <v>40</v>
      </c>
      <c r="D7529" s="2" t="s">
        <v>446</v>
      </c>
      <c r="E7529" s="2"/>
      <c r="F7529" s="2"/>
      <c r="G7529" s="2"/>
      <c r="H7529" s="2"/>
    </row>
    <row r="7530" spans="2:8">
      <c r="B7530" s="2" t="s">
        <v>7973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7975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7976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7977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7979</v>
      </c>
      <c r="C7536" s="2">
        <v>34</v>
      </c>
      <c r="D7536" s="2" t="s">
        <v>446</v>
      </c>
      <c r="E7536" s="2"/>
      <c r="F7536" s="2"/>
      <c r="G7536" s="2"/>
      <c r="H7536" s="2"/>
    </row>
    <row r="7537" spans="2:8">
      <c r="B7537" s="2" t="s">
        <v>7980</v>
      </c>
      <c r="C7537" s="2">
        <v>32</v>
      </c>
      <c r="D7537" s="2" t="s">
        <v>446</v>
      </c>
      <c r="E7537" s="2"/>
      <c r="F7537" s="2"/>
      <c r="G7537" s="2"/>
      <c r="H7537" s="2"/>
    </row>
    <row r="7538" spans="2:8">
      <c r="B7538" s="2" t="s">
        <v>7981</v>
      </c>
      <c r="C7538" s="2">
        <v>43</v>
      </c>
      <c r="D7538" s="2" t="s">
        <v>19</v>
      </c>
      <c r="E7538" s="2"/>
      <c r="F7538" s="2"/>
      <c r="G7538" s="2"/>
      <c r="H7538" s="2"/>
    </row>
    <row r="7539" spans="2:8">
      <c r="B7539" s="2" t="s">
        <v>7982</v>
      </c>
      <c r="C7539" s="2">
        <v>44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32</v>
      </c>
      <c r="D7547" s="2" t="s">
        <v>446</v>
      </c>
      <c r="E7547" s="2"/>
      <c r="F7547" s="2"/>
      <c r="G7547" s="2"/>
      <c r="H7547" s="2"/>
    </row>
    <row r="7548" spans="2:8">
      <c r="B7548" s="2" t="s">
        <v>7991</v>
      </c>
      <c r="C7548" s="2">
        <v>31</v>
      </c>
      <c r="D7548" s="2" t="s">
        <v>446</v>
      </c>
      <c r="E7548" s="2"/>
      <c r="F7548" s="2"/>
      <c r="G7548" s="2"/>
      <c r="H7548" s="2"/>
    </row>
    <row r="7549" spans="2:8">
      <c r="B7549" s="2" t="s">
        <v>7992</v>
      </c>
      <c r="C7549" s="2">
        <v>30</v>
      </c>
      <c r="D7549" s="2" t="s">
        <v>446</v>
      </c>
      <c r="E7549" s="2"/>
      <c r="F7549" s="2"/>
      <c r="G7549" s="2"/>
      <c r="H7549" s="2"/>
    </row>
    <row r="7550" spans="2:8">
      <c r="B7550" s="2" t="s">
        <v>7993</v>
      </c>
      <c r="C7550" s="2">
        <v>25</v>
      </c>
      <c r="D7550" s="2" t="s">
        <v>446</v>
      </c>
      <c r="E7550" s="2"/>
      <c r="F7550" s="2"/>
      <c r="G7550" s="2"/>
      <c r="H7550" s="2"/>
    </row>
    <row r="7551" spans="2:8">
      <c r="B7551" s="2" t="s">
        <v>7994</v>
      </c>
      <c r="C7551" s="2">
        <v>24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24</v>
      </c>
      <c r="D7552" s="2" t="s">
        <v>446</v>
      </c>
      <c r="E7552" s="2"/>
      <c r="F7552" s="2"/>
      <c r="G7552" s="2"/>
      <c r="H7552" s="2"/>
    </row>
    <row r="7553" spans="2:8">
      <c r="B7553" s="2" t="s">
        <v>7996</v>
      </c>
      <c r="C7553" s="2">
        <v>24</v>
      </c>
      <c r="D7553" s="2" t="s">
        <v>446</v>
      </c>
      <c r="E7553" s="2"/>
      <c r="F7553" s="2"/>
      <c r="G7553" s="2"/>
      <c r="H7553" s="2"/>
    </row>
    <row r="7554" spans="2:8">
      <c r="B7554" s="2" t="s">
        <v>7997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32</v>
      </c>
      <c r="D7559" s="2" t="s">
        <v>446</v>
      </c>
      <c r="E7559" s="2"/>
      <c r="F7559" s="2"/>
      <c r="G7559" s="2"/>
      <c r="H7559" s="2"/>
    </row>
    <row r="7560" spans="2:8">
      <c r="B7560" s="2" t="s">
        <v>8003</v>
      </c>
      <c r="C7560" s="2">
        <v>33</v>
      </c>
      <c r="D7560" s="2" t="s">
        <v>446</v>
      </c>
      <c r="E7560" s="2"/>
      <c r="F7560" s="2"/>
      <c r="G7560" s="2"/>
      <c r="H7560" s="2"/>
    </row>
    <row r="7561" spans="2:8">
      <c r="B7561" s="2" t="s">
        <v>8004</v>
      </c>
      <c r="C7561" s="2">
        <v>29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24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23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12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12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15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17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19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19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36</v>
      </c>
      <c r="D7579" s="2" t="s">
        <v>446</v>
      </c>
      <c r="E7579" s="2"/>
      <c r="F7579" s="2"/>
      <c r="G7579" s="2"/>
      <c r="H7579" s="2"/>
    </row>
    <row r="7580" spans="2:8">
      <c r="B7580" s="2" t="s">
        <v>8023</v>
      </c>
      <c r="C7580" s="2">
        <v>36</v>
      </c>
      <c r="D7580" s="2" t="s">
        <v>446</v>
      </c>
      <c r="E7580" s="2"/>
      <c r="F7580" s="2"/>
      <c r="G7580" s="2"/>
      <c r="H7580" s="2"/>
    </row>
    <row r="7581" spans="2:8">
      <c r="B7581" s="2" t="s">
        <v>8024</v>
      </c>
      <c r="C7581" s="2">
        <v>34</v>
      </c>
      <c r="D7581" s="2" t="s">
        <v>446</v>
      </c>
      <c r="E7581" s="2"/>
      <c r="F7581" s="2"/>
      <c r="G7581" s="2"/>
      <c r="H7581" s="2"/>
    </row>
    <row r="7582" spans="2:8">
      <c r="B7582" s="2" t="s">
        <v>8025</v>
      </c>
      <c r="C7582" s="2">
        <v>30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36</v>
      </c>
      <c r="D7583" s="2" t="s">
        <v>446</v>
      </c>
      <c r="E7583" s="2"/>
      <c r="F7583" s="2"/>
      <c r="G7583" s="2"/>
      <c r="H7583" s="2"/>
    </row>
    <row r="7584" spans="2:8">
      <c r="B7584" s="2" t="s">
        <v>8027</v>
      </c>
      <c r="C7584" s="2">
        <v>37</v>
      </c>
      <c r="D7584" s="2" t="s">
        <v>446</v>
      </c>
      <c r="E7584" s="2"/>
      <c r="F7584" s="2"/>
      <c r="G7584" s="2"/>
      <c r="H7584" s="2"/>
    </row>
    <row r="7585" spans="2:8">
      <c r="B7585" s="2" t="s">
        <v>8028</v>
      </c>
      <c r="C7585" s="2">
        <v>36</v>
      </c>
      <c r="D7585" s="2" t="s">
        <v>446</v>
      </c>
      <c r="E7585" s="2"/>
      <c r="F7585" s="2"/>
      <c r="G7585" s="2"/>
      <c r="H7585" s="2"/>
    </row>
    <row r="7586" spans="2:8">
      <c r="B7586" s="2" t="s">
        <v>8029</v>
      </c>
      <c r="C7586" s="2">
        <v>36</v>
      </c>
      <c r="D7586" s="2" t="s">
        <v>446</v>
      </c>
      <c r="E7586" s="2"/>
      <c r="F7586" s="2"/>
      <c r="G7586" s="2"/>
      <c r="H7586" s="2"/>
    </row>
    <row r="7587" spans="2:8">
      <c r="B7587" s="2" t="s">
        <v>8030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8034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8035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8036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43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41</v>
      </c>
      <c r="D7595" s="2" t="s">
        <v>19</v>
      </c>
      <c r="E7595" s="2"/>
      <c r="F7595" s="2"/>
      <c r="G7595" s="2"/>
      <c r="H7595" s="2"/>
    </row>
    <row r="7596" spans="2:8">
      <c r="B7596" s="2" t="s">
        <v>8039</v>
      </c>
      <c r="C7596" s="2">
        <v>40</v>
      </c>
      <c r="D7596" s="2" t="s">
        <v>19</v>
      </c>
      <c r="E7596" s="2"/>
      <c r="F7596" s="2"/>
      <c r="G7596" s="2"/>
      <c r="H7596" s="2"/>
    </row>
    <row r="7597" spans="2:8">
      <c r="B7597" s="2" t="s">
        <v>8040</v>
      </c>
      <c r="C7597" s="2">
        <v>40</v>
      </c>
      <c r="D7597" s="2" t="s">
        <v>446</v>
      </c>
      <c r="E7597" s="2"/>
      <c r="F7597" s="2"/>
      <c r="G7597" s="2"/>
      <c r="H7597" s="2"/>
    </row>
    <row r="7598" spans="2:8">
      <c r="B7598" s="2" t="s">
        <v>8041</v>
      </c>
      <c r="C7598" s="2">
        <v>41</v>
      </c>
      <c r="D7598" s="2" t="s">
        <v>446</v>
      </c>
      <c r="E7598" s="2"/>
      <c r="F7598" s="2"/>
      <c r="G7598" s="2"/>
      <c r="H7598" s="2"/>
    </row>
    <row r="7599" spans="2:8">
      <c r="B7599" s="2" t="s">
        <v>8042</v>
      </c>
      <c r="C7599" s="2">
        <v>41</v>
      </c>
      <c r="D7599" s="2" t="s">
        <v>446</v>
      </c>
      <c r="E7599" s="2"/>
      <c r="F7599" s="2"/>
      <c r="G7599" s="2"/>
      <c r="H7599" s="2"/>
    </row>
    <row r="7600" spans="2:8">
      <c r="B7600" s="2" t="s">
        <v>8043</v>
      </c>
      <c r="C7600" s="2">
        <v>40</v>
      </c>
      <c r="D7600" s="2" t="s">
        <v>446</v>
      </c>
      <c r="E7600" s="2"/>
      <c r="F7600" s="2"/>
      <c r="G7600" s="2"/>
      <c r="H7600" s="2"/>
    </row>
    <row r="7601" spans="2:8">
      <c r="B7601" s="2" t="s">
        <v>8044</v>
      </c>
      <c r="C7601" s="2">
        <v>36</v>
      </c>
      <c r="D7601" s="2" t="s">
        <v>446</v>
      </c>
      <c r="E7601" s="2"/>
      <c r="F7601" s="2"/>
      <c r="G7601" s="2"/>
      <c r="H7601" s="2"/>
    </row>
    <row r="7602" spans="2:8">
      <c r="B7602" s="2" t="s">
        <v>8045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44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50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58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38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38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39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40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40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39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34</v>
      </c>
      <c r="D7616" s="2" t="s">
        <v>19</v>
      </c>
      <c r="E7616" s="2"/>
      <c r="F7616" s="2"/>
      <c r="G7616" s="2"/>
      <c r="H7616" s="2"/>
    </row>
    <row r="7617" spans="2:8">
      <c r="B7617" s="2" t="s">
        <v>8060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8061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8064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36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15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10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10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17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10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25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25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26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27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26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25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8103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8104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8105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8106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33</v>
      </c>
      <c r="D7665" s="2" t="s">
        <v>446</v>
      </c>
      <c r="E7665" s="2"/>
      <c r="F7665" s="2"/>
      <c r="G7665" s="2"/>
      <c r="H7665" s="2"/>
    </row>
    <row r="7666" spans="2:8">
      <c r="B7666" s="2" t="s">
        <v>8109</v>
      </c>
      <c r="C7666" s="2">
        <v>34</v>
      </c>
      <c r="D7666" s="2" t="s">
        <v>446</v>
      </c>
      <c r="E7666" s="2"/>
      <c r="F7666" s="2"/>
      <c r="G7666" s="2"/>
      <c r="H7666" s="2"/>
    </row>
    <row r="7667" spans="2:8">
      <c r="B7667" s="2" t="s">
        <v>8110</v>
      </c>
      <c r="C7667" s="2">
        <v>35</v>
      </c>
      <c r="D7667" s="2" t="s">
        <v>446</v>
      </c>
      <c r="E7667" s="2"/>
      <c r="F7667" s="2"/>
      <c r="G7667" s="2"/>
      <c r="H7667" s="2"/>
    </row>
    <row r="7668" spans="2:8">
      <c r="B7668" s="2" t="s">
        <v>8111</v>
      </c>
      <c r="C7668" s="2">
        <v>35</v>
      </c>
      <c r="D7668" s="2" t="s">
        <v>446</v>
      </c>
      <c r="E7668" s="2"/>
      <c r="F7668" s="2"/>
      <c r="G7668" s="2"/>
      <c r="H7668" s="2"/>
    </row>
    <row r="7669" spans="2:8">
      <c r="B7669" s="2" t="s">
        <v>8112</v>
      </c>
      <c r="C7669" s="2">
        <v>34</v>
      </c>
      <c r="D7669" s="2" t="s">
        <v>446</v>
      </c>
      <c r="E7669" s="2"/>
      <c r="F7669" s="2"/>
      <c r="G7669" s="2"/>
      <c r="H7669" s="2"/>
    </row>
    <row r="7670" spans="2:8">
      <c r="B7670" s="2" t="s">
        <v>8113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8114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35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36</v>
      </c>
      <c r="D7676" s="2" t="s">
        <v>446</v>
      </c>
      <c r="E7676" s="2"/>
      <c r="F7676" s="2"/>
      <c r="G7676" s="2"/>
      <c r="H7676" s="2"/>
    </row>
    <row r="7677" spans="2:8">
      <c r="B7677" s="2" t="s">
        <v>8120</v>
      </c>
      <c r="C7677" s="2">
        <v>36</v>
      </c>
      <c r="D7677" s="2" t="s">
        <v>446</v>
      </c>
      <c r="E7677" s="2"/>
      <c r="F7677" s="2"/>
      <c r="G7677" s="2"/>
      <c r="H7677" s="2"/>
    </row>
    <row r="7678" spans="2:8">
      <c r="B7678" s="2" t="s">
        <v>8121</v>
      </c>
      <c r="C7678" s="2">
        <v>35</v>
      </c>
      <c r="D7678" s="2" t="s">
        <v>446</v>
      </c>
      <c r="E7678" s="2"/>
      <c r="F7678" s="2"/>
      <c r="G7678" s="2"/>
      <c r="H7678" s="2"/>
    </row>
    <row r="7679" spans="2:8">
      <c r="B7679" s="2" t="s">
        <v>8122</v>
      </c>
      <c r="C7679" s="2">
        <v>32</v>
      </c>
      <c r="D7679" s="2" t="s">
        <v>446</v>
      </c>
      <c r="E7679" s="2"/>
      <c r="F7679" s="2"/>
      <c r="G7679" s="2"/>
      <c r="H7679" s="2"/>
    </row>
    <row r="7680" spans="2:8">
      <c r="B7680" s="2" t="s">
        <v>8123</v>
      </c>
      <c r="C7680" s="2">
        <v>30</v>
      </c>
      <c r="D7680" s="2" t="s">
        <v>446</v>
      </c>
      <c r="E7680" s="2"/>
      <c r="F7680" s="2"/>
      <c r="G7680" s="2"/>
      <c r="H7680" s="2"/>
    </row>
    <row r="7681" spans="2:8">
      <c r="B7681" s="2" t="s">
        <v>8124</v>
      </c>
      <c r="C7681" s="2">
        <v>38</v>
      </c>
      <c r="D7681" s="2" t="s">
        <v>446</v>
      </c>
      <c r="E7681" s="2"/>
      <c r="F7681" s="2"/>
      <c r="G7681" s="2"/>
      <c r="H7681" s="2"/>
    </row>
    <row r="7682" spans="2:8">
      <c r="B7682" s="2" t="s">
        <v>8125</v>
      </c>
      <c r="C7682" s="2">
        <v>39</v>
      </c>
      <c r="D7682" s="2" t="s">
        <v>446</v>
      </c>
      <c r="E7682" s="2"/>
      <c r="F7682" s="2"/>
      <c r="G7682" s="2"/>
      <c r="H7682" s="2"/>
    </row>
    <row r="7683" spans="2:8">
      <c r="B7683" s="2" t="s">
        <v>8126</v>
      </c>
      <c r="C7683" s="2">
        <v>41</v>
      </c>
      <c r="D7683" s="2" t="s">
        <v>446</v>
      </c>
      <c r="E7683" s="2"/>
      <c r="F7683" s="2"/>
      <c r="G7683" s="2"/>
      <c r="H7683" s="2"/>
    </row>
    <row r="7684" spans="2:8">
      <c r="B7684" s="2" t="s">
        <v>8127</v>
      </c>
      <c r="C7684" s="2">
        <v>40</v>
      </c>
      <c r="D7684" s="2" t="s">
        <v>446</v>
      </c>
      <c r="E7684" s="2"/>
      <c r="F7684" s="2"/>
      <c r="G7684" s="2"/>
      <c r="H7684" s="2"/>
    </row>
    <row r="7685" spans="2:8">
      <c r="B7685" s="2" t="s">
        <v>8128</v>
      </c>
      <c r="C7685" s="2">
        <v>38</v>
      </c>
      <c r="D7685" s="2" t="s">
        <v>446</v>
      </c>
      <c r="E7685" s="2"/>
      <c r="F7685" s="2"/>
      <c r="G7685" s="2"/>
      <c r="H7685" s="2"/>
    </row>
    <row r="7686" spans="2:8">
      <c r="B7686" s="2" t="s">
        <v>8129</v>
      </c>
      <c r="C7686" s="2">
        <v>35</v>
      </c>
      <c r="D7686" s="2" t="s">
        <v>446</v>
      </c>
      <c r="E7686" s="2"/>
      <c r="F7686" s="2"/>
      <c r="G7686" s="2"/>
      <c r="H7686" s="2"/>
    </row>
    <row r="7687" spans="2:8">
      <c r="B7687" s="2" t="s">
        <v>8130</v>
      </c>
      <c r="C7687" s="2">
        <v>19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8132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8136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8137</v>
      </c>
      <c r="C7694" s="2">
        <v>46</v>
      </c>
      <c r="D7694" s="2" t="s">
        <v>19</v>
      </c>
      <c r="E7694" s="2"/>
      <c r="F7694" s="2"/>
      <c r="G7694" s="2"/>
      <c r="H7694" s="2"/>
    </row>
    <row r="7695" spans="2:8">
      <c r="B7695" s="2" t="s">
        <v>8138</v>
      </c>
      <c r="C7695" s="2">
        <v>44</v>
      </c>
      <c r="D7695" s="2" t="s">
        <v>19</v>
      </c>
      <c r="E7695" s="2"/>
      <c r="F7695" s="2"/>
      <c r="G7695" s="2"/>
      <c r="H7695" s="2"/>
    </row>
    <row r="7696" spans="2:8">
      <c r="B7696" s="2" t="s">
        <v>8139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8140</v>
      </c>
      <c r="C7697" s="2">
        <v>44</v>
      </c>
      <c r="D7697" s="2" t="s">
        <v>19</v>
      </c>
      <c r="E7697" s="2"/>
      <c r="F7697" s="2"/>
      <c r="G7697" s="2"/>
      <c r="H7697" s="2"/>
    </row>
    <row r="7698" spans="2:8">
      <c r="B7698" s="2" t="s">
        <v>8141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39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40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38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28</v>
      </c>
      <c r="D7703" s="2" t="s">
        <v>446</v>
      </c>
      <c r="E7703" s="2"/>
      <c r="F7703" s="2"/>
      <c r="G7703" s="2"/>
      <c r="H7703" s="2"/>
    </row>
    <row r="7704" spans="2:8">
      <c r="B7704" s="2" t="s">
        <v>8147</v>
      </c>
      <c r="C7704" s="2">
        <v>28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26</v>
      </c>
      <c r="D7705" s="2" t="s">
        <v>446</v>
      </c>
      <c r="E7705" s="2"/>
      <c r="F7705" s="2"/>
      <c r="G7705" s="2"/>
      <c r="H7705" s="2"/>
    </row>
    <row r="7706" spans="2:8">
      <c r="B7706" s="2" t="s">
        <v>8149</v>
      </c>
      <c r="C7706" s="2">
        <v>26</v>
      </c>
      <c r="D7706" s="2" t="s">
        <v>446</v>
      </c>
      <c r="E7706" s="2"/>
      <c r="F7706" s="2"/>
      <c r="G7706" s="2"/>
      <c r="H7706" s="2"/>
    </row>
    <row r="7707" spans="2:8">
      <c r="B7707" s="2" t="s">
        <v>8150</v>
      </c>
      <c r="C7707" s="2">
        <v>25</v>
      </c>
      <c r="D7707" s="2" t="s">
        <v>446</v>
      </c>
      <c r="E7707" s="2"/>
      <c r="F7707" s="2"/>
      <c r="G7707" s="2"/>
      <c r="H7707" s="2"/>
    </row>
    <row r="7708" spans="2:8">
      <c r="B7708" s="2" t="s">
        <v>8151</v>
      </c>
      <c r="C7708" s="2">
        <v>25</v>
      </c>
      <c r="D7708" s="2" t="s">
        <v>446</v>
      </c>
      <c r="E7708" s="2"/>
      <c r="F7708" s="2"/>
      <c r="G7708" s="2"/>
      <c r="H7708" s="2"/>
    </row>
    <row r="7709" spans="2:8">
      <c r="B7709" s="2" t="s">
        <v>8152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8154</v>
      </c>
      <c r="C7711" s="2">
        <v>35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39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38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36</v>
      </c>
      <c r="D7714" s="2" t="s">
        <v>446</v>
      </c>
      <c r="E7714" s="2"/>
      <c r="F7714" s="2"/>
      <c r="G7714" s="2"/>
      <c r="H7714" s="2"/>
    </row>
    <row r="7715" spans="2:8">
      <c r="B7715" s="2" t="s">
        <v>8158</v>
      </c>
      <c r="C7715" s="2">
        <v>33</v>
      </c>
      <c r="D7715" s="2" t="s">
        <v>446</v>
      </c>
      <c r="E7715" s="2"/>
      <c r="F7715" s="2"/>
      <c r="G7715" s="2"/>
      <c r="H7715" s="2"/>
    </row>
    <row r="7716" spans="2:8">
      <c r="B7716" s="2" t="s">
        <v>8159</v>
      </c>
      <c r="C7716" s="2">
        <v>43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44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43</v>
      </c>
      <c r="D7718" s="2" t="s">
        <v>19</v>
      </c>
      <c r="E7718" s="2"/>
      <c r="F7718" s="2"/>
      <c r="G7718" s="2"/>
      <c r="H7718" s="2"/>
    </row>
    <row r="7719" spans="2:8">
      <c r="B7719" s="2" t="s">
        <v>8162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8163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36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37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8175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8176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8177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8178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8179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41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42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32</v>
      </c>
      <c r="D7750" s="2" t="s">
        <v>446</v>
      </c>
      <c r="E7750" s="2"/>
      <c r="F7750" s="2"/>
      <c r="G7750" s="2"/>
      <c r="H7750" s="2"/>
    </row>
    <row r="7751" spans="2:8">
      <c r="B7751" s="2" t="s">
        <v>8194</v>
      </c>
      <c r="C7751" s="2">
        <v>32</v>
      </c>
      <c r="D7751" s="2" t="s">
        <v>446</v>
      </c>
      <c r="E7751" s="2"/>
      <c r="F7751" s="2"/>
      <c r="G7751" s="2"/>
      <c r="H7751" s="2"/>
    </row>
    <row r="7752" spans="2:8">
      <c r="B7752" s="2" t="s">
        <v>8195</v>
      </c>
      <c r="C7752" s="2">
        <v>32</v>
      </c>
      <c r="D7752" s="2" t="s">
        <v>446</v>
      </c>
      <c r="E7752" s="2"/>
      <c r="F7752" s="2"/>
      <c r="G7752" s="2"/>
      <c r="H7752" s="2"/>
    </row>
    <row r="7753" spans="2:8">
      <c r="B7753" s="2" t="s">
        <v>8196</v>
      </c>
      <c r="C7753" s="2">
        <v>31</v>
      </c>
      <c r="D7753" s="2" t="s">
        <v>446</v>
      </c>
      <c r="E7753" s="2"/>
      <c r="F7753" s="2"/>
      <c r="G7753" s="2"/>
      <c r="H7753" s="2"/>
    </row>
    <row r="7754" spans="2:8">
      <c r="B7754" s="2" t="s">
        <v>8197</v>
      </c>
      <c r="C7754" s="2">
        <v>30</v>
      </c>
      <c r="D7754" s="2" t="s">
        <v>446</v>
      </c>
      <c r="E7754" s="2"/>
      <c r="F7754" s="2"/>
      <c r="G7754" s="2"/>
      <c r="H7754" s="2"/>
    </row>
    <row r="7755" spans="2:8">
      <c r="B7755" s="2" t="s">
        <v>8198</v>
      </c>
      <c r="C7755" s="2">
        <v>29</v>
      </c>
      <c r="D7755" s="2" t="s">
        <v>446</v>
      </c>
      <c r="E7755" s="2"/>
      <c r="F7755" s="2"/>
      <c r="G7755" s="2"/>
      <c r="H7755" s="2"/>
    </row>
    <row r="7756" spans="2:8">
      <c r="B7756" s="2" t="s">
        <v>8199</v>
      </c>
      <c r="C7756" s="2">
        <v>28</v>
      </c>
      <c r="D7756" s="2" t="s">
        <v>446</v>
      </c>
      <c r="E7756" s="2"/>
      <c r="F7756" s="2"/>
      <c r="G7756" s="2"/>
      <c r="H7756" s="2"/>
    </row>
    <row r="7757" spans="2:8">
      <c r="B7757" s="2" t="s">
        <v>8200</v>
      </c>
      <c r="C7757" s="2">
        <v>28</v>
      </c>
      <c r="D7757" s="2" t="s">
        <v>446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26</v>
      </c>
      <c r="D7759" s="2" t="s">
        <v>19</v>
      </c>
      <c r="E7759" s="2"/>
      <c r="F7759" s="2"/>
      <c r="G7759" s="2"/>
      <c r="H7759" s="2"/>
    </row>
    <row r="7760" spans="2:8">
      <c r="B7760" s="2" t="s">
        <v>8203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8204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8205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8208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23</v>
      </c>
      <c r="D7766" s="2" t="s">
        <v>446</v>
      </c>
      <c r="E7766" s="2"/>
      <c r="F7766" s="2"/>
      <c r="G7766" s="2"/>
      <c r="H7766" s="2"/>
    </row>
    <row r="7767" spans="2:8">
      <c r="B7767" s="2" t="s">
        <v>8210</v>
      </c>
      <c r="C7767" s="2">
        <v>28</v>
      </c>
      <c r="D7767" s="2" t="s">
        <v>446</v>
      </c>
      <c r="E7767" s="2"/>
      <c r="F7767" s="2"/>
      <c r="G7767" s="2"/>
      <c r="H7767" s="2"/>
    </row>
    <row r="7768" spans="2:8">
      <c r="B7768" s="2" t="s">
        <v>8211</v>
      </c>
      <c r="C7768" s="2">
        <v>28</v>
      </c>
      <c r="D7768" s="2" t="s">
        <v>446</v>
      </c>
      <c r="E7768" s="2"/>
      <c r="F7768" s="2"/>
      <c r="G7768" s="2"/>
      <c r="H7768" s="2"/>
    </row>
    <row r="7769" spans="2:8">
      <c r="B7769" s="2" t="s">
        <v>8212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8213</v>
      </c>
      <c r="C7770" s="2">
        <v>39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40</v>
      </c>
      <c r="D7771" s="2" t="s">
        <v>19</v>
      </c>
      <c r="E7771" s="2"/>
      <c r="F7771" s="2"/>
      <c r="G7771" s="2"/>
      <c r="H7771" s="2"/>
    </row>
    <row r="7772" spans="2:8">
      <c r="B7772" s="2" t="s">
        <v>8215</v>
      </c>
      <c r="C7772" s="2">
        <v>40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30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34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35</v>
      </c>
      <c r="D7775" s="2" t="s">
        <v>446</v>
      </c>
      <c r="E7775" s="2"/>
      <c r="F7775" s="2"/>
      <c r="G7775" s="2"/>
      <c r="H7775" s="2"/>
    </row>
    <row r="7776" spans="2:8">
      <c r="B7776" s="2" t="s">
        <v>8219</v>
      </c>
      <c r="C7776" s="2">
        <v>34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31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8224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8225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8227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8234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8235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8236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8240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8241</v>
      </c>
      <c r="C7798" s="2">
        <v>32</v>
      </c>
      <c r="D7798" s="2" t="s">
        <v>446</v>
      </c>
      <c r="E7798" s="2"/>
      <c r="F7798" s="2"/>
      <c r="G7798" s="2"/>
      <c r="H7798" s="2"/>
    </row>
    <row r="7799" spans="2:8">
      <c r="B7799" s="2" t="s">
        <v>8242</v>
      </c>
      <c r="C7799" s="2">
        <v>33</v>
      </c>
      <c r="D7799" s="2" t="s">
        <v>446</v>
      </c>
      <c r="E7799" s="2"/>
      <c r="F7799" s="2"/>
      <c r="G7799" s="2"/>
      <c r="H7799" s="2"/>
    </row>
    <row r="7800" spans="2:8">
      <c r="B7800" s="2" t="s">
        <v>8243</v>
      </c>
      <c r="C7800" s="2">
        <v>35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36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37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35</v>
      </c>
      <c r="D7803" s="2" t="s">
        <v>446</v>
      </c>
      <c r="E7803" s="2"/>
      <c r="F7803" s="2"/>
      <c r="G7803" s="2"/>
      <c r="H7803" s="2"/>
    </row>
    <row r="7804" spans="2:8">
      <c r="B7804" s="2" t="s">
        <v>8247</v>
      </c>
      <c r="C7804" s="2">
        <v>32</v>
      </c>
      <c r="D7804" s="2" t="s">
        <v>446</v>
      </c>
      <c r="E7804" s="2"/>
      <c r="F7804" s="2"/>
      <c r="G7804" s="2"/>
      <c r="H7804" s="2"/>
    </row>
    <row r="7805" spans="2:8">
      <c r="B7805" s="2" t="s">
        <v>8248</v>
      </c>
      <c r="C7805" s="2">
        <v>34</v>
      </c>
      <c r="D7805" s="2" t="s">
        <v>446</v>
      </c>
      <c r="E7805" s="2"/>
      <c r="F7805" s="2"/>
      <c r="G7805" s="2"/>
      <c r="H7805" s="2"/>
    </row>
    <row r="7806" spans="2:8">
      <c r="B7806" s="2" t="s">
        <v>8249</v>
      </c>
      <c r="C7806" s="2">
        <v>34</v>
      </c>
      <c r="D7806" s="2" t="s">
        <v>446</v>
      </c>
      <c r="E7806" s="2"/>
      <c r="F7806" s="2"/>
      <c r="G7806" s="2"/>
      <c r="H7806" s="2"/>
    </row>
    <row r="7807" spans="2:8">
      <c r="B7807" s="2" t="s">
        <v>8250</v>
      </c>
      <c r="C7807" s="2">
        <v>34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33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31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32</v>
      </c>
      <c r="D7816" s="2" t="s">
        <v>446</v>
      </c>
      <c r="E7816" s="2"/>
      <c r="F7816" s="2"/>
      <c r="G7816" s="2"/>
      <c r="H7816" s="2"/>
    </row>
    <row r="7817" spans="2:8">
      <c r="B7817" s="2" t="s">
        <v>8260</v>
      </c>
      <c r="C7817" s="2">
        <v>32</v>
      </c>
      <c r="D7817" s="2" t="s">
        <v>446</v>
      </c>
      <c r="E7817" s="2"/>
      <c r="F7817" s="2"/>
      <c r="G7817" s="2"/>
      <c r="H7817" s="2"/>
    </row>
    <row r="7818" spans="2:8">
      <c r="B7818" s="2" t="s">
        <v>8261</v>
      </c>
      <c r="C7818" s="2">
        <v>32</v>
      </c>
      <c r="D7818" s="2" t="s">
        <v>446</v>
      </c>
      <c r="E7818" s="2"/>
      <c r="F7818" s="2"/>
      <c r="G7818" s="2"/>
      <c r="H7818" s="2"/>
    </row>
    <row r="7819" spans="2:8">
      <c r="B7819" s="2" t="s">
        <v>8262</v>
      </c>
      <c r="C7819" s="2">
        <v>31</v>
      </c>
      <c r="D7819" s="2" t="s">
        <v>446</v>
      </c>
      <c r="E7819" s="2"/>
      <c r="F7819" s="2"/>
      <c r="G7819" s="2"/>
      <c r="H7819" s="2"/>
    </row>
    <row r="7820" spans="2:8">
      <c r="B7820" s="2" t="s">
        <v>8263</v>
      </c>
      <c r="C7820" s="2">
        <v>29</v>
      </c>
      <c r="D7820" s="2" t="s">
        <v>446</v>
      </c>
      <c r="E7820" s="2"/>
      <c r="F7820" s="2"/>
      <c r="G7820" s="2"/>
      <c r="H7820" s="2"/>
    </row>
    <row r="7821" spans="2:8">
      <c r="B7821" s="2" t="s">
        <v>8264</v>
      </c>
      <c r="C7821" s="2">
        <v>27</v>
      </c>
      <c r="D7821" s="2" t="s">
        <v>446</v>
      </c>
      <c r="E7821" s="2"/>
      <c r="F7821" s="2"/>
      <c r="G7821" s="2"/>
      <c r="H7821" s="2"/>
    </row>
    <row r="7822" spans="2:8">
      <c r="B7822" s="2" t="s">
        <v>8265</v>
      </c>
      <c r="C7822" s="2">
        <v>22</v>
      </c>
      <c r="D7822" s="2" t="s">
        <v>446</v>
      </c>
      <c r="E7822" s="2"/>
      <c r="F7822" s="2"/>
      <c r="G7822" s="2"/>
      <c r="H7822" s="2"/>
    </row>
    <row r="7823" spans="2:8">
      <c r="B7823" s="2" t="s">
        <v>8266</v>
      </c>
      <c r="C7823" s="2">
        <v>22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23</v>
      </c>
      <c r="D7824" s="2" t="s">
        <v>446</v>
      </c>
      <c r="E7824" s="2"/>
      <c r="F7824" s="2"/>
      <c r="G7824" s="2"/>
      <c r="H7824" s="2"/>
    </row>
    <row r="7825" spans="2:8">
      <c r="B7825" s="2" t="s">
        <v>8268</v>
      </c>
      <c r="C7825" s="2">
        <v>23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22</v>
      </c>
      <c r="D7826" s="2" t="s">
        <v>446</v>
      </c>
      <c r="E7826" s="2"/>
      <c r="F7826" s="2"/>
      <c r="G7826" s="2"/>
      <c r="H7826" s="2"/>
    </row>
    <row r="7827" spans="2:8">
      <c r="B7827" s="2" t="s">
        <v>8270</v>
      </c>
      <c r="C7827" s="2">
        <v>22</v>
      </c>
      <c r="D7827" s="2" t="s">
        <v>446</v>
      </c>
      <c r="E7827" s="2"/>
      <c r="F7827" s="2"/>
      <c r="G7827" s="2"/>
      <c r="H7827" s="2"/>
    </row>
    <row r="7828" spans="2:8">
      <c r="B7828" s="2" t="s">
        <v>8271</v>
      </c>
      <c r="C7828" s="2">
        <v>22</v>
      </c>
      <c r="D7828" s="2" t="s">
        <v>446</v>
      </c>
      <c r="E7828" s="2"/>
      <c r="F7828" s="2"/>
      <c r="G7828" s="2"/>
      <c r="H7828" s="2"/>
    </row>
    <row r="7829" spans="2:8">
      <c r="B7829" s="2" t="s">
        <v>8272</v>
      </c>
      <c r="C7829" s="2">
        <v>22</v>
      </c>
      <c r="D7829" s="2" t="s">
        <v>446</v>
      </c>
      <c r="E7829" s="2"/>
      <c r="F7829" s="2"/>
      <c r="G7829" s="2"/>
      <c r="H7829" s="2"/>
    </row>
    <row r="7830" spans="2:8">
      <c r="B7830" s="2" t="s">
        <v>8273</v>
      </c>
      <c r="C7830" s="2">
        <v>22</v>
      </c>
      <c r="D7830" s="2" t="s">
        <v>446</v>
      </c>
      <c r="E7830" s="2"/>
      <c r="F7830" s="2"/>
      <c r="G7830" s="2"/>
      <c r="H7830" s="2"/>
    </row>
    <row r="7831" spans="2:8">
      <c r="B7831" s="2" t="s">
        <v>8274</v>
      </c>
      <c r="C7831" s="2">
        <v>22</v>
      </c>
      <c r="D7831" s="2" t="s">
        <v>446</v>
      </c>
      <c r="E7831" s="2"/>
      <c r="F7831" s="2"/>
      <c r="G7831" s="2"/>
      <c r="H7831" s="2"/>
    </row>
    <row r="7832" spans="2:8">
      <c r="B7832" s="2" t="s">
        <v>8275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8281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8282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8284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8285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8286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28</v>
      </c>
      <c r="D7846" s="2" t="s">
        <v>446</v>
      </c>
      <c r="E7846" s="2"/>
      <c r="F7846" s="2"/>
      <c r="G7846" s="2"/>
      <c r="H7846" s="2"/>
    </row>
    <row r="7847" spans="2:8">
      <c r="B7847" s="2" t="s">
        <v>8290</v>
      </c>
      <c r="C7847" s="2">
        <v>28</v>
      </c>
      <c r="D7847" s="2" t="s">
        <v>446</v>
      </c>
      <c r="E7847" s="2"/>
      <c r="F7847" s="2"/>
      <c r="G7847" s="2"/>
      <c r="H7847" s="2"/>
    </row>
    <row r="7848" spans="2:8">
      <c r="B7848" s="2" t="s">
        <v>8291</v>
      </c>
      <c r="C7848" s="2">
        <v>29</v>
      </c>
      <c r="D7848" s="2" t="s">
        <v>446</v>
      </c>
      <c r="E7848" s="2"/>
      <c r="F7848" s="2"/>
      <c r="G7848" s="2"/>
      <c r="H7848" s="2"/>
    </row>
    <row r="7849" spans="2:8">
      <c r="B7849" s="2" t="s">
        <v>8292</v>
      </c>
      <c r="C7849" s="2">
        <v>30</v>
      </c>
      <c r="D7849" s="2" t="s">
        <v>446</v>
      </c>
      <c r="E7849" s="2"/>
      <c r="F7849" s="2"/>
      <c r="G7849" s="2"/>
      <c r="H7849" s="2"/>
    </row>
    <row r="7850" spans="2:8">
      <c r="B7850" s="2" t="s">
        <v>8293</v>
      </c>
      <c r="C7850" s="2">
        <v>31</v>
      </c>
      <c r="D7850" s="2" t="s">
        <v>446</v>
      </c>
      <c r="E7850" s="2"/>
      <c r="F7850" s="2"/>
      <c r="G7850" s="2"/>
      <c r="H7850" s="2"/>
    </row>
    <row r="7851" spans="2:8">
      <c r="B7851" s="2" t="s">
        <v>8294</v>
      </c>
      <c r="C7851" s="2">
        <v>30</v>
      </c>
      <c r="D7851" s="2" t="s">
        <v>446</v>
      </c>
      <c r="E7851" s="2"/>
      <c r="F7851" s="2"/>
      <c r="G7851" s="2"/>
      <c r="H7851" s="2"/>
    </row>
    <row r="7852" spans="2:8">
      <c r="B7852" s="2" t="s">
        <v>8295</v>
      </c>
      <c r="C7852" s="2">
        <v>12</v>
      </c>
      <c r="D7852" s="2" t="s">
        <v>446</v>
      </c>
      <c r="E7852" s="2"/>
      <c r="F7852" s="2"/>
      <c r="G7852" s="2"/>
      <c r="H7852" s="2"/>
    </row>
    <row r="7853" spans="2:8">
      <c r="B7853" s="2" t="s">
        <v>8296</v>
      </c>
      <c r="C7853" s="2">
        <v>14</v>
      </c>
      <c r="D7853" s="2" t="s">
        <v>446</v>
      </c>
      <c r="E7853" s="2"/>
      <c r="F7853" s="2"/>
      <c r="G7853" s="2"/>
      <c r="H7853" s="2"/>
    </row>
    <row r="7854" spans="2:8">
      <c r="B7854" s="2" t="s">
        <v>8297</v>
      </c>
      <c r="C7854" s="2">
        <v>14</v>
      </c>
      <c r="D7854" s="2" t="s">
        <v>446</v>
      </c>
      <c r="E7854" s="2"/>
      <c r="F7854" s="2"/>
      <c r="G7854" s="2"/>
      <c r="H7854" s="2"/>
    </row>
    <row r="7855" spans="2:8">
      <c r="B7855" s="2" t="s">
        <v>8298</v>
      </c>
      <c r="C7855" s="2">
        <v>14</v>
      </c>
      <c r="D7855" s="2" t="s">
        <v>446</v>
      </c>
      <c r="E7855" s="2"/>
      <c r="F7855" s="2"/>
      <c r="G7855" s="2"/>
      <c r="H7855" s="2"/>
    </row>
    <row r="7856" spans="2:8">
      <c r="B7856" s="2" t="s">
        <v>8299</v>
      </c>
      <c r="C7856" s="2">
        <v>14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14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14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30</v>
      </c>
      <c r="D7859" s="2" t="s">
        <v>446</v>
      </c>
      <c r="E7859" s="2"/>
      <c r="F7859" s="2"/>
      <c r="G7859" s="2"/>
      <c r="H7859" s="2"/>
    </row>
    <row r="7860" spans="2:8">
      <c r="B7860" s="2" t="s">
        <v>8303</v>
      </c>
      <c r="C7860" s="2">
        <v>30</v>
      </c>
      <c r="D7860" s="2" t="s">
        <v>446</v>
      </c>
      <c r="E7860" s="2"/>
      <c r="F7860" s="2"/>
      <c r="G7860" s="2"/>
      <c r="H7860" s="2"/>
    </row>
    <row r="7861" spans="2:8">
      <c r="B7861" s="2" t="s">
        <v>8304</v>
      </c>
      <c r="C7861" s="2">
        <v>30</v>
      </c>
      <c r="D7861" s="2" t="s">
        <v>446</v>
      </c>
      <c r="E7861" s="2"/>
      <c r="F7861" s="2"/>
      <c r="G7861" s="2"/>
      <c r="H7861" s="2"/>
    </row>
    <row r="7862" spans="2:8">
      <c r="B7862" s="2" t="s">
        <v>8305</v>
      </c>
      <c r="C7862" s="2">
        <v>30</v>
      </c>
      <c r="D7862" s="2" t="s">
        <v>446</v>
      </c>
      <c r="E7862" s="2"/>
      <c r="F7862" s="2"/>
      <c r="G7862" s="2"/>
      <c r="H7862" s="2"/>
    </row>
    <row r="7863" spans="2:8">
      <c r="B7863" s="2" t="s">
        <v>8306</v>
      </c>
      <c r="C7863" s="2">
        <v>29</v>
      </c>
      <c r="D7863" s="2" t="s">
        <v>446</v>
      </c>
      <c r="E7863" s="2"/>
      <c r="F7863" s="2"/>
      <c r="G7863" s="2"/>
      <c r="H7863" s="2"/>
    </row>
    <row r="7864" spans="2:8">
      <c r="B7864" s="2" t="s">
        <v>8307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8308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8309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8310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8312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28</v>
      </c>
      <c r="D7877" s="2" t="s">
        <v>446</v>
      </c>
      <c r="E7877" s="2"/>
      <c r="F7877" s="2"/>
      <c r="G7877" s="2"/>
      <c r="H7877" s="2"/>
    </row>
    <row r="7878" spans="2:8">
      <c r="B7878" s="2" t="s">
        <v>8321</v>
      </c>
      <c r="C7878" s="2">
        <v>29</v>
      </c>
      <c r="D7878" s="2" t="s">
        <v>446</v>
      </c>
      <c r="E7878" s="2"/>
      <c r="F7878" s="2"/>
      <c r="G7878" s="2"/>
      <c r="H7878" s="2"/>
    </row>
    <row r="7879" spans="2:8">
      <c r="B7879" s="2" t="s">
        <v>8322</v>
      </c>
      <c r="C7879" s="2">
        <v>29</v>
      </c>
      <c r="D7879" s="2" t="s">
        <v>446</v>
      </c>
      <c r="E7879" s="2"/>
      <c r="F7879" s="2"/>
      <c r="G7879" s="2"/>
      <c r="H7879" s="2"/>
    </row>
    <row r="7880" spans="2:8">
      <c r="B7880" s="2" t="s">
        <v>8323</v>
      </c>
      <c r="C7880" s="2">
        <v>29</v>
      </c>
      <c r="D7880" s="2" t="s">
        <v>446</v>
      </c>
      <c r="E7880" s="2"/>
      <c r="F7880" s="2"/>
      <c r="G7880" s="2"/>
      <c r="H7880" s="2"/>
    </row>
    <row r="7881" spans="2:8">
      <c r="B7881" s="2" t="s">
        <v>8324</v>
      </c>
      <c r="C7881" s="2">
        <v>29</v>
      </c>
      <c r="D7881" s="2" t="s">
        <v>446</v>
      </c>
      <c r="E7881" s="2"/>
      <c r="F7881" s="2"/>
      <c r="G7881" s="2"/>
      <c r="H7881" s="2"/>
    </row>
    <row r="7882" spans="2:8">
      <c r="B7882" s="2" t="s">
        <v>8325</v>
      </c>
      <c r="C7882" s="2">
        <v>28</v>
      </c>
      <c r="D7882" s="2" t="s">
        <v>446</v>
      </c>
      <c r="E7882" s="2"/>
      <c r="F7882" s="2"/>
      <c r="G7882" s="2"/>
      <c r="H7882" s="2"/>
    </row>
    <row r="7883" spans="2:8">
      <c r="B7883" s="2" t="s">
        <v>8326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27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29</v>
      </c>
      <c r="D7888" s="2" t="s">
        <v>446</v>
      </c>
      <c r="E7888" s="2"/>
      <c r="F7888" s="2"/>
      <c r="G7888" s="2"/>
      <c r="H7888" s="2"/>
    </row>
    <row r="7889" spans="2:8">
      <c r="B7889" s="2" t="s">
        <v>8332</v>
      </c>
      <c r="C7889" s="2">
        <v>30</v>
      </c>
      <c r="D7889" s="2" t="s">
        <v>446</v>
      </c>
      <c r="E7889" s="2"/>
      <c r="F7889" s="2"/>
      <c r="G7889" s="2"/>
      <c r="H7889" s="2"/>
    </row>
    <row r="7890" spans="2:8">
      <c r="B7890" s="2" t="s">
        <v>8333</v>
      </c>
      <c r="C7890" s="2">
        <v>34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8360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8361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36</v>
      </c>
      <c r="D7924" s="2" t="s">
        <v>19</v>
      </c>
      <c r="E7924" s="2"/>
      <c r="F7924" s="2"/>
      <c r="G7924" s="2"/>
      <c r="H7924" s="2"/>
    </row>
    <row r="7925" spans="2:8">
      <c r="B7925" s="2" t="s">
        <v>8368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8369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8370</v>
      </c>
      <c r="C7927" s="2">
        <v>46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46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43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27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27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28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28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26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27</v>
      </c>
      <c r="D7945" s="2" t="s">
        <v>446</v>
      </c>
      <c r="E7945" s="2"/>
      <c r="F7945" s="2"/>
      <c r="G7945" s="2"/>
      <c r="H7945" s="2"/>
    </row>
    <row r="7946" spans="2:8">
      <c r="B7946" s="2" t="s">
        <v>8389</v>
      </c>
      <c r="C7946" s="2">
        <v>28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39</v>
      </c>
      <c r="D7970" s="2" t="s">
        <v>446</v>
      </c>
      <c r="E7970" s="2"/>
      <c r="F7970" s="2"/>
      <c r="G7970" s="2"/>
      <c r="H7970" s="2"/>
    </row>
    <row r="7971" spans="2:8">
      <c r="B7971" s="2" t="s">
        <v>8414</v>
      </c>
      <c r="C7971" s="2">
        <v>27</v>
      </c>
      <c r="D7971" s="2" t="s">
        <v>446</v>
      </c>
      <c r="E7971" s="2"/>
      <c r="F7971" s="2"/>
      <c r="G7971" s="2"/>
      <c r="H7971" s="2"/>
    </row>
    <row r="7972" spans="2:8">
      <c r="B7972" s="2" t="s">
        <v>8415</v>
      </c>
      <c r="C7972" s="2">
        <v>28</v>
      </c>
      <c r="D7972" s="2" t="s">
        <v>446</v>
      </c>
      <c r="E7972" s="2"/>
      <c r="F7972" s="2"/>
      <c r="G7972" s="2"/>
      <c r="H7972" s="2"/>
    </row>
    <row r="7973" spans="2:8">
      <c r="B7973" s="2" t="s">
        <v>8416</v>
      </c>
      <c r="C7973" s="2">
        <v>30</v>
      </c>
      <c r="D7973" s="2" t="s">
        <v>446</v>
      </c>
      <c r="E7973" s="2"/>
      <c r="F7973" s="2"/>
      <c r="G7973" s="2"/>
      <c r="H7973" s="2"/>
    </row>
    <row r="7974" spans="2:8">
      <c r="B7974" s="2" t="s">
        <v>8417</v>
      </c>
      <c r="C7974" s="2">
        <v>29</v>
      </c>
      <c r="D7974" s="2" t="s">
        <v>446</v>
      </c>
      <c r="E7974" s="2"/>
      <c r="F7974" s="2"/>
      <c r="G7974" s="2"/>
      <c r="H7974" s="2"/>
    </row>
    <row r="7975" spans="2:8">
      <c r="B7975" s="2" t="s">
        <v>8418</v>
      </c>
      <c r="C7975" s="2">
        <v>27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15</v>
      </c>
      <c r="D7976" s="2" t="s">
        <v>446</v>
      </c>
      <c r="E7976" s="2"/>
      <c r="F7976" s="2"/>
      <c r="G7976" s="2"/>
      <c r="H7976" s="2"/>
    </row>
    <row r="7977" spans="2:8">
      <c r="B7977" s="2" t="s">
        <v>8420</v>
      </c>
      <c r="C7977" s="2">
        <v>16</v>
      </c>
      <c r="D7977" s="2" t="s">
        <v>446</v>
      </c>
      <c r="E7977" s="2"/>
      <c r="F7977" s="2"/>
      <c r="G7977" s="2"/>
      <c r="H7977" s="2"/>
    </row>
    <row r="7978" spans="2:8">
      <c r="B7978" s="2" t="s">
        <v>8421</v>
      </c>
      <c r="C7978" s="2">
        <v>16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15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15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14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24</v>
      </c>
      <c r="D7982" s="2" t="s">
        <v>446</v>
      </c>
      <c r="E7982" s="2"/>
      <c r="F7982" s="2"/>
      <c r="G7982" s="2"/>
      <c r="H7982" s="2"/>
    </row>
    <row r="7983" spans="2:8">
      <c r="B7983" s="2" t="s">
        <v>8426</v>
      </c>
      <c r="C7983" s="2">
        <v>23</v>
      </c>
      <c r="D7983" s="2" t="s">
        <v>446</v>
      </c>
      <c r="E7983" s="2"/>
      <c r="F7983" s="2"/>
      <c r="G7983" s="2"/>
      <c r="H7983" s="2"/>
    </row>
    <row r="7984" spans="2:8">
      <c r="B7984" s="2" t="s">
        <v>8427</v>
      </c>
      <c r="C7984" s="2">
        <v>23</v>
      </c>
      <c r="D7984" s="2" t="s">
        <v>446</v>
      </c>
      <c r="E7984" s="2"/>
      <c r="F7984" s="2"/>
      <c r="G7984" s="2"/>
      <c r="H7984" s="2"/>
    </row>
    <row r="7985" spans="2:8">
      <c r="B7985" s="2" t="s">
        <v>8428</v>
      </c>
      <c r="C7985" s="2">
        <v>23</v>
      </c>
      <c r="D7985" s="2" t="s">
        <v>446</v>
      </c>
      <c r="E7985" s="2"/>
      <c r="F7985" s="2"/>
      <c r="G7985" s="2"/>
      <c r="H7985" s="2"/>
    </row>
    <row r="7986" spans="2:8">
      <c r="B7986" s="2" t="s">
        <v>8429</v>
      </c>
      <c r="C7986" s="2">
        <v>22</v>
      </c>
      <c r="D7986" s="2" t="s">
        <v>446</v>
      </c>
      <c r="E7986" s="2"/>
      <c r="F7986" s="2"/>
      <c r="G7986" s="2"/>
      <c r="H7986" s="2"/>
    </row>
    <row r="7987" spans="2:8">
      <c r="B7987" s="2" t="s">
        <v>8430</v>
      </c>
      <c r="C7987" s="2">
        <v>22</v>
      </c>
      <c r="D7987" s="2" t="s">
        <v>446</v>
      </c>
      <c r="E7987" s="2"/>
      <c r="F7987" s="2"/>
      <c r="G7987" s="2"/>
      <c r="H7987" s="2"/>
    </row>
    <row r="7988" spans="2:8">
      <c r="B7988" s="2" t="s">
        <v>8431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27</v>
      </c>
      <c r="D7998" s="2" t="s">
        <v>446</v>
      </c>
      <c r="E7998" s="2"/>
      <c r="F7998" s="2"/>
      <c r="G7998" s="2"/>
      <c r="H7998" s="2"/>
    </row>
    <row r="7999" spans="2:8">
      <c r="B7999" s="2" t="s">
        <v>8442</v>
      </c>
      <c r="C7999" s="2">
        <v>19</v>
      </c>
      <c r="D7999" s="2" t="s">
        <v>446</v>
      </c>
      <c r="E7999" s="2"/>
      <c r="F7999" s="2"/>
      <c r="G7999" s="2"/>
      <c r="H7999" s="2"/>
    </row>
    <row r="8000" spans="2:8">
      <c r="B8000" s="2" t="s">
        <v>8443</v>
      </c>
      <c r="C8000" s="2">
        <v>11</v>
      </c>
      <c r="D8000" s="2" t="s">
        <v>446</v>
      </c>
      <c r="E8000" s="2"/>
      <c r="F8000" s="2"/>
      <c r="G8000" s="2"/>
      <c r="H8000" s="2"/>
    </row>
    <row r="8001" spans="2:8">
      <c r="B8001" s="2" t="s">
        <v>8444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40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8457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8458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8460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8461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8464</v>
      </c>
      <c r="C8021" s="2">
        <v>25</v>
      </c>
      <c r="D8021" s="2" t="s">
        <v>446</v>
      </c>
      <c r="E8021" s="2"/>
      <c r="F8021" s="2"/>
      <c r="G8021" s="2"/>
      <c r="H8021" s="2"/>
    </row>
    <row r="8022" spans="2:8">
      <c r="B8022" s="2" t="s">
        <v>8465</v>
      </c>
      <c r="C8022" s="2">
        <v>26</v>
      </c>
      <c r="D8022" s="2" t="s">
        <v>446</v>
      </c>
      <c r="E8022" s="2"/>
      <c r="F8022" s="2"/>
      <c r="G8022" s="2"/>
      <c r="H8022" s="2"/>
    </row>
    <row r="8023" spans="2:8">
      <c r="B8023" s="2" t="s">
        <v>8466</v>
      </c>
      <c r="C8023" s="2">
        <v>28</v>
      </c>
      <c r="D8023" s="2" t="s">
        <v>446</v>
      </c>
      <c r="E8023" s="2"/>
      <c r="F8023" s="2"/>
      <c r="G8023" s="2"/>
      <c r="H8023" s="2"/>
    </row>
    <row r="8024" spans="2:8">
      <c r="B8024" s="2" t="s">
        <v>8467</v>
      </c>
      <c r="C8024" s="2">
        <v>28</v>
      </c>
      <c r="D8024" s="2" t="s">
        <v>446</v>
      </c>
      <c r="E8024" s="2"/>
      <c r="F8024" s="2"/>
      <c r="G8024" s="2"/>
      <c r="H8024" s="2"/>
    </row>
    <row r="8025" spans="2:8">
      <c r="B8025" s="2" t="s">
        <v>8468</v>
      </c>
      <c r="C8025" s="2">
        <v>29</v>
      </c>
      <c r="D8025" s="2" t="s">
        <v>446</v>
      </c>
      <c r="E8025" s="2"/>
      <c r="F8025" s="2"/>
      <c r="G8025" s="2"/>
      <c r="H8025" s="2"/>
    </row>
    <row r="8026" spans="2:8">
      <c r="B8026" s="2" t="s">
        <v>8469</v>
      </c>
      <c r="C8026" s="2">
        <v>30</v>
      </c>
      <c r="D8026" s="2" t="s">
        <v>446</v>
      </c>
      <c r="E8026" s="2"/>
      <c r="F8026" s="2"/>
      <c r="G8026" s="2"/>
      <c r="H8026" s="2"/>
    </row>
    <row r="8027" spans="2:8">
      <c r="B8027" s="2" t="s">
        <v>8470</v>
      </c>
      <c r="C8027" s="2">
        <v>30</v>
      </c>
      <c r="D8027" s="2" t="s">
        <v>446</v>
      </c>
      <c r="E8027" s="2"/>
      <c r="F8027" s="2"/>
      <c r="G8027" s="2"/>
      <c r="H8027" s="2"/>
    </row>
    <row r="8028" spans="2:8">
      <c r="B8028" s="2" t="s">
        <v>8471</v>
      </c>
      <c r="C8028" s="2">
        <v>29</v>
      </c>
      <c r="D8028" s="2" t="s">
        <v>446</v>
      </c>
      <c r="E8028" s="2"/>
      <c r="F8028" s="2"/>
      <c r="G8028" s="2"/>
      <c r="H8028" s="2"/>
    </row>
    <row r="8029" spans="2:8">
      <c r="B8029" s="2" t="s">
        <v>8472</v>
      </c>
      <c r="C8029" s="2">
        <v>20</v>
      </c>
      <c r="D8029" s="2" t="s">
        <v>446</v>
      </c>
      <c r="E8029" s="2"/>
      <c r="F8029" s="2"/>
      <c r="G8029" s="2"/>
      <c r="H8029" s="2"/>
    </row>
    <row r="8030" spans="2:8">
      <c r="B8030" s="2" t="s">
        <v>8473</v>
      </c>
      <c r="C8030" s="2">
        <v>17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17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8477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8478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8481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8482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8483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8486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8487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8488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8489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8490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28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30</v>
      </c>
      <c r="D8062" s="2" t="s">
        <v>446</v>
      </c>
      <c r="E8062" s="2"/>
      <c r="F8062" s="2"/>
      <c r="G8062" s="2"/>
      <c r="H8062" s="2"/>
    </row>
    <row r="8063" spans="2:8">
      <c r="B8063" s="2" t="s">
        <v>8506</v>
      </c>
      <c r="C8063" s="2">
        <v>31</v>
      </c>
      <c r="D8063" s="2" t="s">
        <v>446</v>
      </c>
      <c r="E8063" s="2"/>
      <c r="F8063" s="2"/>
      <c r="G8063" s="2"/>
      <c r="H8063" s="2"/>
    </row>
    <row r="8064" spans="2:8">
      <c r="B8064" s="2" t="s">
        <v>8507</v>
      </c>
      <c r="C8064" s="2">
        <v>30</v>
      </c>
      <c r="D8064" s="2" t="s">
        <v>446</v>
      </c>
      <c r="E8064" s="2"/>
      <c r="F8064" s="2"/>
      <c r="G8064" s="2"/>
      <c r="H8064" s="2"/>
    </row>
    <row r="8065" spans="2:8">
      <c r="B8065" s="2" t="s">
        <v>8508</v>
      </c>
      <c r="C8065" s="2">
        <v>30</v>
      </c>
      <c r="D8065" s="2" t="s">
        <v>446</v>
      </c>
      <c r="E8065" s="2"/>
      <c r="F8065" s="2"/>
      <c r="G8065" s="2"/>
      <c r="H8065" s="2"/>
    </row>
    <row r="8066" spans="2:8">
      <c r="B8066" s="2" t="s">
        <v>8509</v>
      </c>
      <c r="C8066" s="2">
        <v>29</v>
      </c>
      <c r="D8066" s="2" t="s">
        <v>446</v>
      </c>
      <c r="E8066" s="2"/>
      <c r="F8066" s="2"/>
      <c r="G8066" s="2"/>
      <c r="H8066" s="2"/>
    </row>
    <row r="8067" spans="2:8">
      <c r="B8067" s="2" t="s">
        <v>8510</v>
      </c>
      <c r="C8067" s="2">
        <v>21</v>
      </c>
      <c r="D8067" s="2" t="s">
        <v>446</v>
      </c>
      <c r="E8067" s="2"/>
      <c r="F8067" s="2"/>
      <c r="G8067" s="2"/>
      <c r="H8067" s="2"/>
    </row>
    <row r="8068" spans="2:8">
      <c r="B8068" s="2" t="s">
        <v>8511</v>
      </c>
      <c r="C8068" s="2">
        <v>21</v>
      </c>
      <c r="D8068" s="2" t="s">
        <v>446</v>
      </c>
      <c r="E8068" s="2"/>
      <c r="F8068" s="2"/>
      <c r="G8068" s="2"/>
      <c r="H8068" s="2"/>
    </row>
    <row r="8069" spans="2:8">
      <c r="B8069" s="2" t="s">
        <v>8512</v>
      </c>
      <c r="C8069" s="2">
        <v>21</v>
      </c>
      <c r="D8069" s="2" t="s">
        <v>446</v>
      </c>
      <c r="E8069" s="2"/>
      <c r="F8069" s="2"/>
      <c r="G8069" s="2"/>
      <c r="H8069" s="2"/>
    </row>
    <row r="8070" spans="2:8">
      <c r="B8070" s="2" t="s">
        <v>8513</v>
      </c>
      <c r="C8070" s="2">
        <v>22</v>
      </c>
      <c r="D8070" s="2" t="s">
        <v>446</v>
      </c>
      <c r="E8070" s="2"/>
      <c r="F8070" s="2"/>
      <c r="G8070" s="2"/>
      <c r="H8070" s="2"/>
    </row>
    <row r="8071" spans="2:8">
      <c r="B8071" s="2" t="s">
        <v>8514</v>
      </c>
      <c r="C8071" s="2">
        <v>22</v>
      </c>
      <c r="D8071" s="2" t="s">
        <v>446</v>
      </c>
      <c r="E8071" s="2"/>
      <c r="F8071" s="2"/>
      <c r="G8071" s="2"/>
      <c r="H8071" s="2"/>
    </row>
    <row r="8072" spans="2:8">
      <c r="B8072" s="2" t="s">
        <v>8515</v>
      </c>
      <c r="C8072" s="2">
        <v>23</v>
      </c>
      <c r="D8072" s="2" t="s">
        <v>446</v>
      </c>
      <c r="E8072" s="2"/>
      <c r="F8072" s="2"/>
      <c r="G8072" s="2"/>
      <c r="H8072" s="2"/>
    </row>
    <row r="8073" spans="2:8">
      <c r="B8073" s="2" t="s">
        <v>8516</v>
      </c>
      <c r="C8073" s="2">
        <v>24</v>
      </c>
      <c r="D8073" s="2" t="s">
        <v>446</v>
      </c>
      <c r="E8073" s="2"/>
      <c r="F8073" s="2"/>
      <c r="G8073" s="2"/>
      <c r="H8073" s="2"/>
    </row>
    <row r="8074" spans="2:8">
      <c r="B8074" s="2" t="s">
        <v>8517</v>
      </c>
      <c r="C8074" s="2">
        <v>25</v>
      </c>
      <c r="D8074" s="2" t="s">
        <v>446</v>
      </c>
      <c r="E8074" s="2"/>
      <c r="F8074" s="2"/>
      <c r="G8074" s="2"/>
      <c r="H8074" s="2"/>
    </row>
    <row r="8075" spans="2:8">
      <c r="B8075" s="2" t="s">
        <v>8518</v>
      </c>
      <c r="C8075" s="2">
        <v>24</v>
      </c>
      <c r="D8075" s="2" t="s">
        <v>446</v>
      </c>
      <c r="E8075" s="2"/>
      <c r="F8075" s="2"/>
      <c r="G8075" s="2"/>
      <c r="H8075" s="2"/>
    </row>
    <row r="8076" spans="2:8">
      <c r="B8076" s="2" t="s">
        <v>8519</v>
      </c>
      <c r="C8076" s="2">
        <v>22</v>
      </c>
      <c r="D8076" s="2" t="s">
        <v>446</v>
      </c>
      <c r="E8076" s="2"/>
      <c r="F8076" s="2"/>
      <c r="G8076" s="2"/>
      <c r="H8076" s="2"/>
    </row>
    <row r="8077" spans="2:8">
      <c r="B8077" s="2" t="s">
        <v>8520</v>
      </c>
      <c r="C8077" s="2">
        <v>23</v>
      </c>
      <c r="D8077" s="2" t="s">
        <v>446</v>
      </c>
      <c r="E8077" s="2"/>
      <c r="F8077" s="2"/>
      <c r="G8077" s="2"/>
      <c r="H8077" s="2"/>
    </row>
    <row r="8078" spans="2:8">
      <c r="B8078" s="2" t="s">
        <v>8521</v>
      </c>
      <c r="C8078" s="2">
        <v>22</v>
      </c>
      <c r="D8078" s="2" t="s">
        <v>446</v>
      </c>
      <c r="E8078" s="2"/>
      <c r="F8078" s="2"/>
      <c r="G8078" s="2"/>
      <c r="H8078" s="2"/>
    </row>
    <row r="8079" spans="2:8">
      <c r="B8079" s="2" t="s">
        <v>8522</v>
      </c>
      <c r="C8079" s="2">
        <v>24</v>
      </c>
      <c r="D8079" s="2" t="s">
        <v>446</v>
      </c>
      <c r="E8079" s="2"/>
      <c r="F8079" s="2"/>
      <c r="G8079" s="2"/>
      <c r="H8079" s="2"/>
    </row>
    <row r="8080" spans="2:8">
      <c r="B8080" s="2" t="s">
        <v>8523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35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35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34</v>
      </c>
      <c r="D8093" s="2" t="s">
        <v>446</v>
      </c>
      <c r="E8093" s="2"/>
      <c r="F8093" s="2"/>
      <c r="G8093" s="2"/>
      <c r="H8093" s="2"/>
    </row>
    <row r="8094" spans="2:8">
      <c r="B8094" s="2" t="s">
        <v>8537</v>
      </c>
      <c r="C8094" s="2">
        <v>33</v>
      </c>
      <c r="D8094" s="2" t="s">
        <v>446</v>
      </c>
      <c r="E8094" s="2"/>
      <c r="F8094" s="2"/>
      <c r="G8094" s="2"/>
      <c r="H8094" s="2"/>
    </row>
    <row r="8095" spans="2:8">
      <c r="B8095" s="2" t="s">
        <v>8538</v>
      </c>
      <c r="C8095" s="2">
        <v>32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8540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8548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12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29</v>
      </c>
      <c r="D8114" s="2" t="s">
        <v>446</v>
      </c>
      <c r="E8114" s="2"/>
      <c r="F8114" s="2"/>
      <c r="G8114" s="2"/>
      <c r="H8114" s="2"/>
    </row>
    <row r="8115" spans="2:8">
      <c r="B8115" s="2" t="s">
        <v>8558</v>
      </c>
      <c r="C8115" s="2">
        <v>33</v>
      </c>
      <c r="D8115" s="2" t="s">
        <v>446</v>
      </c>
      <c r="E8115" s="2"/>
      <c r="F8115" s="2"/>
      <c r="G8115" s="2"/>
      <c r="H8115" s="2"/>
    </row>
    <row r="8116" spans="2:8">
      <c r="B8116" s="2" t="s">
        <v>8559</v>
      </c>
      <c r="C8116" s="2">
        <v>30</v>
      </c>
      <c r="D8116" s="2" t="s">
        <v>446</v>
      </c>
      <c r="E8116" s="2"/>
      <c r="F8116" s="2"/>
      <c r="G8116" s="2"/>
      <c r="H8116" s="2"/>
    </row>
    <row r="8117" spans="2:8">
      <c r="B8117" s="2" t="s">
        <v>8560</v>
      </c>
      <c r="C8117" s="2">
        <v>31</v>
      </c>
      <c r="D8117" s="2" t="s">
        <v>446</v>
      </c>
      <c r="E8117" s="2"/>
      <c r="F8117" s="2"/>
      <c r="G8117" s="2"/>
      <c r="H8117" s="2"/>
    </row>
    <row r="8118" spans="2:8">
      <c r="B8118" s="2" t="s">
        <v>8561</v>
      </c>
      <c r="C8118" s="2">
        <v>14</v>
      </c>
      <c r="D8118" s="2" t="s">
        <v>446</v>
      </c>
      <c r="E8118" s="2"/>
      <c r="F8118" s="2"/>
      <c r="G8118" s="2"/>
      <c r="H8118" s="2"/>
    </row>
    <row r="8119" spans="2:8">
      <c r="B8119" s="2" t="s">
        <v>8562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8564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10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22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24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25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28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29</v>
      </c>
      <c r="D8127" s="2" t="s">
        <v>446</v>
      </c>
      <c r="E8127" s="2"/>
      <c r="F8127" s="2"/>
      <c r="G8127" s="2"/>
      <c r="H8127" s="2"/>
    </row>
    <row r="8128" spans="2:8">
      <c r="B8128" s="2" t="s">
        <v>8571</v>
      </c>
      <c r="C8128" s="2">
        <v>30</v>
      </c>
      <c r="D8128" s="2" t="s">
        <v>446</v>
      </c>
      <c r="E8128" s="2"/>
      <c r="F8128" s="2"/>
      <c r="G8128" s="2"/>
      <c r="H8128" s="2"/>
    </row>
    <row r="8129" spans="2:8">
      <c r="B8129" s="2" t="s">
        <v>8572</v>
      </c>
      <c r="C8129" s="2">
        <v>30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32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33</v>
      </c>
      <c r="D8131" s="2" t="s">
        <v>446</v>
      </c>
      <c r="E8131" s="2"/>
      <c r="F8131" s="2"/>
      <c r="G8131" s="2"/>
      <c r="H8131" s="2"/>
    </row>
    <row r="8132" spans="2:8">
      <c r="B8132" s="2" t="s">
        <v>8575</v>
      </c>
      <c r="C8132" s="2">
        <v>33</v>
      </c>
      <c r="D8132" s="2" t="s">
        <v>446</v>
      </c>
      <c r="E8132" s="2"/>
      <c r="F8132" s="2"/>
      <c r="G8132" s="2"/>
      <c r="H8132" s="2"/>
    </row>
    <row r="8133" spans="2:8">
      <c r="B8133" s="2" t="s">
        <v>8576</v>
      </c>
      <c r="C8133" s="2">
        <v>31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29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8579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8580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8581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8582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8583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8584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37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37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35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31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29</v>
      </c>
      <c r="D8152" s="2" t="s">
        <v>446</v>
      </c>
      <c r="E8152" s="2"/>
      <c r="F8152" s="2"/>
      <c r="G8152" s="2"/>
      <c r="H8152" s="2"/>
    </row>
    <row r="8153" spans="2:8">
      <c r="B8153" s="2" t="s">
        <v>8596</v>
      </c>
      <c r="C8153" s="2">
        <v>30</v>
      </c>
      <c r="D8153" s="2" t="s">
        <v>446</v>
      </c>
      <c r="E8153" s="2"/>
      <c r="F8153" s="2"/>
      <c r="G8153" s="2"/>
      <c r="H8153" s="2"/>
    </row>
    <row r="8154" spans="2:8">
      <c r="B8154" s="2" t="s">
        <v>8597</v>
      </c>
      <c r="C8154" s="2">
        <v>27</v>
      </c>
      <c r="D8154" s="2" t="s">
        <v>446</v>
      </c>
      <c r="E8154" s="2"/>
      <c r="F8154" s="2"/>
      <c r="G8154" s="2"/>
      <c r="H8154" s="2"/>
    </row>
    <row r="8155" spans="2:8">
      <c r="B8155" s="2" t="s">
        <v>8598</v>
      </c>
      <c r="C8155" s="2">
        <v>23</v>
      </c>
      <c r="D8155" s="2" t="s">
        <v>446</v>
      </c>
      <c r="E8155" s="2"/>
      <c r="F8155" s="2"/>
      <c r="G8155" s="2"/>
      <c r="H8155" s="2"/>
    </row>
    <row r="8156" spans="2:8">
      <c r="B8156" s="2" t="s">
        <v>8599</v>
      </c>
      <c r="C8156" s="2">
        <v>21</v>
      </c>
      <c r="D8156" s="2" t="s">
        <v>446</v>
      </c>
      <c r="E8156" s="2"/>
      <c r="F8156" s="2"/>
      <c r="G8156" s="2"/>
      <c r="H8156" s="2"/>
    </row>
    <row r="8157" spans="2:8">
      <c r="B8157" s="2" t="s">
        <v>8600</v>
      </c>
      <c r="C8157" s="2">
        <v>23</v>
      </c>
      <c r="D8157" s="2" t="s">
        <v>446</v>
      </c>
      <c r="E8157" s="2"/>
      <c r="F8157" s="2"/>
      <c r="G8157" s="2"/>
      <c r="H8157" s="2"/>
    </row>
    <row r="8158" spans="2:8">
      <c r="B8158" s="2" t="s">
        <v>8601</v>
      </c>
      <c r="C8158" s="2">
        <v>12</v>
      </c>
      <c r="D8158" s="2" t="s">
        <v>446</v>
      </c>
      <c r="E8158" s="2"/>
      <c r="F8158" s="2"/>
      <c r="G8158" s="2"/>
      <c r="H8158" s="2"/>
    </row>
    <row r="8159" spans="2:8">
      <c r="B8159" s="2" t="s">
        <v>8602</v>
      </c>
      <c r="C8159" s="2">
        <v>12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12</v>
      </c>
      <c r="D8160" s="2" t="s">
        <v>446</v>
      </c>
      <c r="E8160" s="2"/>
      <c r="F8160" s="2"/>
      <c r="G8160" s="2"/>
      <c r="H8160" s="2"/>
    </row>
    <row r="8161" spans="2:8">
      <c r="B8161" s="2" t="s">
        <v>8604</v>
      </c>
      <c r="C8161" s="2">
        <v>11</v>
      </c>
      <c r="D8161" s="2" t="s">
        <v>446</v>
      </c>
      <c r="E8161" s="2"/>
      <c r="F8161" s="2"/>
      <c r="G8161" s="2"/>
      <c r="H8161" s="2"/>
    </row>
    <row r="8162" spans="2:8">
      <c r="B8162" s="2" t="s">
        <v>8605</v>
      </c>
      <c r="C8162" s="2">
        <v>11</v>
      </c>
      <c r="D8162" s="2" t="s">
        <v>446</v>
      </c>
      <c r="E8162" s="2"/>
      <c r="F8162" s="2"/>
      <c r="G8162" s="2"/>
      <c r="H8162" s="2"/>
    </row>
    <row r="8163" spans="2:8">
      <c r="B8163" s="2" t="s">
        <v>8606</v>
      </c>
      <c r="C8163" s="2">
        <v>11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11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26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25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26</v>
      </c>
      <c r="D8168" s="2" t="s">
        <v>446</v>
      </c>
      <c r="E8168" s="2"/>
      <c r="F8168" s="2"/>
      <c r="G8168" s="2"/>
      <c r="H8168" s="2"/>
    </row>
    <row r="8169" spans="2:8">
      <c r="B8169" s="2" t="s">
        <v>8612</v>
      </c>
      <c r="C8169" s="2">
        <v>27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28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27</v>
      </c>
      <c r="D8171" s="2" t="s">
        <v>446</v>
      </c>
      <c r="E8171" s="2"/>
      <c r="F8171" s="2"/>
      <c r="G8171" s="2"/>
      <c r="H8171" s="2"/>
    </row>
    <row r="8172" spans="2:8">
      <c r="B8172" s="2" t="s">
        <v>8615</v>
      </c>
      <c r="C8172" s="2">
        <v>26</v>
      </c>
      <c r="D8172" s="2" t="s">
        <v>446</v>
      </c>
      <c r="E8172" s="2"/>
      <c r="F8172" s="2"/>
      <c r="G8172" s="2"/>
      <c r="H8172" s="2"/>
    </row>
    <row r="8173" spans="2:8">
      <c r="B8173" s="2" t="s">
        <v>8616</v>
      </c>
      <c r="C8173" s="2">
        <v>28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8627</v>
      </c>
      <c r="C8184" s="2">
        <v>40</v>
      </c>
      <c r="D8184" s="2" t="s">
        <v>19</v>
      </c>
      <c r="E8184" s="2"/>
      <c r="F8184" s="2"/>
      <c r="G8184" s="2"/>
      <c r="H8184" s="2"/>
    </row>
    <row r="8185" spans="2:8">
      <c r="B8185" s="2" t="s">
        <v>8628</v>
      </c>
      <c r="C8185" s="2">
        <v>41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36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8636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8637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8638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38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19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19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18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17</v>
      </c>
      <c r="D8208" s="2" t="s">
        <v>446</v>
      </c>
      <c r="E8208" s="2"/>
      <c r="F8208" s="2"/>
      <c r="G8208" s="2"/>
      <c r="H8208" s="2"/>
    </row>
    <row r="8209" spans="2:8">
      <c r="B8209" s="2" t="s">
        <v>8652</v>
      </c>
      <c r="C8209" s="2">
        <v>17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21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21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20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20</v>
      </c>
      <c r="D8213" s="2" t="s">
        <v>446</v>
      </c>
      <c r="E8213" s="2"/>
      <c r="F8213" s="2"/>
      <c r="G8213" s="2"/>
      <c r="H8213" s="2"/>
    </row>
    <row r="8214" spans="2:8">
      <c r="B8214" s="2" t="s">
        <v>8657</v>
      </c>
      <c r="C8214" s="2">
        <v>18</v>
      </c>
      <c r="D8214" s="2" t="s">
        <v>446</v>
      </c>
      <c r="E8214" s="2"/>
      <c r="F8214" s="2"/>
      <c r="G8214" s="2"/>
      <c r="H8214" s="2"/>
    </row>
    <row r="8215" spans="2:8">
      <c r="B8215" s="2" t="s">
        <v>8658</v>
      </c>
      <c r="C8215" s="2">
        <v>16</v>
      </c>
      <c r="D8215" s="2" t="s">
        <v>446</v>
      </c>
      <c r="E8215" s="2"/>
      <c r="F8215" s="2"/>
      <c r="G8215" s="2"/>
      <c r="H8215" s="2"/>
    </row>
    <row r="8216" spans="2:8">
      <c r="B8216" s="2" t="s">
        <v>8659</v>
      </c>
      <c r="C8216" s="2">
        <v>15</v>
      </c>
      <c r="D8216" s="2" t="s">
        <v>446</v>
      </c>
      <c r="E8216" s="2"/>
      <c r="F8216" s="2"/>
      <c r="G8216" s="2"/>
      <c r="H8216" s="2"/>
    </row>
    <row r="8217" spans="2:8">
      <c r="B8217" s="2" t="s">
        <v>8660</v>
      </c>
      <c r="C8217" s="2">
        <v>30</v>
      </c>
      <c r="D8217" s="2" t="s">
        <v>446</v>
      </c>
      <c r="E8217" s="2"/>
      <c r="F8217" s="2"/>
      <c r="G8217" s="2"/>
      <c r="H8217" s="2"/>
    </row>
    <row r="8218" spans="2:8">
      <c r="B8218" s="2" t="s">
        <v>8661</v>
      </c>
      <c r="C8218" s="2">
        <v>31</v>
      </c>
      <c r="D8218" s="2" t="s">
        <v>446</v>
      </c>
      <c r="E8218" s="2"/>
      <c r="F8218" s="2"/>
      <c r="G8218" s="2"/>
      <c r="H8218" s="2"/>
    </row>
    <row r="8219" spans="2:8">
      <c r="B8219" s="2" t="s">
        <v>8662</v>
      </c>
      <c r="C8219" s="2">
        <v>32</v>
      </c>
      <c r="D8219" s="2" t="s">
        <v>446</v>
      </c>
      <c r="E8219" s="2"/>
      <c r="F8219" s="2"/>
      <c r="G8219" s="2"/>
      <c r="H8219" s="2"/>
    </row>
    <row r="8220" spans="2:8">
      <c r="B8220" s="2" t="s">
        <v>8663</v>
      </c>
      <c r="C8220" s="2">
        <v>31</v>
      </c>
      <c r="D8220" s="2" t="s">
        <v>446</v>
      </c>
      <c r="E8220" s="2"/>
      <c r="F8220" s="2"/>
      <c r="G8220" s="2"/>
      <c r="H8220" s="2"/>
    </row>
    <row r="8221" spans="2:8">
      <c r="B8221" s="2" t="s">
        <v>8664</v>
      </c>
      <c r="C8221" s="2">
        <v>30</v>
      </c>
      <c r="D8221" s="2" t="s">
        <v>446</v>
      </c>
      <c r="E8221" s="2"/>
      <c r="F8221" s="2"/>
      <c r="G8221" s="2"/>
      <c r="H8221" s="2"/>
    </row>
    <row r="8222" spans="2:8">
      <c r="B8222" s="2" t="s">
        <v>8665</v>
      </c>
      <c r="C8222" s="2">
        <v>28</v>
      </c>
      <c r="D8222" s="2" t="s">
        <v>446</v>
      </c>
      <c r="E8222" s="2"/>
      <c r="F8222" s="2"/>
      <c r="G8222" s="2"/>
      <c r="H8222" s="2"/>
    </row>
    <row r="8223" spans="2:8">
      <c r="B8223" s="2" t="s">
        <v>8666</v>
      </c>
      <c r="C8223" s="2">
        <v>27</v>
      </c>
      <c r="D8223" s="2" t="s">
        <v>446</v>
      </c>
      <c r="E8223" s="2"/>
      <c r="F8223" s="2"/>
      <c r="G8223" s="2"/>
      <c r="H8223" s="2"/>
    </row>
    <row r="8224" spans="2:8">
      <c r="B8224" s="2" t="s">
        <v>8667</v>
      </c>
      <c r="C8224" s="2">
        <v>26</v>
      </c>
      <c r="D8224" s="2" t="s">
        <v>446</v>
      </c>
      <c r="E8224" s="2"/>
      <c r="F8224" s="2"/>
      <c r="G8224" s="2"/>
      <c r="H8224" s="2"/>
    </row>
    <row r="8225" spans="2:8">
      <c r="B8225" s="2" t="s">
        <v>8668</v>
      </c>
      <c r="C8225" s="2">
        <v>30</v>
      </c>
      <c r="D8225" s="2" t="s">
        <v>446</v>
      </c>
      <c r="E8225" s="2"/>
      <c r="F8225" s="2"/>
      <c r="G8225" s="2"/>
      <c r="H8225" s="2"/>
    </row>
    <row r="8226" spans="2:8">
      <c r="B8226" s="2" t="s">
        <v>8669</v>
      </c>
      <c r="C8226" s="2">
        <v>28</v>
      </c>
      <c r="D8226" s="2" t="s">
        <v>446</v>
      </c>
      <c r="E8226" s="2"/>
      <c r="F8226" s="2"/>
      <c r="G8226" s="2"/>
      <c r="H8226" s="2"/>
    </row>
    <row r="8227" spans="2:8">
      <c r="B8227" s="2" t="s">
        <v>8670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17</v>
      </c>
      <c r="D8237" s="2" t="s">
        <v>446</v>
      </c>
      <c r="E8237" s="2"/>
      <c r="F8237" s="2"/>
      <c r="G8237" s="2"/>
      <c r="H8237" s="2"/>
    </row>
    <row r="8238" spans="2:8">
      <c r="B8238" s="2" t="s">
        <v>8681</v>
      </c>
      <c r="C8238" s="2">
        <v>31</v>
      </c>
      <c r="D8238" s="2" t="s">
        <v>446</v>
      </c>
      <c r="E8238" s="2"/>
      <c r="F8238" s="2"/>
      <c r="G8238" s="2"/>
      <c r="H8238" s="2"/>
    </row>
    <row r="8239" spans="2:8">
      <c r="B8239" s="2" t="s">
        <v>8682</v>
      </c>
      <c r="C8239" s="2">
        <v>32</v>
      </c>
      <c r="D8239" s="2" t="s">
        <v>446</v>
      </c>
      <c r="E8239" s="2"/>
      <c r="F8239" s="2"/>
      <c r="G8239" s="2"/>
      <c r="H8239" s="2"/>
    </row>
    <row r="8240" spans="2:8">
      <c r="B8240" s="2" t="s">
        <v>8683</v>
      </c>
      <c r="C8240" s="2">
        <v>32</v>
      </c>
      <c r="D8240" s="2" t="s">
        <v>446</v>
      </c>
      <c r="E8240" s="2"/>
      <c r="F8240" s="2"/>
      <c r="G8240" s="2"/>
      <c r="H8240" s="2"/>
    </row>
    <row r="8241" spans="2:8">
      <c r="B8241" s="2" t="s">
        <v>8684</v>
      </c>
      <c r="C8241" s="2">
        <v>30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29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26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15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43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44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43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8692</v>
      </c>
      <c r="C8249" s="2">
        <v>30</v>
      </c>
      <c r="D8249" s="2" t="s">
        <v>446</v>
      </c>
      <c r="E8249" s="2"/>
      <c r="F8249" s="2"/>
      <c r="G8249" s="2"/>
      <c r="H8249" s="2"/>
    </row>
    <row r="8250" spans="2:8">
      <c r="B8250" s="2" t="s">
        <v>8693</v>
      </c>
      <c r="C8250" s="2">
        <v>31</v>
      </c>
      <c r="D8250" s="2" t="s">
        <v>446</v>
      </c>
      <c r="E8250" s="2"/>
      <c r="F8250" s="2"/>
      <c r="G8250" s="2"/>
      <c r="H8250" s="2"/>
    </row>
    <row r="8251" spans="2:8">
      <c r="B8251" s="2" t="s">
        <v>8694</v>
      </c>
      <c r="C8251" s="2">
        <v>31</v>
      </c>
      <c r="D8251" s="2" t="s">
        <v>446</v>
      </c>
      <c r="E8251" s="2"/>
      <c r="F8251" s="2"/>
      <c r="G8251" s="2"/>
      <c r="H8251" s="2"/>
    </row>
    <row r="8252" spans="2:8">
      <c r="B8252" s="2" t="s">
        <v>8695</v>
      </c>
      <c r="C8252" s="2">
        <v>31</v>
      </c>
      <c r="D8252" s="2" t="s">
        <v>446</v>
      </c>
      <c r="E8252" s="2"/>
      <c r="F8252" s="2"/>
      <c r="G8252" s="2"/>
      <c r="H8252" s="2"/>
    </row>
    <row r="8253" spans="2:8">
      <c r="B8253" s="2" t="s">
        <v>8696</v>
      </c>
      <c r="C8253" s="2">
        <v>30</v>
      </c>
      <c r="D8253" s="2" t="s">
        <v>446</v>
      </c>
      <c r="E8253" s="2"/>
      <c r="F8253" s="2"/>
      <c r="G8253" s="2"/>
      <c r="H8253" s="2"/>
    </row>
    <row r="8254" spans="2:8">
      <c r="B8254" s="2" t="s">
        <v>8697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25</v>
      </c>
      <c r="D8266" s="2" t="s">
        <v>446</v>
      </c>
      <c r="E8266" s="2"/>
      <c r="F8266" s="2"/>
      <c r="G8266" s="2"/>
      <c r="H8266" s="2"/>
    </row>
    <row r="8267" spans="2:8">
      <c r="B8267" s="2" t="s">
        <v>8710</v>
      </c>
      <c r="C8267" s="2">
        <v>25</v>
      </c>
      <c r="D8267" s="2" t="s">
        <v>446</v>
      </c>
      <c r="E8267" s="2"/>
      <c r="F8267" s="2"/>
      <c r="G8267" s="2"/>
      <c r="H8267" s="2"/>
    </row>
    <row r="8268" spans="2:8">
      <c r="B8268" s="2" t="s">
        <v>8711</v>
      </c>
      <c r="C8268" s="2">
        <v>27</v>
      </c>
      <c r="D8268" s="2" t="s">
        <v>446</v>
      </c>
      <c r="E8268" s="2"/>
      <c r="F8268" s="2"/>
      <c r="G8268" s="2"/>
      <c r="H8268" s="2"/>
    </row>
    <row r="8269" spans="2:8">
      <c r="B8269" s="2" t="s">
        <v>8712</v>
      </c>
      <c r="C8269" s="2">
        <v>29</v>
      </c>
      <c r="D8269" s="2" t="s">
        <v>446</v>
      </c>
      <c r="E8269" s="2"/>
      <c r="F8269" s="2"/>
      <c r="G8269" s="2"/>
      <c r="H8269" s="2"/>
    </row>
    <row r="8270" spans="2:8">
      <c r="B8270" s="2" t="s">
        <v>8713</v>
      </c>
      <c r="C8270" s="2">
        <v>30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29</v>
      </c>
      <c r="D8271" s="2" t="s">
        <v>446</v>
      </c>
      <c r="E8271" s="2"/>
      <c r="F8271" s="2"/>
      <c r="G8271" s="2"/>
      <c r="H8271" s="2"/>
    </row>
    <row r="8272" spans="2:8">
      <c r="B8272" s="2" t="s">
        <v>8715</v>
      </c>
      <c r="C8272" s="2">
        <v>27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41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8729</v>
      </c>
      <c r="C8286" s="2">
        <v>17</v>
      </c>
      <c r="D8286" s="2" t="s">
        <v>446</v>
      </c>
      <c r="E8286" s="2"/>
      <c r="F8286" s="2"/>
      <c r="G8286" s="2"/>
      <c r="H8286" s="2"/>
    </row>
    <row r="8287" spans="2:8">
      <c r="B8287" s="2" t="s">
        <v>8730</v>
      </c>
      <c r="C8287" s="2">
        <v>19</v>
      </c>
      <c r="D8287" s="2" t="s">
        <v>446</v>
      </c>
      <c r="E8287" s="2"/>
      <c r="F8287" s="2"/>
      <c r="G8287" s="2"/>
      <c r="H8287" s="2"/>
    </row>
    <row r="8288" spans="2:8">
      <c r="B8288" s="2" t="s">
        <v>8731</v>
      </c>
      <c r="C8288" s="2">
        <v>21</v>
      </c>
      <c r="D8288" s="2" t="s">
        <v>446</v>
      </c>
      <c r="E8288" s="2"/>
      <c r="F8288" s="2"/>
      <c r="G8288" s="2"/>
      <c r="H8288" s="2"/>
    </row>
    <row r="8289" spans="2:8">
      <c r="B8289" s="2" t="s">
        <v>8732</v>
      </c>
      <c r="C8289" s="2">
        <v>22</v>
      </c>
      <c r="D8289" s="2" t="s">
        <v>446</v>
      </c>
      <c r="E8289" s="2"/>
      <c r="F8289" s="2"/>
      <c r="G8289" s="2"/>
      <c r="H8289" s="2"/>
    </row>
    <row r="8290" spans="2:8">
      <c r="B8290" s="2" t="s">
        <v>8733</v>
      </c>
      <c r="C8290" s="2">
        <v>22</v>
      </c>
      <c r="D8290" s="2" t="s">
        <v>446</v>
      </c>
      <c r="E8290" s="2"/>
      <c r="F8290" s="2"/>
      <c r="G8290" s="2"/>
      <c r="H8290" s="2"/>
    </row>
    <row r="8291" spans="2:8">
      <c r="B8291" s="2" t="s">
        <v>8734</v>
      </c>
      <c r="C8291" s="2">
        <v>22</v>
      </c>
      <c r="D8291" s="2" t="s">
        <v>446</v>
      </c>
      <c r="E8291" s="2"/>
      <c r="F8291" s="2"/>
      <c r="G8291" s="2"/>
      <c r="H8291" s="2"/>
    </row>
    <row r="8292" spans="2:8">
      <c r="B8292" s="2" t="s">
        <v>8735</v>
      </c>
      <c r="C8292" s="2">
        <v>22</v>
      </c>
      <c r="D8292" s="2" t="s">
        <v>446</v>
      </c>
      <c r="E8292" s="2"/>
      <c r="F8292" s="2"/>
      <c r="G8292" s="2"/>
      <c r="H8292" s="2"/>
    </row>
    <row r="8293" spans="2:8">
      <c r="B8293" s="2" t="s">
        <v>8736</v>
      </c>
      <c r="C8293" s="2">
        <v>22</v>
      </c>
      <c r="D8293" s="2" t="s">
        <v>446</v>
      </c>
      <c r="E8293" s="2"/>
      <c r="F8293" s="2"/>
      <c r="G8293" s="2"/>
      <c r="H8293" s="2"/>
    </row>
    <row r="8294" spans="2:8">
      <c r="B8294" s="2" t="s">
        <v>8737</v>
      </c>
      <c r="C8294" s="2">
        <v>7</v>
      </c>
      <c r="D8294" s="2" t="s">
        <v>446</v>
      </c>
      <c r="E8294" s="2"/>
      <c r="F8294" s="2"/>
      <c r="G8294" s="2"/>
      <c r="H8294" s="2"/>
    </row>
    <row r="8295" spans="2:8">
      <c r="B8295" s="2" t="s">
        <v>8738</v>
      </c>
      <c r="C8295" s="2">
        <v>8</v>
      </c>
      <c r="D8295" s="2" t="s">
        <v>446</v>
      </c>
      <c r="E8295" s="2"/>
      <c r="F8295" s="2"/>
      <c r="G8295" s="2"/>
      <c r="H8295" s="2"/>
    </row>
    <row r="8296" spans="2:8">
      <c r="B8296" s="2" t="s">
        <v>8739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8741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22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22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36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25</v>
      </c>
      <c r="D8312" s="2" t="s">
        <v>446</v>
      </c>
      <c r="E8312" s="2"/>
      <c r="F8312" s="2"/>
      <c r="G8312" s="2"/>
      <c r="H8312" s="2"/>
    </row>
    <row r="8313" spans="2:8">
      <c r="B8313" s="2" t="s">
        <v>8756</v>
      </c>
      <c r="C8313" s="2">
        <v>25</v>
      </c>
      <c r="D8313" s="2" t="s">
        <v>446</v>
      </c>
      <c r="E8313" s="2"/>
      <c r="F8313" s="2"/>
      <c r="G8313" s="2"/>
      <c r="H8313" s="2"/>
    </row>
    <row r="8314" spans="2:8">
      <c r="B8314" s="2" t="s">
        <v>8757</v>
      </c>
      <c r="C8314" s="2">
        <v>26</v>
      </c>
      <c r="D8314" s="2" t="s">
        <v>446</v>
      </c>
      <c r="E8314" s="2"/>
      <c r="F8314" s="2"/>
      <c r="G8314" s="2"/>
      <c r="H8314" s="2"/>
    </row>
    <row r="8315" spans="2:8">
      <c r="B8315" s="2" t="s">
        <v>8758</v>
      </c>
      <c r="C8315" s="2">
        <v>26</v>
      </c>
      <c r="D8315" s="2" t="s">
        <v>446</v>
      </c>
      <c r="E8315" s="2"/>
      <c r="F8315" s="2"/>
      <c r="G8315" s="2"/>
      <c r="H8315" s="2"/>
    </row>
    <row r="8316" spans="2:8">
      <c r="B8316" s="2" t="s">
        <v>8759</v>
      </c>
      <c r="C8316" s="2">
        <v>26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8761</v>
      </c>
      <c r="C8318" s="2">
        <v>34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8763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8764</v>
      </c>
      <c r="C8321" s="2">
        <v>16</v>
      </c>
      <c r="D8321" s="2" t="s">
        <v>446</v>
      </c>
      <c r="E8321" s="2"/>
      <c r="F8321" s="2"/>
      <c r="G8321" s="2"/>
      <c r="H8321" s="2"/>
    </row>
    <row r="8322" spans="2:8">
      <c r="B8322" s="2" t="s">
        <v>8765</v>
      </c>
      <c r="C8322" s="2">
        <v>20</v>
      </c>
      <c r="D8322" s="2" t="s">
        <v>446</v>
      </c>
      <c r="E8322" s="2"/>
      <c r="F8322" s="2"/>
      <c r="G8322" s="2"/>
      <c r="H8322" s="2"/>
    </row>
    <row r="8323" spans="2:8">
      <c r="B8323" s="2" t="s">
        <v>8766</v>
      </c>
      <c r="C8323" s="2">
        <v>24</v>
      </c>
      <c r="D8323" s="2" t="s">
        <v>446</v>
      </c>
      <c r="E8323" s="2"/>
      <c r="F8323" s="2"/>
      <c r="G8323" s="2"/>
      <c r="H8323" s="2"/>
    </row>
    <row r="8324" spans="2:8">
      <c r="B8324" s="2" t="s">
        <v>8767</v>
      </c>
      <c r="C8324" s="2">
        <v>27</v>
      </c>
      <c r="D8324" s="2" t="s">
        <v>446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446</v>
      </c>
      <c r="E8325" s="2"/>
      <c r="F8325" s="2"/>
      <c r="G8325" s="2"/>
      <c r="H8325" s="2"/>
    </row>
    <row r="8326" spans="2:8">
      <c r="B8326" s="2" t="s">
        <v>8769</v>
      </c>
      <c r="C8326" s="2">
        <v>28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15</v>
      </c>
      <c r="D8338" s="2" t="s">
        <v>446</v>
      </c>
      <c r="E8338" s="2"/>
      <c r="F8338" s="2"/>
      <c r="G8338" s="2"/>
      <c r="H8338" s="2"/>
    </row>
    <row r="8339" spans="2:8">
      <c r="B8339" s="2" t="s">
        <v>8782</v>
      </c>
      <c r="C8339" s="2">
        <v>18</v>
      </c>
      <c r="D8339" s="2" t="s">
        <v>446</v>
      </c>
      <c r="E8339" s="2"/>
      <c r="F8339" s="2"/>
      <c r="G8339" s="2"/>
      <c r="H8339" s="2"/>
    </row>
    <row r="8340" spans="2:8">
      <c r="B8340" s="2" t="s">
        <v>8783</v>
      </c>
      <c r="C8340" s="2">
        <v>17</v>
      </c>
      <c r="D8340" s="2" t="s">
        <v>446</v>
      </c>
      <c r="E8340" s="2"/>
      <c r="F8340" s="2"/>
      <c r="G8340" s="2"/>
      <c r="H8340" s="2"/>
    </row>
    <row r="8341" spans="2:8">
      <c r="B8341" s="2" t="s">
        <v>8784</v>
      </c>
      <c r="C8341" s="2">
        <v>18</v>
      </c>
      <c r="D8341" s="2" t="s">
        <v>446</v>
      </c>
      <c r="E8341" s="2"/>
      <c r="F8341" s="2"/>
      <c r="G8341" s="2"/>
      <c r="H8341" s="2"/>
    </row>
    <row r="8342" spans="2:8">
      <c r="B8342" s="2" t="s">
        <v>8785</v>
      </c>
      <c r="C8342" s="2">
        <v>18</v>
      </c>
      <c r="D8342" s="2" t="s">
        <v>446</v>
      </c>
      <c r="E8342" s="2"/>
      <c r="F8342" s="2"/>
      <c r="G8342" s="2"/>
      <c r="H8342" s="2"/>
    </row>
    <row r="8343" spans="2:8">
      <c r="B8343" s="2" t="s">
        <v>8786</v>
      </c>
      <c r="C8343" s="2">
        <v>33</v>
      </c>
      <c r="D8343" s="2" t="s">
        <v>446</v>
      </c>
      <c r="E8343" s="2"/>
      <c r="F8343" s="2"/>
      <c r="G8343" s="2"/>
      <c r="H8343" s="2"/>
    </row>
    <row r="8344" spans="2:8">
      <c r="B8344" s="2" t="s">
        <v>8787</v>
      </c>
      <c r="C8344" s="2">
        <v>33</v>
      </c>
      <c r="D8344" s="2" t="s">
        <v>446</v>
      </c>
      <c r="E8344" s="2"/>
      <c r="F8344" s="2"/>
      <c r="G8344" s="2"/>
      <c r="H8344" s="2"/>
    </row>
    <row r="8345" spans="2:8">
      <c r="B8345" s="2" t="s">
        <v>8788</v>
      </c>
      <c r="C8345" s="2">
        <v>33</v>
      </c>
      <c r="D8345" s="2" t="s">
        <v>446</v>
      </c>
      <c r="E8345" s="2"/>
      <c r="F8345" s="2"/>
      <c r="G8345" s="2"/>
      <c r="H8345" s="2"/>
    </row>
    <row r="8346" spans="2:8">
      <c r="B8346" s="2" t="s">
        <v>8789</v>
      </c>
      <c r="C8346" s="2">
        <v>32</v>
      </c>
      <c r="D8346" s="2" t="s">
        <v>446</v>
      </c>
      <c r="E8346" s="2"/>
      <c r="F8346" s="2"/>
      <c r="G8346" s="2"/>
      <c r="H8346" s="2"/>
    </row>
    <row r="8347" spans="2:8">
      <c r="B8347" s="2" t="s">
        <v>8790</v>
      </c>
      <c r="C8347" s="2">
        <v>32</v>
      </c>
      <c r="D8347" s="2" t="s">
        <v>446</v>
      </c>
      <c r="E8347" s="2"/>
      <c r="F8347" s="2"/>
      <c r="G8347" s="2"/>
      <c r="H8347" s="2"/>
    </row>
    <row r="8348" spans="2:8">
      <c r="B8348" s="2" t="s">
        <v>8791</v>
      </c>
      <c r="C8348" s="2">
        <v>31</v>
      </c>
      <c r="D8348" s="2" t="s">
        <v>446</v>
      </c>
      <c r="E8348" s="2"/>
      <c r="F8348" s="2"/>
      <c r="G8348" s="2"/>
      <c r="H8348" s="2"/>
    </row>
    <row r="8349" spans="2:8">
      <c r="B8349" s="2" t="s">
        <v>8792</v>
      </c>
      <c r="C8349" s="2">
        <v>29</v>
      </c>
      <c r="D8349" s="2" t="s">
        <v>446</v>
      </c>
      <c r="E8349" s="2"/>
      <c r="F8349" s="2"/>
      <c r="G8349" s="2"/>
      <c r="H8349" s="2"/>
    </row>
    <row r="8350" spans="2:8">
      <c r="B8350" s="2" t="s">
        <v>8793</v>
      </c>
      <c r="C8350" s="2">
        <v>27</v>
      </c>
      <c r="D8350" s="2" t="s">
        <v>446</v>
      </c>
      <c r="E8350" s="2"/>
      <c r="F8350" s="2"/>
      <c r="G8350" s="2"/>
      <c r="H8350" s="2"/>
    </row>
    <row r="8351" spans="2:8">
      <c r="B8351" s="2" t="s">
        <v>8794</v>
      </c>
      <c r="C8351" s="2">
        <v>27</v>
      </c>
      <c r="D8351" s="2" t="s">
        <v>446</v>
      </c>
      <c r="E8351" s="2"/>
      <c r="F8351" s="2"/>
      <c r="G8351" s="2"/>
      <c r="H8351" s="2"/>
    </row>
    <row r="8352" spans="2:8">
      <c r="B8352" s="2" t="s">
        <v>8795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8798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17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15</v>
      </c>
      <c r="D8357" s="2" t="s">
        <v>19</v>
      </c>
      <c r="E8357" s="2"/>
      <c r="F8357" s="2"/>
      <c r="G8357" s="2"/>
      <c r="H8357" s="2"/>
    </row>
    <row r="8358" spans="2:8">
      <c r="B8358" s="2" t="s">
        <v>8801</v>
      </c>
      <c r="C8358" s="2">
        <v>28</v>
      </c>
      <c r="D8358" s="2" t="s">
        <v>446</v>
      </c>
      <c r="E8358" s="2"/>
      <c r="F8358" s="2"/>
      <c r="G8358" s="2"/>
      <c r="H8358" s="2"/>
    </row>
    <row r="8359" spans="2:8">
      <c r="B8359" s="2" t="s">
        <v>8802</v>
      </c>
      <c r="C8359" s="2">
        <v>30</v>
      </c>
      <c r="D8359" s="2" t="s">
        <v>446</v>
      </c>
      <c r="E8359" s="2"/>
      <c r="F8359" s="2"/>
      <c r="G8359" s="2"/>
      <c r="H8359" s="2"/>
    </row>
    <row r="8360" spans="2:8">
      <c r="B8360" s="2" t="s">
        <v>8803</v>
      </c>
      <c r="C8360" s="2">
        <v>32</v>
      </c>
      <c r="D8360" s="2" t="s">
        <v>446</v>
      </c>
      <c r="E8360" s="2"/>
      <c r="F8360" s="2"/>
      <c r="G8360" s="2"/>
      <c r="H8360" s="2"/>
    </row>
    <row r="8361" spans="2:8">
      <c r="B8361" s="2" t="s">
        <v>8804</v>
      </c>
      <c r="C8361" s="2">
        <v>32</v>
      </c>
      <c r="D8361" s="2" t="s">
        <v>446</v>
      </c>
      <c r="E8361" s="2"/>
      <c r="F8361" s="2"/>
      <c r="G8361" s="2"/>
      <c r="H8361" s="2"/>
    </row>
    <row r="8362" spans="2:8">
      <c r="B8362" s="2" t="s">
        <v>8805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27</v>
      </c>
      <c r="D8367" s="2" t="s">
        <v>446</v>
      </c>
      <c r="E8367" s="2"/>
      <c r="F8367" s="2"/>
      <c r="G8367" s="2"/>
      <c r="H8367" s="2"/>
    </row>
    <row r="8368" spans="2:8">
      <c r="B8368" s="2" t="s">
        <v>8811</v>
      </c>
      <c r="C8368" s="2">
        <v>26</v>
      </c>
      <c r="D8368" s="2" t="s">
        <v>446</v>
      </c>
      <c r="E8368" s="2"/>
      <c r="F8368" s="2"/>
      <c r="G8368" s="2"/>
      <c r="H8368" s="2"/>
    </row>
    <row r="8369" spans="2:8">
      <c r="B8369" s="2" t="s">
        <v>8812</v>
      </c>
      <c r="C8369" s="2">
        <v>26</v>
      </c>
      <c r="D8369" s="2" t="s">
        <v>446</v>
      </c>
      <c r="E8369" s="2"/>
      <c r="F8369" s="2"/>
      <c r="G8369" s="2"/>
      <c r="H8369" s="2"/>
    </row>
    <row r="8370" spans="2:8">
      <c r="B8370" s="2" t="s">
        <v>8813</v>
      </c>
      <c r="C8370" s="2">
        <v>25</v>
      </c>
      <c r="D8370" s="2" t="s">
        <v>446</v>
      </c>
      <c r="E8370" s="2"/>
      <c r="F8370" s="2"/>
      <c r="G8370" s="2"/>
      <c r="H8370" s="2"/>
    </row>
    <row r="8371" spans="2:8">
      <c r="B8371" s="2" t="s">
        <v>8814</v>
      </c>
      <c r="C8371" s="2">
        <v>23</v>
      </c>
      <c r="D8371" s="2" t="s">
        <v>446</v>
      </c>
      <c r="E8371" s="2"/>
      <c r="F8371" s="2"/>
      <c r="G8371" s="2"/>
      <c r="H8371" s="2"/>
    </row>
    <row r="8372" spans="2:8">
      <c r="B8372" s="2" t="s">
        <v>8815</v>
      </c>
      <c r="C8372" s="2">
        <v>23</v>
      </c>
      <c r="D8372" s="2" t="s">
        <v>446</v>
      </c>
      <c r="E8372" s="2"/>
      <c r="F8372" s="2"/>
      <c r="G8372" s="2"/>
      <c r="H8372" s="2"/>
    </row>
    <row r="8373" spans="2:8">
      <c r="B8373" s="2" t="s">
        <v>8816</v>
      </c>
      <c r="C8373" s="2">
        <v>25</v>
      </c>
      <c r="D8373" s="2" t="s">
        <v>446</v>
      </c>
      <c r="E8373" s="2"/>
      <c r="F8373" s="2"/>
      <c r="G8373" s="2"/>
      <c r="H8373" s="2"/>
    </row>
    <row r="8374" spans="2:8">
      <c r="B8374" s="2" t="s">
        <v>8817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8823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8827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8828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29</v>
      </c>
      <c r="D8388" s="2" t="s">
        <v>446</v>
      </c>
      <c r="E8388" s="2"/>
      <c r="F8388" s="2"/>
      <c r="G8388" s="2"/>
      <c r="H8388" s="2"/>
    </row>
    <row r="8389" spans="2:8">
      <c r="B8389" s="2" t="s">
        <v>8832</v>
      </c>
      <c r="C8389" s="2">
        <v>30</v>
      </c>
      <c r="D8389" s="2" t="s">
        <v>446</v>
      </c>
      <c r="E8389" s="2"/>
      <c r="F8389" s="2"/>
      <c r="G8389" s="2"/>
      <c r="H8389" s="2"/>
    </row>
    <row r="8390" spans="2:8">
      <c r="B8390" s="2" t="s">
        <v>8833</v>
      </c>
      <c r="C8390" s="2">
        <v>29</v>
      </c>
      <c r="D8390" s="2" t="s">
        <v>446</v>
      </c>
      <c r="E8390" s="2"/>
      <c r="F8390" s="2"/>
      <c r="G8390" s="2"/>
      <c r="H8390" s="2"/>
    </row>
    <row r="8391" spans="2:8">
      <c r="B8391" s="2" t="s">
        <v>8834</v>
      </c>
      <c r="C8391" s="2">
        <v>28</v>
      </c>
      <c r="D8391" s="2" t="s">
        <v>446</v>
      </c>
      <c r="E8391" s="2"/>
      <c r="F8391" s="2"/>
      <c r="G8391" s="2"/>
      <c r="H8391" s="2"/>
    </row>
    <row r="8392" spans="2:8">
      <c r="B8392" s="2" t="s">
        <v>8835</v>
      </c>
      <c r="C8392" s="2">
        <v>26</v>
      </c>
      <c r="D8392" s="2" t="s">
        <v>446</v>
      </c>
      <c r="E8392" s="2"/>
      <c r="F8392" s="2"/>
      <c r="G8392" s="2"/>
      <c r="H8392" s="2"/>
    </row>
    <row r="8393" spans="2:8">
      <c r="B8393" s="2" t="s">
        <v>8836</v>
      </c>
      <c r="C8393" s="2">
        <v>24</v>
      </c>
      <c r="D8393" s="2" t="s">
        <v>446</v>
      </c>
      <c r="E8393" s="2"/>
      <c r="F8393" s="2"/>
      <c r="G8393" s="2"/>
      <c r="H8393" s="2"/>
    </row>
    <row r="8394" spans="2:8">
      <c r="B8394" s="2" t="s">
        <v>8837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23</v>
      </c>
      <c r="D8408" s="2" t="s">
        <v>446</v>
      </c>
      <c r="E8408" s="2"/>
      <c r="F8408" s="2"/>
      <c r="G8408" s="2"/>
      <c r="H8408" s="2"/>
    </row>
    <row r="8409" spans="2:8">
      <c r="B8409" s="2" t="s">
        <v>8852</v>
      </c>
      <c r="C8409" s="2">
        <v>24</v>
      </c>
      <c r="D8409" s="2" t="s">
        <v>446</v>
      </c>
      <c r="E8409" s="2"/>
      <c r="F8409" s="2"/>
      <c r="G8409" s="2"/>
      <c r="H8409" s="2"/>
    </row>
    <row r="8410" spans="2:8">
      <c r="B8410" s="2" t="s">
        <v>8853</v>
      </c>
      <c r="C8410" s="2">
        <v>25</v>
      </c>
      <c r="D8410" s="2" t="s">
        <v>446</v>
      </c>
      <c r="E8410" s="2"/>
      <c r="F8410" s="2"/>
      <c r="G8410" s="2"/>
      <c r="H8410" s="2"/>
    </row>
    <row r="8411" spans="2:8">
      <c r="B8411" s="2" t="s">
        <v>8854</v>
      </c>
      <c r="C8411" s="2">
        <v>26</v>
      </c>
      <c r="D8411" s="2" t="s">
        <v>446</v>
      </c>
      <c r="E8411" s="2"/>
      <c r="F8411" s="2"/>
      <c r="G8411" s="2"/>
      <c r="H8411" s="2"/>
    </row>
    <row r="8412" spans="2:8">
      <c r="B8412" s="2" t="s">
        <v>8855</v>
      </c>
      <c r="C8412" s="2">
        <v>25</v>
      </c>
      <c r="D8412" s="2" t="s">
        <v>446</v>
      </c>
      <c r="E8412" s="2"/>
      <c r="F8412" s="2"/>
      <c r="G8412" s="2"/>
      <c r="H8412" s="2"/>
    </row>
    <row r="8413" spans="2:8">
      <c r="B8413" s="2" t="s">
        <v>8856</v>
      </c>
      <c r="C8413" s="2">
        <v>24</v>
      </c>
      <c r="D8413" s="2" t="s">
        <v>446</v>
      </c>
      <c r="E8413" s="2"/>
      <c r="F8413" s="2"/>
      <c r="G8413" s="2"/>
      <c r="H8413" s="2"/>
    </row>
    <row r="8414" spans="2:8">
      <c r="B8414" s="2" t="s">
        <v>8857</v>
      </c>
      <c r="C8414" s="2">
        <v>25</v>
      </c>
      <c r="D8414" s="2" t="s">
        <v>446</v>
      </c>
      <c r="E8414" s="2"/>
      <c r="F8414" s="2"/>
      <c r="G8414" s="2"/>
      <c r="H8414" s="2"/>
    </row>
    <row r="8415" spans="2:8">
      <c r="B8415" s="2" t="s">
        <v>8858</v>
      </c>
      <c r="C8415" s="2">
        <v>25</v>
      </c>
      <c r="D8415" s="2" t="s">
        <v>446</v>
      </c>
      <c r="E8415" s="2"/>
      <c r="F8415" s="2"/>
      <c r="G8415" s="2"/>
      <c r="H8415" s="2"/>
    </row>
    <row r="8416" spans="2:8">
      <c r="B8416" s="2" t="s">
        <v>8859</v>
      </c>
      <c r="C8416" s="2">
        <v>25</v>
      </c>
      <c r="D8416" s="2" t="s">
        <v>446</v>
      </c>
      <c r="E8416" s="2"/>
      <c r="F8416" s="2"/>
      <c r="G8416" s="2"/>
      <c r="H8416" s="2"/>
    </row>
    <row r="8417" spans="2:8">
      <c r="B8417" s="2" t="s">
        <v>8860</v>
      </c>
      <c r="C8417" s="2">
        <v>25</v>
      </c>
      <c r="D8417" s="2" t="s">
        <v>446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446</v>
      </c>
      <c r="E8418" s="2"/>
      <c r="F8418" s="2"/>
      <c r="G8418" s="2"/>
      <c r="H8418" s="2"/>
    </row>
    <row r="8419" spans="2:8">
      <c r="B8419" s="2" t="s">
        <v>8862</v>
      </c>
      <c r="C8419" s="2">
        <v>27</v>
      </c>
      <c r="D8419" s="2" t="s">
        <v>446</v>
      </c>
      <c r="E8419" s="2"/>
      <c r="F8419" s="2"/>
      <c r="G8419" s="2"/>
      <c r="H8419" s="2"/>
    </row>
    <row r="8420" spans="2:8">
      <c r="B8420" s="2" t="s">
        <v>8863</v>
      </c>
      <c r="C8420" s="2">
        <v>27</v>
      </c>
      <c r="D8420" s="2" t="s">
        <v>446</v>
      </c>
      <c r="E8420" s="2"/>
      <c r="F8420" s="2"/>
      <c r="G8420" s="2"/>
      <c r="H8420" s="2"/>
    </row>
    <row r="8421" spans="2:8">
      <c r="B8421" s="2" t="s">
        <v>8864</v>
      </c>
      <c r="C8421" s="2">
        <v>25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24</v>
      </c>
      <c r="D8422" s="2" t="s">
        <v>446</v>
      </c>
      <c r="E8422" s="2"/>
      <c r="F8422" s="2"/>
      <c r="G8422" s="2"/>
      <c r="H8422" s="2"/>
    </row>
    <row r="8423" spans="2:8">
      <c r="B8423" s="2" t="s">
        <v>8866</v>
      </c>
      <c r="C8423" s="2">
        <v>23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23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29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30</v>
      </c>
      <c r="D8441" s="2" t="s">
        <v>446</v>
      </c>
      <c r="E8441" s="2"/>
      <c r="F8441" s="2"/>
      <c r="G8441" s="2"/>
      <c r="H8441" s="2"/>
    </row>
    <row r="8442" spans="2:8">
      <c r="B8442" s="2" t="s">
        <v>8885</v>
      </c>
      <c r="C8442" s="2">
        <v>30</v>
      </c>
      <c r="D8442" s="2" t="s">
        <v>446</v>
      </c>
      <c r="E8442" s="2"/>
      <c r="F8442" s="2"/>
      <c r="G8442" s="2"/>
      <c r="H8442" s="2"/>
    </row>
    <row r="8443" spans="2:8">
      <c r="B8443" s="2" t="s">
        <v>8886</v>
      </c>
      <c r="C8443" s="2">
        <v>29</v>
      </c>
      <c r="D8443" s="2" t="s">
        <v>446</v>
      </c>
      <c r="E8443" s="2"/>
      <c r="F8443" s="2"/>
      <c r="G8443" s="2"/>
      <c r="H8443" s="2"/>
    </row>
    <row r="8444" spans="2:8">
      <c r="B8444" s="2" t="s">
        <v>8887</v>
      </c>
      <c r="C8444" s="2">
        <v>28</v>
      </c>
      <c r="D8444" s="2" t="s">
        <v>446</v>
      </c>
      <c r="E8444" s="2"/>
      <c r="F8444" s="2"/>
      <c r="G8444" s="2"/>
      <c r="H8444" s="2"/>
    </row>
    <row r="8445" spans="2:8">
      <c r="B8445" s="2" t="s">
        <v>8888</v>
      </c>
      <c r="C8445" s="2">
        <v>26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24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16</v>
      </c>
      <c r="D8447" s="2" t="s">
        <v>446</v>
      </c>
      <c r="E8447" s="2"/>
      <c r="F8447" s="2"/>
      <c r="G8447" s="2"/>
      <c r="H8447" s="2"/>
    </row>
    <row r="8448" spans="2:8">
      <c r="B8448" s="2" t="s">
        <v>8891</v>
      </c>
      <c r="C8448" s="2">
        <v>12</v>
      </c>
      <c r="D8448" s="2" t="s">
        <v>446</v>
      </c>
      <c r="E8448" s="2"/>
      <c r="F8448" s="2"/>
      <c r="G8448" s="2"/>
      <c r="H8448" s="2"/>
    </row>
    <row r="8449" spans="2:8">
      <c r="B8449" s="2" t="s">
        <v>8892</v>
      </c>
      <c r="C8449" s="2">
        <v>28</v>
      </c>
      <c r="D8449" s="2" t="s">
        <v>446</v>
      </c>
      <c r="E8449" s="2"/>
      <c r="F8449" s="2"/>
      <c r="G8449" s="2"/>
      <c r="H8449" s="2"/>
    </row>
    <row r="8450" spans="2:8">
      <c r="B8450" s="2" t="s">
        <v>8893</v>
      </c>
      <c r="C8450" s="2">
        <v>28</v>
      </c>
      <c r="D8450" s="2" t="s">
        <v>446</v>
      </c>
      <c r="E8450" s="2"/>
      <c r="F8450" s="2"/>
      <c r="G8450" s="2"/>
      <c r="H8450" s="2"/>
    </row>
    <row r="8451" spans="2:8">
      <c r="B8451" s="2" t="s">
        <v>8894</v>
      </c>
      <c r="C8451" s="2">
        <v>27</v>
      </c>
      <c r="D8451" s="2" t="s">
        <v>446</v>
      </c>
      <c r="E8451" s="2"/>
      <c r="F8451" s="2"/>
      <c r="G8451" s="2"/>
      <c r="H8451" s="2"/>
    </row>
    <row r="8452" spans="2:8">
      <c r="B8452" s="2" t="s">
        <v>8895</v>
      </c>
      <c r="C8452" s="2">
        <v>26</v>
      </c>
      <c r="D8452" s="2" t="s">
        <v>446</v>
      </c>
      <c r="E8452" s="2"/>
      <c r="F8452" s="2"/>
      <c r="G8452" s="2"/>
      <c r="H8452" s="2"/>
    </row>
    <row r="8453" spans="2:8">
      <c r="B8453" s="2" t="s">
        <v>8896</v>
      </c>
      <c r="C8453" s="2">
        <v>18</v>
      </c>
      <c r="D8453" s="2" t="s">
        <v>446</v>
      </c>
      <c r="E8453" s="2"/>
      <c r="F8453" s="2"/>
      <c r="G8453" s="2"/>
      <c r="H8453" s="2"/>
    </row>
    <row r="8454" spans="2:8">
      <c r="B8454" s="2" t="s">
        <v>8897</v>
      </c>
      <c r="C8454" s="2">
        <v>19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20</v>
      </c>
      <c r="D8455" s="2" t="s">
        <v>446</v>
      </c>
      <c r="E8455" s="2"/>
      <c r="F8455" s="2"/>
      <c r="G8455" s="2"/>
      <c r="H8455" s="2"/>
    </row>
    <row r="8456" spans="2:8">
      <c r="B8456" s="2" t="s">
        <v>8899</v>
      </c>
      <c r="C8456" s="2">
        <v>19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19</v>
      </c>
      <c r="D8457" s="2" t="s">
        <v>446</v>
      </c>
      <c r="E8457" s="2"/>
      <c r="F8457" s="2"/>
      <c r="G8457" s="2"/>
      <c r="H8457" s="2"/>
    </row>
    <row r="8458" spans="2:8">
      <c r="B8458" s="2" t="s">
        <v>8901</v>
      </c>
      <c r="C8458" s="2">
        <v>19</v>
      </c>
      <c r="D8458" s="2" t="s">
        <v>446</v>
      </c>
      <c r="E8458" s="2"/>
      <c r="F8458" s="2"/>
      <c r="G8458" s="2"/>
      <c r="H8458" s="2"/>
    </row>
    <row r="8459" spans="2:8">
      <c r="B8459" s="2" t="s">
        <v>8902</v>
      </c>
      <c r="C8459" s="2">
        <v>15</v>
      </c>
      <c r="D8459" s="2" t="s">
        <v>446</v>
      </c>
      <c r="E8459" s="2"/>
      <c r="F8459" s="2"/>
      <c r="G8459" s="2"/>
      <c r="H8459" s="2"/>
    </row>
    <row r="8460" spans="2:8">
      <c r="B8460" s="2" t="s">
        <v>8903</v>
      </c>
      <c r="C8460" s="2">
        <v>10</v>
      </c>
      <c r="D8460" s="2" t="s">
        <v>446</v>
      </c>
      <c r="E8460" s="2"/>
      <c r="F8460" s="2"/>
      <c r="G8460" s="2"/>
      <c r="H8460" s="2"/>
    </row>
    <row r="8461" spans="2:8">
      <c r="B8461" s="2" t="s">
        <v>8904</v>
      </c>
      <c r="C8461" s="2">
        <v>6</v>
      </c>
      <c r="D8461" s="2" t="s">
        <v>446</v>
      </c>
      <c r="E8461" s="2"/>
      <c r="F8461" s="2"/>
      <c r="G8461" s="2"/>
      <c r="H8461" s="2"/>
    </row>
    <row r="8462" spans="2:8">
      <c r="B8462" s="2" t="s">
        <v>8905</v>
      </c>
      <c r="C8462" s="2">
        <v>6</v>
      </c>
      <c r="D8462" s="2" t="s">
        <v>446</v>
      </c>
      <c r="E8462" s="2"/>
      <c r="F8462" s="2"/>
      <c r="G8462" s="2"/>
      <c r="H8462" s="2"/>
    </row>
    <row r="8463" spans="2:8">
      <c r="B8463" s="2" t="s">
        <v>8906</v>
      </c>
      <c r="C8463" s="2">
        <v>5</v>
      </c>
      <c r="D8463" s="2" t="s">
        <v>446</v>
      </c>
      <c r="E8463" s="2"/>
      <c r="F8463" s="2"/>
      <c r="G8463" s="2"/>
      <c r="H8463" s="2"/>
    </row>
    <row r="8464" spans="2:8">
      <c r="B8464" s="2" t="s">
        <v>8907</v>
      </c>
      <c r="C8464" s="2">
        <v>10</v>
      </c>
      <c r="D8464" s="2" t="s">
        <v>446</v>
      </c>
      <c r="E8464" s="2"/>
      <c r="F8464" s="2"/>
      <c r="G8464" s="2"/>
      <c r="H8464" s="2"/>
    </row>
    <row r="8465" spans="2:8">
      <c r="B8465" s="2" t="s">
        <v>8908</v>
      </c>
      <c r="C8465" s="2">
        <v>15</v>
      </c>
      <c r="D8465" s="2" t="s">
        <v>446</v>
      </c>
      <c r="E8465" s="2"/>
      <c r="F8465" s="2"/>
      <c r="G8465" s="2"/>
      <c r="H8465" s="2"/>
    </row>
    <row r="8466" spans="2:8">
      <c r="B8466" s="2" t="s">
        <v>8909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36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38</v>
      </c>
      <c r="D8470" s="2" t="s">
        <v>446</v>
      </c>
      <c r="E8470" s="2"/>
      <c r="F8470" s="2"/>
      <c r="G8470" s="2"/>
      <c r="H8470" s="2"/>
    </row>
    <row r="8471" spans="2:8">
      <c r="B8471" s="2" t="s">
        <v>8914</v>
      </c>
      <c r="C8471" s="2">
        <v>39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39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38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31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33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32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30</v>
      </c>
      <c r="D8477" s="2" t="s">
        <v>446</v>
      </c>
      <c r="E8477" s="2"/>
      <c r="F8477" s="2"/>
      <c r="G8477" s="2"/>
      <c r="H8477" s="2"/>
    </row>
    <row r="8478" spans="2:8">
      <c r="B8478" s="2" t="s">
        <v>8921</v>
      </c>
      <c r="C8478" s="2">
        <v>29</v>
      </c>
      <c r="D8478" s="2" t="s">
        <v>446</v>
      </c>
      <c r="E8478" s="2"/>
      <c r="F8478" s="2"/>
      <c r="G8478" s="2"/>
      <c r="H8478" s="2"/>
    </row>
    <row r="8479" spans="2:8">
      <c r="B8479" s="2" t="s">
        <v>8922</v>
      </c>
      <c r="C8479" s="2">
        <v>30</v>
      </c>
      <c r="D8479" s="2" t="s">
        <v>446</v>
      </c>
      <c r="E8479" s="2"/>
      <c r="F8479" s="2"/>
      <c r="G8479" s="2"/>
      <c r="H8479" s="2"/>
    </row>
    <row r="8480" spans="2:8">
      <c r="B8480" s="2" t="s">
        <v>8923</v>
      </c>
      <c r="C8480" s="2">
        <v>29</v>
      </c>
      <c r="D8480" s="2" t="s">
        <v>446</v>
      </c>
      <c r="E8480" s="2"/>
      <c r="F8480" s="2"/>
      <c r="G8480" s="2"/>
      <c r="H8480" s="2"/>
    </row>
    <row r="8481" spans="2:8">
      <c r="B8481" s="2" t="s">
        <v>8924</v>
      </c>
      <c r="C8481" s="2">
        <v>21</v>
      </c>
      <c r="D8481" s="2" t="s">
        <v>446</v>
      </c>
      <c r="E8481" s="2"/>
      <c r="F8481" s="2"/>
      <c r="G8481" s="2"/>
      <c r="H8481" s="2"/>
    </row>
    <row r="8482" spans="2:8">
      <c r="B8482" s="2" t="s">
        <v>8925</v>
      </c>
      <c r="C8482" s="2">
        <v>23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25</v>
      </c>
      <c r="D8483" s="2" t="s">
        <v>446</v>
      </c>
      <c r="E8483" s="2"/>
      <c r="F8483" s="2"/>
      <c r="G8483" s="2"/>
      <c r="H8483" s="2"/>
    </row>
    <row r="8484" spans="2:8">
      <c r="B8484" s="2" t="s">
        <v>8927</v>
      </c>
      <c r="C8484" s="2">
        <v>27</v>
      </c>
      <c r="D8484" s="2" t="s">
        <v>446</v>
      </c>
      <c r="E8484" s="2"/>
      <c r="F8484" s="2"/>
      <c r="G8484" s="2"/>
      <c r="H8484" s="2"/>
    </row>
    <row r="8485" spans="2:8">
      <c r="B8485" s="2" t="s">
        <v>8928</v>
      </c>
      <c r="C8485" s="2">
        <v>26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26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446</v>
      </c>
      <c r="E8487" s="2"/>
      <c r="F8487" s="2"/>
      <c r="G8487" s="2"/>
      <c r="H8487" s="2"/>
    </row>
    <row r="8488" spans="2:8">
      <c r="B8488" s="2" t="s">
        <v>8931</v>
      </c>
      <c r="C8488" s="2">
        <v>25</v>
      </c>
      <c r="D8488" s="2" t="s">
        <v>446</v>
      </c>
      <c r="E8488" s="2"/>
      <c r="F8488" s="2"/>
      <c r="G8488" s="2"/>
      <c r="H8488" s="2"/>
    </row>
    <row r="8489" spans="2:8">
      <c r="B8489" s="2" t="s">
        <v>8932</v>
      </c>
      <c r="C8489" s="2">
        <v>25</v>
      </c>
      <c r="D8489" s="2" t="s">
        <v>446</v>
      </c>
      <c r="E8489" s="2"/>
      <c r="F8489" s="2"/>
      <c r="G8489" s="2"/>
      <c r="H8489" s="2"/>
    </row>
    <row r="8490" spans="2:8">
      <c r="B8490" s="2" t="s">
        <v>8933</v>
      </c>
      <c r="C8490" s="2">
        <v>25</v>
      </c>
      <c r="D8490" s="2" t="s">
        <v>446</v>
      </c>
      <c r="E8490" s="2"/>
      <c r="F8490" s="2"/>
      <c r="G8490" s="2"/>
      <c r="H8490" s="2"/>
    </row>
    <row r="8491" spans="2:8">
      <c r="B8491" s="2" t="s">
        <v>8934</v>
      </c>
      <c r="C8491" s="2">
        <v>25</v>
      </c>
      <c r="D8491" s="2" t="s">
        <v>446</v>
      </c>
      <c r="E8491" s="2"/>
      <c r="F8491" s="2"/>
      <c r="G8491" s="2"/>
      <c r="H8491" s="2"/>
    </row>
    <row r="8492" spans="2:8">
      <c r="B8492" s="2" t="s">
        <v>8935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27</v>
      </c>
      <c r="D8497" s="2" t="s">
        <v>446</v>
      </c>
      <c r="E8497" s="2"/>
      <c r="F8497" s="2"/>
      <c r="G8497" s="2"/>
      <c r="H8497" s="2"/>
    </row>
    <row r="8498" spans="2:8">
      <c r="B8498" s="2" t="s">
        <v>8941</v>
      </c>
      <c r="C8498" s="2">
        <v>29</v>
      </c>
      <c r="D8498" s="2" t="s">
        <v>446</v>
      </c>
      <c r="E8498" s="2"/>
      <c r="F8498" s="2"/>
      <c r="G8498" s="2"/>
      <c r="H8498" s="2"/>
    </row>
    <row r="8499" spans="2:8">
      <c r="B8499" s="2" t="s">
        <v>8942</v>
      </c>
      <c r="C8499" s="2">
        <v>27</v>
      </c>
      <c r="D8499" s="2" t="s">
        <v>446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446</v>
      </c>
      <c r="E8500" s="2"/>
      <c r="F8500" s="2"/>
      <c r="G8500" s="2"/>
      <c r="H8500" s="2"/>
    </row>
    <row r="8501" spans="2:8">
      <c r="B8501" s="2" t="s">
        <v>8944</v>
      </c>
      <c r="C8501" s="2">
        <v>27</v>
      </c>
      <c r="D8501" s="2" t="s">
        <v>446</v>
      </c>
      <c r="E8501" s="2"/>
      <c r="F8501" s="2"/>
      <c r="G8501" s="2"/>
      <c r="H8501" s="2"/>
    </row>
    <row r="8502" spans="2:8">
      <c r="B8502" s="2" t="s">
        <v>8945</v>
      </c>
      <c r="C8502" s="2">
        <v>26</v>
      </c>
      <c r="D8502" s="2" t="s">
        <v>446</v>
      </c>
      <c r="E8502" s="2"/>
      <c r="F8502" s="2"/>
      <c r="G8502" s="2"/>
      <c r="H8502" s="2"/>
    </row>
    <row r="8503" spans="2:8">
      <c r="B8503" s="2" t="s">
        <v>8946</v>
      </c>
      <c r="C8503" s="2">
        <v>28</v>
      </c>
      <c r="D8503" s="2" t="s">
        <v>446</v>
      </c>
      <c r="E8503" s="2"/>
      <c r="F8503" s="2"/>
      <c r="G8503" s="2"/>
      <c r="H8503" s="2"/>
    </row>
    <row r="8504" spans="2:8">
      <c r="B8504" s="2" t="s">
        <v>8947</v>
      </c>
      <c r="C8504" s="2">
        <v>28</v>
      </c>
      <c r="D8504" s="2" t="s">
        <v>446</v>
      </c>
      <c r="E8504" s="2"/>
      <c r="F8504" s="2"/>
      <c r="G8504" s="2"/>
      <c r="H8504" s="2"/>
    </row>
    <row r="8505" spans="2:8">
      <c r="B8505" s="2" t="s">
        <v>8948</v>
      </c>
      <c r="C8505" s="2">
        <v>29</v>
      </c>
      <c r="D8505" s="2" t="s">
        <v>446</v>
      </c>
      <c r="E8505" s="2"/>
      <c r="F8505" s="2"/>
      <c r="G8505" s="2"/>
      <c r="H8505" s="2"/>
    </row>
    <row r="8506" spans="2:8">
      <c r="B8506" s="2" t="s">
        <v>8949</v>
      </c>
      <c r="C8506" s="2">
        <v>29</v>
      </c>
      <c r="D8506" s="2" t="s">
        <v>446</v>
      </c>
      <c r="E8506" s="2"/>
      <c r="F8506" s="2"/>
      <c r="G8506" s="2"/>
      <c r="H8506" s="2"/>
    </row>
    <row r="8507" spans="2:8">
      <c r="B8507" s="2" t="s">
        <v>8950</v>
      </c>
      <c r="C8507" s="2">
        <v>29</v>
      </c>
      <c r="D8507" s="2" t="s">
        <v>446</v>
      </c>
      <c r="E8507" s="2"/>
      <c r="F8507" s="2"/>
      <c r="G8507" s="2"/>
      <c r="H8507" s="2"/>
    </row>
    <row r="8508" spans="2:8">
      <c r="B8508" s="2" t="s">
        <v>8951</v>
      </c>
      <c r="C8508" s="2">
        <v>28</v>
      </c>
      <c r="D8508" s="2" t="s">
        <v>446</v>
      </c>
      <c r="E8508" s="2"/>
      <c r="F8508" s="2"/>
      <c r="G8508" s="2"/>
      <c r="H8508" s="2"/>
    </row>
    <row r="8509" spans="2:8">
      <c r="B8509" s="2" t="s">
        <v>8952</v>
      </c>
      <c r="C8509" s="2">
        <v>27</v>
      </c>
      <c r="D8509" s="2" t="s">
        <v>446</v>
      </c>
      <c r="E8509" s="2"/>
      <c r="F8509" s="2"/>
      <c r="G8509" s="2"/>
      <c r="H8509" s="2"/>
    </row>
    <row r="8510" spans="2:8">
      <c r="B8510" s="2" t="s">
        <v>8953</v>
      </c>
      <c r="C8510" s="2">
        <v>27</v>
      </c>
      <c r="D8510" s="2" t="s">
        <v>446</v>
      </c>
      <c r="E8510" s="2"/>
      <c r="F8510" s="2"/>
      <c r="G8510" s="2"/>
      <c r="H8510" s="2"/>
    </row>
    <row r="8511" spans="2:8">
      <c r="B8511" s="2" t="s">
        <v>8954</v>
      </c>
      <c r="C8511" s="2">
        <v>25</v>
      </c>
      <c r="D8511" s="2" t="s">
        <v>446</v>
      </c>
      <c r="E8511" s="2"/>
      <c r="F8511" s="2"/>
      <c r="G8511" s="2"/>
      <c r="H8511" s="2"/>
    </row>
    <row r="8512" spans="2:8">
      <c r="B8512" s="2" t="s">
        <v>8955</v>
      </c>
      <c r="C8512" s="2">
        <v>37</v>
      </c>
      <c r="D8512" s="2" t="s">
        <v>446</v>
      </c>
      <c r="E8512" s="2"/>
      <c r="F8512" s="2"/>
      <c r="G8512" s="2"/>
      <c r="H8512" s="2"/>
    </row>
    <row r="8513" spans="2:8">
      <c r="B8513" s="2" t="s">
        <v>8956</v>
      </c>
      <c r="C8513" s="2">
        <v>37</v>
      </c>
      <c r="D8513" s="2" t="s">
        <v>446</v>
      </c>
      <c r="E8513" s="2"/>
      <c r="F8513" s="2"/>
      <c r="G8513" s="2"/>
      <c r="H8513" s="2"/>
    </row>
    <row r="8514" spans="2:8">
      <c r="B8514" s="2" t="s">
        <v>8957</v>
      </c>
      <c r="C8514" s="2">
        <v>38</v>
      </c>
      <c r="D8514" s="2" t="s">
        <v>446</v>
      </c>
      <c r="E8514" s="2"/>
      <c r="F8514" s="2"/>
      <c r="G8514" s="2"/>
      <c r="H8514" s="2"/>
    </row>
    <row r="8515" spans="2:8">
      <c r="B8515" s="2" t="s">
        <v>8958</v>
      </c>
      <c r="C8515" s="2">
        <v>36</v>
      </c>
      <c r="D8515" s="2" t="s">
        <v>446</v>
      </c>
      <c r="E8515" s="2"/>
      <c r="F8515" s="2"/>
      <c r="G8515" s="2"/>
      <c r="H8515" s="2"/>
    </row>
    <row r="8516" spans="2:8">
      <c r="B8516" s="2" t="s">
        <v>8959</v>
      </c>
      <c r="C8516" s="2">
        <v>24</v>
      </c>
      <c r="D8516" s="2" t="s">
        <v>446</v>
      </c>
      <c r="E8516" s="2"/>
      <c r="F8516" s="2"/>
      <c r="G8516" s="2"/>
      <c r="H8516" s="2"/>
    </row>
    <row r="8517" spans="2:8">
      <c r="B8517" s="2" t="s">
        <v>8960</v>
      </c>
      <c r="C8517" s="2">
        <v>25</v>
      </c>
      <c r="D8517" s="2" t="s">
        <v>446</v>
      </c>
      <c r="E8517" s="2"/>
      <c r="F8517" s="2"/>
      <c r="G8517" s="2"/>
      <c r="H8517" s="2"/>
    </row>
    <row r="8518" spans="2:8">
      <c r="B8518" s="2" t="s">
        <v>8961</v>
      </c>
      <c r="C8518" s="2">
        <v>24</v>
      </c>
      <c r="D8518" s="2" t="s">
        <v>446</v>
      </c>
      <c r="E8518" s="2"/>
      <c r="F8518" s="2"/>
      <c r="G8518" s="2"/>
      <c r="H8518" s="2"/>
    </row>
    <row r="8519" spans="2:8">
      <c r="B8519" s="2" t="s">
        <v>8962</v>
      </c>
      <c r="C8519" s="2">
        <v>24</v>
      </c>
      <c r="D8519" s="2" t="s">
        <v>446</v>
      </c>
      <c r="E8519" s="2"/>
      <c r="F8519" s="2"/>
      <c r="G8519" s="2"/>
      <c r="H8519" s="2"/>
    </row>
    <row r="8520" spans="2:8">
      <c r="B8520" s="2" t="s">
        <v>8963</v>
      </c>
      <c r="C8520" s="2">
        <v>24</v>
      </c>
      <c r="D8520" s="2" t="s">
        <v>446</v>
      </c>
      <c r="E8520" s="2"/>
      <c r="F8520" s="2"/>
      <c r="G8520" s="2"/>
      <c r="H8520" s="2"/>
    </row>
    <row r="8521" spans="2:8">
      <c r="B8521" s="2" t="s">
        <v>8964</v>
      </c>
      <c r="C8521" s="2">
        <v>24</v>
      </c>
      <c r="D8521" s="2" t="s">
        <v>446</v>
      </c>
      <c r="E8521" s="2"/>
      <c r="F8521" s="2"/>
      <c r="G8521" s="2"/>
      <c r="H8521" s="2"/>
    </row>
    <row r="8522" spans="2:8">
      <c r="B8522" s="2" t="s">
        <v>8965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8966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8969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8970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8972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8973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8976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8989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8990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8991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8993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33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30</v>
      </c>
      <c r="D8564" s="2" t="s">
        <v>446</v>
      </c>
      <c r="E8564" s="2"/>
      <c r="F8564" s="2"/>
      <c r="G8564" s="2"/>
      <c r="H8564" s="2"/>
    </row>
    <row r="8565" spans="2:8">
      <c r="B8565" s="2" t="s">
        <v>9008</v>
      </c>
      <c r="C8565" s="2">
        <v>31</v>
      </c>
      <c r="D8565" s="2" t="s">
        <v>446</v>
      </c>
      <c r="E8565" s="2"/>
      <c r="F8565" s="2"/>
      <c r="G8565" s="2"/>
      <c r="H8565" s="2"/>
    </row>
    <row r="8566" spans="2:8">
      <c r="B8566" s="2" t="s">
        <v>9009</v>
      </c>
      <c r="C8566" s="2">
        <v>31</v>
      </c>
      <c r="D8566" s="2" t="s">
        <v>446</v>
      </c>
      <c r="E8566" s="2"/>
      <c r="F8566" s="2"/>
      <c r="G8566" s="2"/>
      <c r="H8566" s="2"/>
    </row>
    <row r="8567" spans="2:8">
      <c r="B8567" s="2" t="s">
        <v>9010</v>
      </c>
      <c r="C8567" s="2">
        <v>26</v>
      </c>
      <c r="D8567" s="2" t="s">
        <v>446</v>
      </c>
      <c r="E8567" s="2"/>
      <c r="F8567" s="2"/>
      <c r="G8567" s="2"/>
      <c r="H8567" s="2"/>
    </row>
    <row r="8568" spans="2:8">
      <c r="B8568" s="2" t="s">
        <v>9011</v>
      </c>
      <c r="C8568" s="2">
        <v>26</v>
      </c>
      <c r="D8568" s="2" t="s">
        <v>446</v>
      </c>
      <c r="E8568" s="2"/>
      <c r="F8568" s="2"/>
      <c r="G8568" s="2"/>
      <c r="H8568" s="2"/>
    </row>
    <row r="8569" spans="2:8">
      <c r="B8569" s="2" t="s">
        <v>9012</v>
      </c>
      <c r="C8569" s="2">
        <v>20</v>
      </c>
      <c r="D8569" s="2" t="s">
        <v>446</v>
      </c>
      <c r="E8569" s="2"/>
      <c r="F8569" s="2"/>
      <c r="G8569" s="2"/>
      <c r="H8569" s="2"/>
    </row>
    <row r="8570" spans="2:8">
      <c r="B8570" s="2" t="s">
        <v>9013</v>
      </c>
      <c r="C8570" s="2">
        <v>19</v>
      </c>
      <c r="D8570" s="2" t="s">
        <v>446</v>
      </c>
      <c r="E8570" s="2"/>
      <c r="F8570" s="2"/>
      <c r="G8570" s="2"/>
      <c r="H8570" s="2"/>
    </row>
    <row r="8571" spans="2:8">
      <c r="B8571" s="2" t="s">
        <v>9014</v>
      </c>
      <c r="C8571" s="2">
        <v>20</v>
      </c>
      <c r="D8571" s="2" t="s">
        <v>446</v>
      </c>
      <c r="E8571" s="2"/>
      <c r="F8571" s="2"/>
      <c r="G8571" s="2"/>
      <c r="H8571" s="2"/>
    </row>
    <row r="8572" spans="2:8">
      <c r="B8572" s="2" t="s">
        <v>9015</v>
      </c>
      <c r="C8572" s="2">
        <v>19</v>
      </c>
      <c r="D8572" s="2" t="s">
        <v>446</v>
      </c>
      <c r="E8572" s="2"/>
      <c r="F8572" s="2"/>
      <c r="G8572" s="2"/>
      <c r="H8572" s="2"/>
    </row>
    <row r="8573" spans="2:8">
      <c r="B8573" s="2" t="s">
        <v>9016</v>
      </c>
      <c r="C8573" s="2">
        <v>19</v>
      </c>
      <c r="D8573" s="2" t="s">
        <v>446</v>
      </c>
      <c r="E8573" s="2"/>
      <c r="F8573" s="2"/>
      <c r="G8573" s="2"/>
      <c r="H8573" s="2"/>
    </row>
    <row r="8574" spans="2:8">
      <c r="B8574" s="2" t="s">
        <v>9017</v>
      </c>
      <c r="C8574" s="2">
        <v>18</v>
      </c>
      <c r="D8574" s="2" t="s">
        <v>446</v>
      </c>
      <c r="E8574" s="2"/>
      <c r="F8574" s="2"/>
      <c r="G8574" s="2"/>
      <c r="H8574" s="2"/>
    </row>
    <row r="8575" spans="2:8">
      <c r="B8575" s="2" t="s">
        <v>9018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20</v>
      </c>
      <c r="D8580" s="2" t="s">
        <v>446</v>
      </c>
      <c r="E8580" s="2"/>
      <c r="F8580" s="2"/>
      <c r="G8580" s="2"/>
      <c r="H8580" s="2"/>
    </row>
    <row r="8581" spans="2:8">
      <c r="B8581" s="2" t="s">
        <v>9024</v>
      </c>
      <c r="C8581" s="2">
        <v>28</v>
      </c>
      <c r="D8581" s="2" t="s">
        <v>446</v>
      </c>
      <c r="E8581" s="2"/>
      <c r="F8581" s="2"/>
      <c r="G8581" s="2"/>
      <c r="H8581" s="2"/>
    </row>
    <row r="8582" spans="2:8">
      <c r="B8582" s="2" t="s">
        <v>9025</v>
      </c>
      <c r="C8582" s="2">
        <v>30</v>
      </c>
      <c r="D8582" s="2" t="s">
        <v>446</v>
      </c>
      <c r="E8582" s="2"/>
      <c r="F8582" s="2"/>
      <c r="G8582" s="2"/>
      <c r="H8582" s="2"/>
    </row>
    <row r="8583" spans="2:8">
      <c r="B8583" s="2" t="s">
        <v>9026</v>
      </c>
      <c r="C8583" s="2">
        <v>30</v>
      </c>
      <c r="D8583" s="2" t="s">
        <v>446</v>
      </c>
      <c r="E8583" s="2"/>
      <c r="F8583" s="2"/>
      <c r="G8583" s="2"/>
      <c r="H8583" s="2"/>
    </row>
    <row r="8584" spans="2:8">
      <c r="B8584" s="2" t="s">
        <v>9027</v>
      </c>
      <c r="C8584" s="2">
        <v>29</v>
      </c>
      <c r="D8584" s="2" t="s">
        <v>446</v>
      </c>
      <c r="E8584" s="2"/>
      <c r="F8584" s="2"/>
      <c r="G8584" s="2"/>
      <c r="H8584" s="2"/>
    </row>
    <row r="8585" spans="2:8">
      <c r="B8585" s="2" t="s">
        <v>9028</v>
      </c>
      <c r="C8585" s="2">
        <v>31</v>
      </c>
      <c r="D8585" s="2" t="s">
        <v>446</v>
      </c>
      <c r="E8585" s="2"/>
      <c r="F8585" s="2"/>
      <c r="G8585" s="2"/>
      <c r="H8585" s="2"/>
    </row>
    <row r="8586" spans="2:8">
      <c r="B8586" s="2" t="s">
        <v>9029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16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25</v>
      </c>
      <c r="D8592" s="2" t="s">
        <v>446</v>
      </c>
      <c r="E8592" s="2"/>
      <c r="F8592" s="2"/>
      <c r="G8592" s="2"/>
      <c r="H8592" s="2"/>
    </row>
    <row r="8593" spans="2:8">
      <c r="B8593" s="2" t="s">
        <v>9036</v>
      </c>
      <c r="C8593" s="2">
        <v>27</v>
      </c>
      <c r="D8593" s="2" t="s">
        <v>446</v>
      </c>
      <c r="E8593" s="2"/>
      <c r="F8593" s="2"/>
      <c r="G8593" s="2"/>
      <c r="H8593" s="2"/>
    </row>
    <row r="8594" spans="2:8">
      <c r="B8594" s="2" t="s">
        <v>9037</v>
      </c>
      <c r="C8594" s="2">
        <v>22</v>
      </c>
      <c r="D8594" s="2" t="s">
        <v>446</v>
      </c>
      <c r="E8594" s="2"/>
      <c r="F8594" s="2"/>
      <c r="G8594" s="2"/>
      <c r="H8594" s="2"/>
    </row>
    <row r="8595" spans="2:8">
      <c r="B8595" s="2" t="s">
        <v>9038</v>
      </c>
      <c r="C8595" s="2">
        <v>19</v>
      </c>
      <c r="D8595" s="2" t="s">
        <v>446</v>
      </c>
      <c r="E8595" s="2"/>
      <c r="F8595" s="2"/>
      <c r="G8595" s="2"/>
      <c r="H8595" s="2"/>
    </row>
    <row r="8596" spans="2:8">
      <c r="B8596" s="2" t="s">
        <v>9039</v>
      </c>
      <c r="C8596" s="2">
        <v>26</v>
      </c>
      <c r="D8596" s="2" t="s">
        <v>446</v>
      </c>
      <c r="E8596" s="2"/>
      <c r="F8596" s="2"/>
      <c r="G8596" s="2"/>
      <c r="H8596" s="2"/>
    </row>
    <row r="8597" spans="2:8">
      <c r="B8597" s="2" t="s">
        <v>9040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9052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32</v>
      </c>
      <c r="D8615" s="2" t="s">
        <v>446</v>
      </c>
      <c r="E8615" s="2"/>
      <c r="F8615" s="2"/>
      <c r="G8615" s="2"/>
      <c r="H8615" s="2"/>
    </row>
    <row r="8616" spans="2:8">
      <c r="B8616" s="2" t="s">
        <v>9059</v>
      </c>
      <c r="C8616" s="2">
        <v>31</v>
      </c>
      <c r="D8616" s="2" t="s">
        <v>446</v>
      </c>
      <c r="E8616" s="2"/>
      <c r="F8616" s="2"/>
      <c r="G8616" s="2"/>
      <c r="H8616" s="2"/>
    </row>
    <row r="8617" spans="2:8">
      <c r="B8617" s="2" t="s">
        <v>9060</v>
      </c>
      <c r="C8617" s="2">
        <v>29</v>
      </c>
      <c r="D8617" s="2" t="s">
        <v>446</v>
      </c>
      <c r="E8617" s="2"/>
      <c r="F8617" s="2"/>
      <c r="G8617" s="2"/>
      <c r="H8617" s="2"/>
    </row>
    <row r="8618" spans="2:8">
      <c r="B8618" s="2" t="s">
        <v>9061</v>
      </c>
      <c r="C8618" s="2">
        <v>27</v>
      </c>
      <c r="D8618" s="2" t="s">
        <v>446</v>
      </c>
      <c r="E8618" s="2"/>
      <c r="F8618" s="2"/>
      <c r="G8618" s="2"/>
      <c r="H8618" s="2"/>
    </row>
    <row r="8619" spans="2:8">
      <c r="B8619" s="2" t="s">
        <v>9062</v>
      </c>
      <c r="C8619" s="2">
        <v>28</v>
      </c>
      <c r="D8619" s="2" t="s">
        <v>446</v>
      </c>
      <c r="E8619" s="2"/>
      <c r="F8619" s="2"/>
      <c r="G8619" s="2"/>
      <c r="H8619" s="2"/>
    </row>
    <row r="8620" spans="2:8">
      <c r="B8620" s="2" t="s">
        <v>9063</v>
      </c>
      <c r="C8620" s="2">
        <v>28</v>
      </c>
      <c r="D8620" s="2" t="s">
        <v>446</v>
      </c>
      <c r="E8620" s="2"/>
      <c r="F8620" s="2"/>
      <c r="G8620" s="2"/>
      <c r="H8620" s="2"/>
    </row>
    <row r="8621" spans="2:8">
      <c r="B8621" s="2" t="s">
        <v>9064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27</v>
      </c>
      <c r="D8624" s="2" t="s">
        <v>446</v>
      </c>
      <c r="E8624" s="2"/>
      <c r="F8624" s="2"/>
      <c r="G8624" s="2"/>
      <c r="H8624" s="2"/>
    </row>
    <row r="8625" spans="2:8">
      <c r="B8625" s="2" t="s">
        <v>9068</v>
      </c>
      <c r="C8625" s="2">
        <v>28</v>
      </c>
      <c r="D8625" s="2" t="s">
        <v>446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446</v>
      </c>
      <c r="E8626" s="2"/>
      <c r="F8626" s="2"/>
      <c r="G8626" s="2"/>
      <c r="H8626" s="2"/>
    </row>
    <row r="8627" spans="2:8">
      <c r="B8627" s="2" t="s">
        <v>9070</v>
      </c>
      <c r="C8627" s="2">
        <v>28</v>
      </c>
      <c r="D8627" s="2" t="s">
        <v>446</v>
      </c>
      <c r="E8627" s="2"/>
      <c r="F8627" s="2"/>
      <c r="G8627" s="2"/>
      <c r="H8627" s="2"/>
    </row>
    <row r="8628" spans="2:8">
      <c r="B8628" s="2" t="s">
        <v>9071</v>
      </c>
      <c r="C8628" s="2">
        <v>28</v>
      </c>
      <c r="D8628" s="2" t="s">
        <v>446</v>
      </c>
      <c r="E8628" s="2"/>
      <c r="F8628" s="2"/>
      <c r="G8628" s="2"/>
      <c r="H8628" s="2"/>
    </row>
    <row r="8629" spans="2:8">
      <c r="B8629" s="2" t="s">
        <v>9072</v>
      </c>
      <c r="C8629" s="2">
        <v>27</v>
      </c>
      <c r="D8629" s="2" t="s">
        <v>446</v>
      </c>
      <c r="E8629" s="2"/>
      <c r="F8629" s="2"/>
      <c r="G8629" s="2"/>
      <c r="H8629" s="2"/>
    </row>
    <row r="8630" spans="2:8">
      <c r="B8630" s="2" t="s">
        <v>9073</v>
      </c>
      <c r="C8630" s="2">
        <v>25</v>
      </c>
      <c r="D8630" s="2" t="s">
        <v>446</v>
      </c>
      <c r="E8630" s="2"/>
      <c r="F8630" s="2"/>
      <c r="G8630" s="2"/>
      <c r="H8630" s="2"/>
    </row>
    <row r="8631" spans="2:8">
      <c r="B8631" s="2" t="s">
        <v>9074</v>
      </c>
      <c r="C8631" s="2">
        <v>26</v>
      </c>
      <c r="D8631" s="2" t="s">
        <v>446</v>
      </c>
      <c r="E8631" s="2"/>
      <c r="F8631" s="2"/>
      <c r="G8631" s="2"/>
      <c r="H8631" s="2"/>
    </row>
    <row r="8632" spans="2:8">
      <c r="B8632" s="2" t="s">
        <v>9075</v>
      </c>
      <c r="C8632" s="2">
        <v>28</v>
      </c>
      <c r="D8632" s="2" t="s">
        <v>446</v>
      </c>
      <c r="E8632" s="2"/>
      <c r="F8632" s="2"/>
      <c r="G8632" s="2"/>
      <c r="H8632" s="2"/>
    </row>
    <row r="8633" spans="2:8">
      <c r="B8633" s="2" t="s">
        <v>9076</v>
      </c>
      <c r="C8633" s="2">
        <v>28</v>
      </c>
      <c r="D8633" s="2" t="s">
        <v>446</v>
      </c>
      <c r="E8633" s="2"/>
      <c r="F8633" s="2"/>
      <c r="G8633" s="2"/>
      <c r="H8633" s="2"/>
    </row>
    <row r="8634" spans="2:8">
      <c r="B8634" s="2" t="s">
        <v>9077</v>
      </c>
      <c r="C8634" s="2">
        <v>28</v>
      </c>
      <c r="D8634" s="2" t="s">
        <v>446</v>
      </c>
      <c r="E8634" s="2"/>
      <c r="F8634" s="2"/>
      <c r="G8634" s="2"/>
      <c r="H8634" s="2"/>
    </row>
    <row r="8635" spans="2:8">
      <c r="B8635" s="2" t="s">
        <v>9078</v>
      </c>
      <c r="C8635" s="2">
        <v>25</v>
      </c>
      <c r="D8635" s="2" t="s">
        <v>446</v>
      </c>
      <c r="E8635" s="2"/>
      <c r="F8635" s="2"/>
      <c r="G8635" s="2"/>
      <c r="H8635" s="2"/>
    </row>
    <row r="8636" spans="2:8">
      <c r="B8636" s="2" t="s">
        <v>9079</v>
      </c>
      <c r="C8636" s="2">
        <v>19</v>
      </c>
      <c r="D8636" s="2" t="s">
        <v>446</v>
      </c>
      <c r="E8636" s="2"/>
      <c r="F8636" s="2"/>
      <c r="G8636" s="2"/>
      <c r="H8636" s="2"/>
    </row>
    <row r="8637" spans="2:8">
      <c r="B8637" s="2" t="s">
        <v>9080</v>
      </c>
      <c r="C8637" s="2">
        <v>17</v>
      </c>
      <c r="D8637" s="2" t="s">
        <v>446</v>
      </c>
      <c r="E8637" s="2"/>
      <c r="F8637" s="2"/>
      <c r="G8637" s="2"/>
      <c r="H8637" s="2"/>
    </row>
    <row r="8638" spans="2:8">
      <c r="B8638" s="2" t="s">
        <v>9081</v>
      </c>
      <c r="C8638" s="2">
        <v>21</v>
      </c>
      <c r="D8638" s="2" t="s">
        <v>446</v>
      </c>
      <c r="E8638" s="2"/>
      <c r="F8638" s="2"/>
      <c r="G8638" s="2"/>
      <c r="H8638" s="2"/>
    </row>
    <row r="8639" spans="2:8">
      <c r="B8639" s="2" t="s">
        <v>9082</v>
      </c>
      <c r="C8639" s="2">
        <v>22</v>
      </c>
      <c r="D8639" s="2" t="s">
        <v>446</v>
      </c>
      <c r="E8639" s="2"/>
      <c r="F8639" s="2"/>
      <c r="G8639" s="2"/>
      <c r="H8639" s="2"/>
    </row>
    <row r="8640" spans="2:8">
      <c r="B8640" s="2" t="s">
        <v>9083</v>
      </c>
      <c r="C8640" s="2">
        <v>35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35</v>
      </c>
      <c r="D8641" s="2" t="s">
        <v>446</v>
      </c>
      <c r="E8641" s="2"/>
      <c r="F8641" s="2"/>
      <c r="G8641" s="2"/>
      <c r="H8641" s="2"/>
    </row>
    <row r="8642" spans="2:8">
      <c r="B8642" s="2" t="s">
        <v>9085</v>
      </c>
      <c r="C8642" s="2">
        <v>34</v>
      </c>
      <c r="D8642" s="2" t="s">
        <v>446</v>
      </c>
      <c r="E8642" s="2"/>
      <c r="F8642" s="2"/>
      <c r="G8642" s="2"/>
      <c r="H8642" s="2"/>
    </row>
    <row r="8643" spans="2:8">
      <c r="B8643" s="2" t="s">
        <v>9086</v>
      </c>
      <c r="C8643" s="2">
        <v>29</v>
      </c>
      <c r="D8643" s="2" t="s">
        <v>446</v>
      </c>
      <c r="E8643" s="2"/>
      <c r="F8643" s="2"/>
      <c r="G8643" s="2"/>
      <c r="H8643" s="2"/>
    </row>
    <row r="8644" spans="2:8">
      <c r="B8644" s="2" t="s">
        <v>9087</v>
      </c>
      <c r="C8644" s="2">
        <v>28</v>
      </c>
      <c r="D8644" s="2" t="s">
        <v>446</v>
      </c>
      <c r="E8644" s="2"/>
      <c r="F8644" s="2"/>
      <c r="G8644" s="2"/>
      <c r="H8644" s="2"/>
    </row>
    <row r="8645" spans="2:8">
      <c r="B8645" s="2" t="s">
        <v>9088</v>
      </c>
      <c r="C8645" s="2">
        <v>31</v>
      </c>
      <c r="D8645" s="2" t="s">
        <v>446</v>
      </c>
      <c r="E8645" s="2"/>
      <c r="F8645" s="2"/>
      <c r="G8645" s="2"/>
      <c r="H8645" s="2"/>
    </row>
    <row r="8646" spans="2:8">
      <c r="B8646" s="2" t="s">
        <v>9089</v>
      </c>
      <c r="C8646" s="2">
        <v>29</v>
      </c>
      <c r="D8646" s="2" t="s">
        <v>446</v>
      </c>
      <c r="E8646" s="2"/>
      <c r="F8646" s="2"/>
      <c r="G8646" s="2"/>
      <c r="H8646" s="2"/>
    </row>
    <row r="8647" spans="2:8">
      <c r="B8647" s="2" t="s">
        <v>9090</v>
      </c>
      <c r="C8647" s="2">
        <v>29</v>
      </c>
      <c r="D8647" s="2" t="s">
        <v>446</v>
      </c>
      <c r="E8647" s="2"/>
      <c r="F8647" s="2"/>
      <c r="G8647" s="2"/>
      <c r="H8647" s="2"/>
    </row>
    <row r="8648" spans="2:8">
      <c r="B8648" s="2" t="s">
        <v>9091</v>
      </c>
      <c r="C8648" s="2">
        <v>28</v>
      </c>
      <c r="D8648" s="2" t="s">
        <v>446</v>
      </c>
      <c r="E8648" s="2"/>
      <c r="F8648" s="2"/>
      <c r="G8648" s="2"/>
      <c r="H8648" s="2"/>
    </row>
    <row r="8649" spans="2:8">
      <c r="B8649" s="2" t="s">
        <v>9092</v>
      </c>
      <c r="C8649" s="2">
        <v>25</v>
      </c>
      <c r="D8649" s="2" t="s">
        <v>446</v>
      </c>
      <c r="E8649" s="2"/>
      <c r="F8649" s="2"/>
      <c r="G8649" s="2"/>
      <c r="H8649" s="2"/>
    </row>
    <row r="8650" spans="2:8">
      <c r="B8650" s="2" t="s">
        <v>9093</v>
      </c>
      <c r="C8650" s="2">
        <v>23</v>
      </c>
      <c r="D8650" s="2" t="s">
        <v>446</v>
      </c>
      <c r="E8650" s="2"/>
      <c r="F8650" s="2"/>
      <c r="G8650" s="2"/>
      <c r="H8650" s="2"/>
    </row>
    <row r="8651" spans="2:8">
      <c r="B8651" s="2" t="s">
        <v>9094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13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19</v>
      </c>
      <c r="D8655" s="2" t="s">
        <v>446</v>
      </c>
      <c r="E8655" s="2"/>
      <c r="F8655" s="2"/>
      <c r="G8655" s="2"/>
      <c r="H8655" s="2"/>
    </row>
    <row r="8656" spans="2:8">
      <c r="B8656" s="2" t="s">
        <v>9099</v>
      </c>
      <c r="C8656" s="2">
        <v>26</v>
      </c>
      <c r="D8656" s="2" t="s">
        <v>446</v>
      </c>
      <c r="E8656" s="2"/>
      <c r="F8656" s="2"/>
      <c r="G8656" s="2"/>
      <c r="H8656" s="2"/>
    </row>
    <row r="8657" spans="2:8">
      <c r="B8657" s="2" t="s">
        <v>9100</v>
      </c>
      <c r="C8657" s="2">
        <v>27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27</v>
      </c>
      <c r="D8658" s="2" t="s">
        <v>446</v>
      </c>
      <c r="E8658" s="2"/>
      <c r="F8658" s="2"/>
      <c r="G8658" s="2"/>
      <c r="H8658" s="2"/>
    </row>
    <row r="8659" spans="2:8">
      <c r="B8659" s="2" t="s">
        <v>9102</v>
      </c>
      <c r="C8659" s="2">
        <v>28</v>
      </c>
      <c r="D8659" s="2" t="s">
        <v>446</v>
      </c>
      <c r="E8659" s="2"/>
      <c r="F8659" s="2"/>
      <c r="G8659" s="2"/>
      <c r="H8659" s="2"/>
    </row>
    <row r="8660" spans="2:8">
      <c r="B8660" s="2" t="s">
        <v>9103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10</v>
      </c>
      <c r="D8666" s="2" t="s">
        <v>446</v>
      </c>
      <c r="E8666" s="2"/>
      <c r="F8666" s="2"/>
      <c r="G8666" s="2"/>
      <c r="H8666" s="2"/>
    </row>
    <row r="8667" spans="2:8">
      <c r="B8667" s="2" t="s">
        <v>9110</v>
      </c>
      <c r="C8667" s="2">
        <v>10</v>
      </c>
      <c r="D8667" s="2" t="s">
        <v>446</v>
      </c>
      <c r="E8667" s="2"/>
      <c r="F8667" s="2"/>
      <c r="G8667" s="2"/>
      <c r="H8667" s="2"/>
    </row>
    <row r="8668" spans="2:8">
      <c r="B8668" s="2" t="s">
        <v>9111</v>
      </c>
      <c r="C8668" s="2">
        <v>26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27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27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27</v>
      </c>
      <c r="D8671" s="2" t="s">
        <v>446</v>
      </c>
      <c r="E8671" s="2"/>
      <c r="F8671" s="2"/>
      <c r="G8671" s="2"/>
      <c r="H8671" s="2"/>
    </row>
    <row r="8672" spans="2:8">
      <c r="B8672" s="2" t="s">
        <v>9115</v>
      </c>
      <c r="C8672" s="2">
        <v>24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21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17</v>
      </c>
      <c r="D8674" s="2" t="s">
        <v>446</v>
      </c>
      <c r="E8674" s="2"/>
      <c r="F8674" s="2"/>
      <c r="G8674" s="2"/>
      <c r="H8674" s="2"/>
    </row>
    <row r="8675" spans="2:8">
      <c r="B8675" s="2" t="s">
        <v>9118</v>
      </c>
      <c r="C8675" s="2">
        <v>18</v>
      </c>
      <c r="D8675" s="2" t="s">
        <v>446</v>
      </c>
      <c r="E8675" s="2"/>
      <c r="F8675" s="2"/>
      <c r="G8675" s="2"/>
      <c r="H8675" s="2"/>
    </row>
    <row r="8676" spans="2:8">
      <c r="B8676" s="2" t="s">
        <v>9119</v>
      </c>
      <c r="C8676" s="2">
        <v>34</v>
      </c>
      <c r="D8676" s="2" t="s">
        <v>446</v>
      </c>
      <c r="E8676" s="2"/>
      <c r="F8676" s="2"/>
      <c r="G8676" s="2"/>
      <c r="H8676" s="2"/>
    </row>
    <row r="8677" spans="2:8">
      <c r="B8677" s="2" t="s">
        <v>9120</v>
      </c>
      <c r="C8677" s="2">
        <v>36</v>
      </c>
      <c r="D8677" s="2" t="s">
        <v>446</v>
      </c>
      <c r="E8677" s="2"/>
      <c r="F8677" s="2"/>
      <c r="G8677" s="2"/>
      <c r="H8677" s="2"/>
    </row>
    <row r="8678" spans="2:8">
      <c r="B8678" s="2" t="s">
        <v>9121</v>
      </c>
      <c r="C8678" s="2">
        <v>39</v>
      </c>
      <c r="D8678" s="2" t="s">
        <v>446</v>
      </c>
      <c r="E8678" s="2"/>
      <c r="F8678" s="2"/>
      <c r="G8678" s="2"/>
      <c r="H8678" s="2"/>
    </row>
    <row r="8679" spans="2:8">
      <c r="B8679" s="2" t="s">
        <v>9122</v>
      </c>
      <c r="C8679" s="2">
        <v>38</v>
      </c>
      <c r="D8679" s="2" t="s">
        <v>446</v>
      </c>
      <c r="E8679" s="2"/>
      <c r="F8679" s="2"/>
      <c r="G8679" s="2"/>
      <c r="H8679" s="2"/>
    </row>
    <row r="8680" spans="2:8">
      <c r="B8680" s="2" t="s">
        <v>9123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31</v>
      </c>
      <c r="D8687" s="2" t="s">
        <v>446</v>
      </c>
      <c r="E8687" s="2"/>
      <c r="F8687" s="2"/>
      <c r="G8687" s="2"/>
      <c r="H8687" s="2"/>
    </row>
    <row r="8688" spans="2:8">
      <c r="B8688" s="2" t="s">
        <v>9131</v>
      </c>
      <c r="C8688" s="2">
        <v>32</v>
      </c>
      <c r="D8688" s="2" t="s">
        <v>446</v>
      </c>
      <c r="E8688" s="2"/>
      <c r="F8688" s="2"/>
      <c r="G8688" s="2"/>
      <c r="H8688" s="2"/>
    </row>
    <row r="8689" spans="2:8">
      <c r="B8689" s="2" t="s">
        <v>9132</v>
      </c>
      <c r="C8689" s="2">
        <v>30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29</v>
      </c>
      <c r="D8690" s="2" t="s">
        <v>446</v>
      </c>
      <c r="E8690" s="2"/>
      <c r="F8690" s="2"/>
      <c r="G8690" s="2"/>
      <c r="H8690" s="2"/>
    </row>
    <row r="8691" spans="2:8">
      <c r="B8691" s="2" t="s">
        <v>9134</v>
      </c>
      <c r="C8691" s="2">
        <v>28</v>
      </c>
      <c r="D8691" s="2" t="s">
        <v>446</v>
      </c>
      <c r="E8691" s="2"/>
      <c r="F8691" s="2"/>
      <c r="G8691" s="2"/>
      <c r="H8691" s="2"/>
    </row>
    <row r="8692" spans="2:8">
      <c r="B8692" s="2" t="s">
        <v>9135</v>
      </c>
      <c r="C8692" s="2">
        <v>30</v>
      </c>
      <c r="D8692" s="2" t="s">
        <v>446</v>
      </c>
      <c r="E8692" s="2"/>
      <c r="F8692" s="2"/>
      <c r="G8692" s="2"/>
      <c r="H8692" s="2"/>
    </row>
    <row r="8693" spans="2:8">
      <c r="B8693" s="2" t="s">
        <v>9136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9137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9138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9139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20</v>
      </c>
      <c r="D8700" s="2" t="s">
        <v>446</v>
      </c>
      <c r="E8700" s="2"/>
      <c r="F8700" s="2"/>
      <c r="G8700" s="2"/>
      <c r="H8700" s="2"/>
    </row>
    <row r="8701" spans="2:8">
      <c r="B8701" s="2" t="s">
        <v>9144</v>
      </c>
      <c r="C8701" s="2">
        <v>21</v>
      </c>
      <c r="D8701" s="2" t="s">
        <v>446</v>
      </c>
      <c r="E8701" s="2"/>
      <c r="F8701" s="2"/>
      <c r="G8701" s="2"/>
      <c r="H8701" s="2"/>
    </row>
    <row r="8702" spans="2:8">
      <c r="B8702" s="2" t="s">
        <v>9145</v>
      </c>
      <c r="C8702" s="2">
        <v>22</v>
      </c>
      <c r="D8702" s="2" t="s">
        <v>446</v>
      </c>
      <c r="E8702" s="2"/>
      <c r="F8702" s="2"/>
      <c r="G8702" s="2"/>
      <c r="H8702" s="2"/>
    </row>
    <row r="8703" spans="2:8">
      <c r="B8703" s="2" t="s">
        <v>9146</v>
      </c>
      <c r="C8703" s="2">
        <v>22</v>
      </c>
      <c r="D8703" s="2" t="s">
        <v>446</v>
      </c>
      <c r="E8703" s="2"/>
      <c r="F8703" s="2"/>
      <c r="G8703" s="2"/>
      <c r="H8703" s="2"/>
    </row>
    <row r="8704" spans="2:8">
      <c r="B8704" s="2" t="s">
        <v>9147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27</v>
      </c>
      <c r="D8709" s="2" t="s">
        <v>446</v>
      </c>
      <c r="E8709" s="2"/>
      <c r="F8709" s="2"/>
      <c r="G8709" s="2"/>
      <c r="H8709" s="2"/>
    </row>
    <row r="8710" spans="2:8">
      <c r="B8710" s="2" t="s">
        <v>9153</v>
      </c>
      <c r="C8710" s="2">
        <v>28</v>
      </c>
      <c r="D8710" s="2" t="s">
        <v>446</v>
      </c>
      <c r="E8710" s="2"/>
      <c r="F8710" s="2"/>
      <c r="G8710" s="2"/>
      <c r="H8710" s="2"/>
    </row>
    <row r="8711" spans="2:8">
      <c r="B8711" s="2" t="s">
        <v>9154</v>
      </c>
      <c r="C8711" s="2">
        <v>26</v>
      </c>
      <c r="D8711" s="2" t="s">
        <v>446</v>
      </c>
      <c r="E8711" s="2"/>
      <c r="F8711" s="2"/>
      <c r="G8711" s="2"/>
      <c r="H8711" s="2"/>
    </row>
    <row r="8712" spans="2:8">
      <c r="B8712" s="2" t="s">
        <v>9155</v>
      </c>
      <c r="C8712" s="2">
        <v>25</v>
      </c>
      <c r="D8712" s="2" t="s">
        <v>446</v>
      </c>
      <c r="E8712" s="2"/>
      <c r="F8712" s="2"/>
      <c r="G8712" s="2"/>
      <c r="H8712" s="2"/>
    </row>
    <row r="8713" spans="2:8">
      <c r="B8713" s="2" t="s">
        <v>9156</v>
      </c>
      <c r="C8713" s="2">
        <v>26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27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25</v>
      </c>
      <c r="D8715" s="2" t="s">
        <v>446</v>
      </c>
      <c r="E8715" s="2"/>
      <c r="F8715" s="2"/>
      <c r="G8715" s="2"/>
      <c r="H8715" s="2"/>
    </row>
    <row r="8716" spans="2:8">
      <c r="B8716" s="2" t="s">
        <v>9159</v>
      </c>
      <c r="C8716" s="2">
        <v>24</v>
      </c>
      <c r="D8716" s="2" t="s">
        <v>446</v>
      </c>
      <c r="E8716" s="2"/>
      <c r="F8716" s="2"/>
      <c r="G8716" s="2"/>
      <c r="H8716" s="2"/>
    </row>
    <row r="8717" spans="2:8">
      <c r="B8717" s="2" t="s">
        <v>9160</v>
      </c>
      <c r="C8717" s="2">
        <v>24</v>
      </c>
      <c r="D8717" s="2" t="s">
        <v>446</v>
      </c>
      <c r="E8717" s="2"/>
      <c r="F8717" s="2"/>
      <c r="G8717" s="2"/>
      <c r="H8717" s="2"/>
    </row>
    <row r="8718" spans="2:8">
      <c r="B8718" s="2" t="s">
        <v>9161</v>
      </c>
      <c r="C8718" s="2">
        <v>24</v>
      </c>
      <c r="D8718" s="2" t="s">
        <v>446</v>
      </c>
      <c r="E8718" s="2"/>
      <c r="F8718" s="2"/>
      <c r="G8718" s="2"/>
      <c r="H8718" s="2"/>
    </row>
    <row r="8719" spans="2:8">
      <c r="B8719" s="2" t="s">
        <v>9162</v>
      </c>
      <c r="C8719" s="2">
        <v>33</v>
      </c>
      <c r="D8719" s="2" t="s">
        <v>446</v>
      </c>
      <c r="E8719" s="2"/>
      <c r="F8719" s="2"/>
      <c r="G8719" s="2"/>
      <c r="H8719" s="2"/>
    </row>
    <row r="8720" spans="2:8">
      <c r="B8720" s="2" t="s">
        <v>9163</v>
      </c>
      <c r="C8720" s="2">
        <v>33</v>
      </c>
      <c r="D8720" s="2" t="s">
        <v>446</v>
      </c>
      <c r="E8720" s="2"/>
      <c r="F8720" s="2"/>
      <c r="G8720" s="2"/>
      <c r="H8720" s="2"/>
    </row>
    <row r="8721" spans="2:8">
      <c r="B8721" s="2" t="s">
        <v>9164</v>
      </c>
      <c r="C8721" s="2">
        <v>32</v>
      </c>
      <c r="D8721" s="2" t="s">
        <v>446</v>
      </c>
      <c r="E8721" s="2"/>
      <c r="F8721" s="2"/>
      <c r="G8721" s="2"/>
      <c r="H8721" s="2"/>
    </row>
    <row r="8722" spans="2:8">
      <c r="B8722" s="2" t="s">
        <v>9165</v>
      </c>
      <c r="C8722" s="2">
        <v>30</v>
      </c>
      <c r="D8722" s="2" t="s">
        <v>446</v>
      </c>
      <c r="E8722" s="2"/>
      <c r="F8722" s="2"/>
      <c r="G8722" s="2"/>
      <c r="H8722" s="2"/>
    </row>
    <row r="8723" spans="2:8">
      <c r="B8723" s="2" t="s">
        <v>9166</v>
      </c>
      <c r="C8723" s="2">
        <v>28</v>
      </c>
      <c r="D8723" s="2" t="s">
        <v>446</v>
      </c>
      <c r="E8723" s="2"/>
      <c r="F8723" s="2"/>
      <c r="G8723" s="2"/>
      <c r="H8723" s="2"/>
    </row>
    <row r="8724" spans="2:8">
      <c r="B8724" s="2" t="s">
        <v>9167</v>
      </c>
      <c r="C8724" s="2">
        <v>26</v>
      </c>
      <c r="D8724" s="2" t="s">
        <v>446</v>
      </c>
      <c r="E8724" s="2"/>
      <c r="F8724" s="2"/>
      <c r="G8724" s="2"/>
      <c r="H8724" s="2"/>
    </row>
    <row r="8725" spans="2:8">
      <c r="B8725" s="2" t="s">
        <v>9168</v>
      </c>
      <c r="C8725" s="2">
        <v>24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30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31</v>
      </c>
      <c r="D8727" s="2" t="s">
        <v>446</v>
      </c>
      <c r="E8727" s="2"/>
      <c r="F8727" s="2"/>
      <c r="G8727" s="2"/>
      <c r="H8727" s="2"/>
    </row>
    <row r="8728" spans="2:8">
      <c r="B8728" s="2" t="s">
        <v>9171</v>
      </c>
      <c r="C8728" s="2">
        <v>30</v>
      </c>
      <c r="D8728" s="2" t="s">
        <v>446</v>
      </c>
      <c r="E8728" s="2"/>
      <c r="F8728" s="2"/>
      <c r="G8728" s="2"/>
      <c r="H8728" s="2"/>
    </row>
    <row r="8729" spans="2:8">
      <c r="B8729" s="2" t="s">
        <v>9172</v>
      </c>
      <c r="C8729" s="2">
        <v>21</v>
      </c>
      <c r="D8729" s="2" t="s">
        <v>446</v>
      </c>
      <c r="E8729" s="2"/>
      <c r="F8729" s="2"/>
      <c r="G8729" s="2"/>
      <c r="H8729" s="2"/>
    </row>
    <row r="8730" spans="2:8">
      <c r="B8730" s="2" t="s">
        <v>9173</v>
      </c>
      <c r="C8730" s="2">
        <v>18</v>
      </c>
      <c r="D8730" s="2" t="s">
        <v>446</v>
      </c>
      <c r="E8730" s="2"/>
      <c r="F8730" s="2"/>
      <c r="G8730" s="2"/>
      <c r="H8730" s="2"/>
    </row>
    <row r="8731" spans="2:8">
      <c r="B8731" s="2" t="s">
        <v>9174</v>
      </c>
      <c r="C8731" s="2">
        <v>22</v>
      </c>
      <c r="D8731" s="2" t="s">
        <v>446</v>
      </c>
      <c r="E8731" s="2"/>
      <c r="F8731" s="2"/>
      <c r="G8731" s="2"/>
      <c r="H8731" s="2"/>
    </row>
    <row r="8732" spans="2:8">
      <c r="B8732" s="2" t="s">
        <v>9175</v>
      </c>
      <c r="C8732" s="2">
        <v>30</v>
      </c>
      <c r="D8732" s="2" t="s">
        <v>446</v>
      </c>
      <c r="E8732" s="2"/>
      <c r="F8732" s="2"/>
      <c r="G8732" s="2"/>
      <c r="H8732" s="2"/>
    </row>
    <row r="8733" spans="2:8">
      <c r="B8733" s="2" t="s">
        <v>9176</v>
      </c>
      <c r="C8733" s="2">
        <v>30</v>
      </c>
      <c r="D8733" s="2" t="s">
        <v>446</v>
      </c>
      <c r="E8733" s="2"/>
      <c r="F8733" s="2"/>
      <c r="G8733" s="2"/>
      <c r="H8733" s="2"/>
    </row>
    <row r="8734" spans="2:8">
      <c r="B8734" s="2" t="s">
        <v>9177</v>
      </c>
      <c r="C8734" s="2">
        <v>29</v>
      </c>
      <c r="D8734" s="2" t="s">
        <v>446</v>
      </c>
      <c r="E8734" s="2"/>
      <c r="F8734" s="2"/>
      <c r="G8734" s="2"/>
      <c r="H8734" s="2"/>
    </row>
    <row r="8735" spans="2:8">
      <c r="B8735" s="2" t="s">
        <v>9178</v>
      </c>
      <c r="C8735" s="2">
        <v>27</v>
      </c>
      <c r="D8735" s="2" t="s">
        <v>446</v>
      </c>
      <c r="E8735" s="2"/>
      <c r="F8735" s="2"/>
      <c r="G8735" s="2"/>
      <c r="H8735" s="2"/>
    </row>
    <row r="8736" spans="2:8">
      <c r="B8736" s="2" t="s">
        <v>9179</v>
      </c>
      <c r="C8736" s="2">
        <v>27</v>
      </c>
      <c r="D8736" s="2" t="s">
        <v>446</v>
      </c>
      <c r="E8736" s="2"/>
      <c r="F8736" s="2"/>
      <c r="G8736" s="2"/>
      <c r="H8736" s="2"/>
    </row>
    <row r="8737" spans="2:8">
      <c r="B8737" s="2" t="s">
        <v>9180</v>
      </c>
      <c r="C8737" s="2">
        <v>27</v>
      </c>
      <c r="D8737" s="2" t="s">
        <v>446</v>
      </c>
      <c r="E8737" s="2"/>
      <c r="F8737" s="2"/>
      <c r="G8737" s="2"/>
      <c r="H8737" s="2"/>
    </row>
    <row r="8738" spans="2:8">
      <c r="B8738" s="2" t="s">
        <v>9181</v>
      </c>
      <c r="C8738" s="2">
        <v>29</v>
      </c>
      <c r="D8738" s="2" t="s">
        <v>446</v>
      </c>
      <c r="E8738" s="2"/>
      <c r="F8738" s="2"/>
      <c r="G8738" s="2"/>
      <c r="H8738" s="2"/>
    </row>
    <row r="8739" spans="2:8">
      <c r="B8739" s="2" t="s">
        <v>9182</v>
      </c>
      <c r="C8739" s="2">
        <v>27</v>
      </c>
      <c r="D8739" s="2" t="s">
        <v>446</v>
      </c>
      <c r="E8739" s="2"/>
      <c r="F8739" s="2"/>
      <c r="G8739" s="2"/>
      <c r="H8739" s="2"/>
    </row>
    <row r="8740" spans="2:8">
      <c r="B8740" s="2" t="s">
        <v>9183</v>
      </c>
      <c r="C8740" s="2">
        <v>25</v>
      </c>
      <c r="D8740" s="2" t="s">
        <v>446</v>
      </c>
      <c r="E8740" s="2"/>
      <c r="F8740" s="2"/>
      <c r="G8740" s="2"/>
      <c r="H8740" s="2"/>
    </row>
    <row r="8741" spans="2:8">
      <c r="B8741" s="2" t="s">
        <v>9184</v>
      </c>
      <c r="C8741" s="2">
        <v>24</v>
      </c>
      <c r="D8741" s="2" t="s">
        <v>446</v>
      </c>
      <c r="E8741" s="2"/>
      <c r="F8741" s="2"/>
      <c r="G8741" s="2"/>
      <c r="H8741" s="2"/>
    </row>
    <row r="8742" spans="2:8">
      <c r="B8742" s="2" t="s">
        <v>9185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37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38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23</v>
      </c>
      <c r="D8753" s="2" t="s">
        <v>446</v>
      </c>
      <c r="E8753" s="2"/>
      <c r="F8753" s="2"/>
      <c r="G8753" s="2"/>
      <c r="H8753" s="2"/>
    </row>
    <row r="8754" spans="2:8">
      <c r="B8754" s="2" t="s">
        <v>9197</v>
      </c>
      <c r="C8754" s="2">
        <v>23</v>
      </c>
      <c r="D8754" s="2" t="s">
        <v>446</v>
      </c>
      <c r="E8754" s="2"/>
      <c r="F8754" s="2"/>
      <c r="G8754" s="2"/>
      <c r="H8754" s="2"/>
    </row>
    <row r="8755" spans="2:8">
      <c r="B8755" s="2" t="s">
        <v>9198</v>
      </c>
      <c r="C8755" s="2">
        <v>23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22</v>
      </c>
      <c r="D8756" s="2" t="s">
        <v>446</v>
      </c>
      <c r="E8756" s="2"/>
      <c r="F8756" s="2"/>
      <c r="G8756" s="2"/>
      <c r="H8756" s="2"/>
    </row>
    <row r="8757" spans="2:8">
      <c r="B8757" s="2" t="s">
        <v>9200</v>
      </c>
      <c r="C8757" s="2">
        <v>22</v>
      </c>
      <c r="D8757" s="2" t="s">
        <v>446</v>
      </c>
      <c r="E8757" s="2"/>
      <c r="F8757" s="2"/>
      <c r="G8757" s="2"/>
      <c r="H8757" s="2"/>
    </row>
    <row r="8758" spans="2:8">
      <c r="B8758" s="2" t="s">
        <v>9201</v>
      </c>
      <c r="C8758" s="2">
        <v>22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21</v>
      </c>
      <c r="D8759" s="2" t="s">
        <v>446</v>
      </c>
      <c r="E8759" s="2"/>
      <c r="F8759" s="2"/>
      <c r="G8759" s="2"/>
      <c r="H8759" s="2"/>
    </row>
    <row r="8760" spans="2:8">
      <c r="B8760" s="2" t="s">
        <v>9203</v>
      </c>
      <c r="C8760" s="2">
        <v>20</v>
      </c>
      <c r="D8760" s="2" t="s">
        <v>446</v>
      </c>
      <c r="E8760" s="2"/>
      <c r="F8760" s="2"/>
      <c r="G8760" s="2"/>
      <c r="H8760" s="2"/>
    </row>
    <row r="8761" spans="2:8">
      <c r="B8761" s="2" t="s">
        <v>9204</v>
      </c>
      <c r="C8761" s="2">
        <v>22</v>
      </c>
      <c r="D8761" s="2" t="s">
        <v>446</v>
      </c>
      <c r="E8761" s="2"/>
      <c r="F8761" s="2"/>
      <c r="G8761" s="2"/>
      <c r="H8761" s="2"/>
    </row>
    <row r="8762" spans="2:8">
      <c r="B8762" s="2" t="s">
        <v>9205</v>
      </c>
      <c r="C8762" s="2">
        <v>25</v>
      </c>
      <c r="D8762" s="2" t="s">
        <v>446</v>
      </c>
      <c r="E8762" s="2"/>
      <c r="F8762" s="2"/>
      <c r="G8762" s="2"/>
      <c r="H8762" s="2"/>
    </row>
    <row r="8763" spans="2:8">
      <c r="B8763" s="2" t="s">
        <v>9206</v>
      </c>
      <c r="C8763" s="2">
        <v>26</v>
      </c>
      <c r="D8763" s="2" t="s">
        <v>446</v>
      </c>
      <c r="E8763" s="2"/>
      <c r="F8763" s="2"/>
      <c r="G8763" s="2"/>
      <c r="H8763" s="2"/>
    </row>
    <row r="8764" spans="2:8">
      <c r="B8764" s="2" t="s">
        <v>9207</v>
      </c>
      <c r="C8764" s="2">
        <v>26</v>
      </c>
      <c r="D8764" s="2" t="s">
        <v>446</v>
      </c>
      <c r="E8764" s="2"/>
      <c r="F8764" s="2"/>
      <c r="G8764" s="2"/>
      <c r="H8764" s="2"/>
    </row>
    <row r="8765" spans="2:8">
      <c r="B8765" s="2" t="s">
        <v>9208</v>
      </c>
      <c r="C8765" s="2">
        <v>27</v>
      </c>
      <c r="D8765" s="2" t="s">
        <v>446</v>
      </c>
      <c r="E8765" s="2"/>
      <c r="F8765" s="2"/>
      <c r="G8765" s="2"/>
      <c r="H8765" s="2"/>
    </row>
    <row r="8766" spans="2:8">
      <c r="B8766" s="2" t="s">
        <v>9209</v>
      </c>
      <c r="C8766" s="2">
        <v>27</v>
      </c>
      <c r="D8766" s="2" t="s">
        <v>446</v>
      </c>
      <c r="E8766" s="2"/>
      <c r="F8766" s="2"/>
      <c r="G8766" s="2"/>
      <c r="H8766" s="2"/>
    </row>
    <row r="8767" spans="2:8">
      <c r="B8767" s="2" t="s">
        <v>9210</v>
      </c>
      <c r="C8767" s="2">
        <v>27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26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31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32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32</v>
      </c>
      <c r="D8771" s="2" t="s">
        <v>446</v>
      </c>
      <c r="E8771" s="2"/>
      <c r="F8771" s="2"/>
      <c r="G8771" s="2"/>
      <c r="H8771" s="2"/>
    </row>
    <row r="8772" spans="2:8">
      <c r="B8772" s="2" t="s">
        <v>9215</v>
      </c>
      <c r="C8772" s="2">
        <v>29</v>
      </c>
      <c r="D8772" s="2" t="s">
        <v>446</v>
      </c>
      <c r="E8772" s="2"/>
      <c r="F8772" s="2"/>
      <c r="G8772" s="2"/>
      <c r="H8772" s="2"/>
    </row>
    <row r="8773" spans="2:8">
      <c r="B8773" s="2" t="s">
        <v>9216</v>
      </c>
      <c r="C8773" s="2">
        <v>28</v>
      </c>
      <c r="D8773" s="2" t="s">
        <v>446</v>
      </c>
      <c r="E8773" s="2"/>
      <c r="F8773" s="2"/>
      <c r="G8773" s="2"/>
      <c r="H8773" s="2"/>
    </row>
    <row r="8774" spans="2:8">
      <c r="B8774" s="2" t="s">
        <v>9217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14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6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13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17</v>
      </c>
      <c r="D8782" s="2" t="s">
        <v>446</v>
      </c>
      <c r="E8782" s="2"/>
      <c r="F8782" s="2"/>
      <c r="G8782" s="2"/>
      <c r="H8782" s="2"/>
    </row>
    <row r="8783" spans="2:8">
      <c r="B8783" s="2" t="s">
        <v>9226</v>
      </c>
      <c r="C8783" s="2">
        <v>18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22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30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25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25</v>
      </c>
      <c r="D8787" s="2" t="s">
        <v>446</v>
      </c>
      <c r="E8787" s="2"/>
      <c r="F8787" s="2"/>
      <c r="G8787" s="2"/>
      <c r="H8787" s="2"/>
    </row>
    <row r="8788" spans="2:8">
      <c r="B8788" s="2" t="s">
        <v>9231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17</v>
      </c>
      <c r="D8790" s="2" t="s">
        <v>446</v>
      </c>
      <c r="E8790" s="2"/>
      <c r="F8790" s="2"/>
      <c r="G8790" s="2"/>
      <c r="H8790" s="2"/>
    </row>
    <row r="8791" spans="2:8">
      <c r="B8791" s="2" t="s">
        <v>9234</v>
      </c>
      <c r="C8791" s="2">
        <v>23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26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28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29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27</v>
      </c>
      <c r="D8795" s="2" t="s">
        <v>446</v>
      </c>
      <c r="E8795" s="2"/>
      <c r="F8795" s="2"/>
      <c r="G8795" s="2"/>
      <c r="H8795" s="2"/>
    </row>
    <row r="8796" spans="2:8">
      <c r="B8796" s="2" t="s">
        <v>9239</v>
      </c>
      <c r="C8796" s="2">
        <v>27</v>
      </c>
      <c r="D8796" s="2" t="s">
        <v>446</v>
      </c>
      <c r="E8796" s="2"/>
      <c r="F8796" s="2"/>
      <c r="G8796" s="2"/>
      <c r="H8796" s="2"/>
    </row>
    <row r="8797" spans="2:8">
      <c r="B8797" s="2" t="s">
        <v>9240</v>
      </c>
      <c r="C8797" s="2">
        <v>26</v>
      </c>
      <c r="D8797" s="2" t="s">
        <v>446</v>
      </c>
      <c r="E8797" s="2"/>
      <c r="F8797" s="2"/>
      <c r="G8797" s="2"/>
      <c r="H8797" s="2"/>
    </row>
    <row r="8798" spans="2:8">
      <c r="B8798" s="2" t="s">
        <v>9241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6</v>
      </c>
      <c r="D8802" s="2" t="s">
        <v>19</v>
      </c>
      <c r="E8802" s="2"/>
      <c r="F8802" s="2"/>
      <c r="G8802" s="2"/>
      <c r="H8802" s="2"/>
    </row>
    <row r="8803" spans="2:8">
      <c r="B8803" s="2" t="s">
        <v>9246</v>
      </c>
      <c r="C8803" s="2">
        <v>5</v>
      </c>
      <c r="D8803" s="2" t="s">
        <v>19</v>
      </c>
      <c r="E8803" s="2"/>
      <c r="F8803" s="2"/>
      <c r="G8803" s="2"/>
      <c r="H8803" s="2"/>
    </row>
    <row r="8804" spans="2:8">
      <c r="B8804" s="2" t="s">
        <v>9247</v>
      </c>
      <c r="C8804" s="2">
        <v>6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7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7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6</v>
      </c>
      <c r="D8807" s="2" t="s">
        <v>446</v>
      </c>
      <c r="E8807" s="2"/>
      <c r="F8807" s="2"/>
      <c r="G8807" s="2"/>
      <c r="H8807" s="2"/>
    </row>
    <row r="8808" spans="2:8">
      <c r="B8808" s="2" t="s">
        <v>9251</v>
      </c>
      <c r="C8808" s="2">
        <v>7</v>
      </c>
      <c r="D8808" s="2" t="s">
        <v>446</v>
      </c>
      <c r="E8808" s="2"/>
      <c r="F8808" s="2"/>
      <c r="G8808" s="2"/>
      <c r="H8808" s="2"/>
    </row>
    <row r="8809" spans="2:8">
      <c r="B8809" s="2" t="s">
        <v>9252</v>
      </c>
      <c r="C8809" s="2">
        <v>7</v>
      </c>
      <c r="D8809" s="2" t="s">
        <v>446</v>
      </c>
      <c r="E8809" s="2"/>
      <c r="F8809" s="2"/>
      <c r="G8809" s="2"/>
      <c r="H8809" s="2"/>
    </row>
    <row r="8810" spans="2:8">
      <c r="B8810" s="2" t="s">
        <v>9253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9255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8</v>
      </c>
      <c r="D8813" s="2" t="s">
        <v>19</v>
      </c>
      <c r="E8813" s="2"/>
      <c r="F8813" s="2"/>
      <c r="G8813" s="2"/>
      <c r="H8813" s="2"/>
    </row>
    <row r="8814" spans="2:8">
      <c r="B8814" s="2" t="s">
        <v>9257</v>
      </c>
      <c r="C8814" s="2">
        <v>14</v>
      </c>
      <c r="D8814" s="2" t="s">
        <v>19</v>
      </c>
      <c r="E8814" s="2"/>
      <c r="F8814" s="2"/>
      <c r="G8814" s="2"/>
      <c r="H8814" s="2"/>
    </row>
    <row r="8815" spans="2:8">
      <c r="B8815" s="2" t="s">
        <v>9258</v>
      </c>
      <c r="C8815" s="2">
        <v>16</v>
      </c>
      <c r="D8815" s="2" t="s">
        <v>19</v>
      </c>
      <c r="E8815" s="2"/>
      <c r="F8815" s="2"/>
      <c r="G8815" s="2"/>
      <c r="H8815" s="2"/>
    </row>
    <row r="8816" spans="2:8">
      <c r="B8816" s="2" t="s">
        <v>9259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9260</v>
      </c>
      <c r="C8817" s="2">
        <v>14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13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11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9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9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9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8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10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17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8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7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8</v>
      </c>
      <c r="D8838" s="2" t="s">
        <v>19</v>
      </c>
      <c r="E8838" s="2"/>
      <c r="F8838" s="2"/>
      <c r="G8838" s="2"/>
      <c r="H8838" s="2"/>
    </row>
    <row r="8839" spans="2:8">
      <c r="B8839" s="2" t="s">
        <v>9282</v>
      </c>
      <c r="C8839" s="2">
        <v>15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18</v>
      </c>
      <c r="D8840" s="2" t="s">
        <v>446</v>
      </c>
      <c r="E8840" s="2"/>
      <c r="F8840" s="2"/>
      <c r="G8840" s="2"/>
      <c r="H8840" s="2"/>
    </row>
    <row r="8841" spans="2:8">
      <c r="B8841" s="2" t="s">
        <v>9284</v>
      </c>
      <c r="C8841" s="2">
        <v>16</v>
      </c>
      <c r="D8841" s="2" t="s">
        <v>446</v>
      </c>
      <c r="E8841" s="2"/>
      <c r="F8841" s="2"/>
      <c r="G8841" s="2"/>
      <c r="H8841" s="2"/>
    </row>
    <row r="8842" spans="2:8">
      <c r="B8842" s="2" t="s">
        <v>9285</v>
      </c>
      <c r="C8842" s="2">
        <v>15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16</v>
      </c>
      <c r="D8843" s="2" t="s">
        <v>446</v>
      </c>
      <c r="E8843" s="2"/>
      <c r="F8843" s="2"/>
      <c r="G8843" s="2"/>
      <c r="H8843" s="2"/>
    </row>
    <row r="8844" spans="2:8">
      <c r="B8844" s="2" t="s">
        <v>9287</v>
      </c>
      <c r="C8844" s="2">
        <v>17</v>
      </c>
      <c r="D8844" s="2" t="s">
        <v>446</v>
      </c>
      <c r="E8844" s="2"/>
      <c r="F8844" s="2"/>
      <c r="G8844" s="2"/>
      <c r="H8844" s="2"/>
    </row>
    <row r="8845" spans="2:8">
      <c r="B8845" s="2" t="s">
        <v>9288</v>
      </c>
      <c r="C8845" s="2">
        <v>17</v>
      </c>
      <c r="D8845" s="2" t="s">
        <v>446</v>
      </c>
      <c r="E8845" s="2"/>
      <c r="F8845" s="2"/>
      <c r="G8845" s="2"/>
      <c r="H8845" s="2"/>
    </row>
    <row r="8846" spans="2:8">
      <c r="B8846" s="2" t="s">
        <v>9289</v>
      </c>
      <c r="C8846" s="2">
        <v>16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13</v>
      </c>
      <c r="D8847" s="2" t="s">
        <v>446</v>
      </c>
      <c r="E8847" s="2"/>
      <c r="F8847" s="2"/>
      <c r="G8847" s="2"/>
      <c r="H8847" s="2"/>
    </row>
    <row r="8848" spans="2:8">
      <c r="B8848" s="2" t="s">
        <v>9291</v>
      </c>
      <c r="C8848" s="2">
        <v>19</v>
      </c>
      <c r="D8848" s="2" t="s">
        <v>446</v>
      </c>
      <c r="E8848" s="2"/>
      <c r="F8848" s="2"/>
      <c r="G8848" s="2"/>
      <c r="H8848" s="2"/>
    </row>
    <row r="8849" spans="2:8">
      <c r="B8849" s="2" t="s">
        <v>9292</v>
      </c>
      <c r="C8849" s="2">
        <v>26</v>
      </c>
      <c r="D8849" s="2" t="s">
        <v>446</v>
      </c>
      <c r="E8849" s="2"/>
      <c r="F8849" s="2"/>
      <c r="G8849" s="2"/>
      <c r="H8849" s="2"/>
    </row>
    <row r="8850" spans="2:8">
      <c r="B8850" s="2" t="s">
        <v>9293</v>
      </c>
      <c r="C8850" s="2">
        <v>16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16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22</v>
      </c>
      <c r="D8852" s="2" t="s">
        <v>446</v>
      </c>
      <c r="E8852" s="2"/>
      <c r="F8852" s="2"/>
      <c r="G8852" s="2"/>
      <c r="H8852" s="2"/>
    </row>
    <row r="8853" spans="2:8">
      <c r="B8853" s="2" t="s">
        <v>9296</v>
      </c>
      <c r="C8853" s="2">
        <v>23</v>
      </c>
      <c r="D8853" s="2" t="s">
        <v>446</v>
      </c>
      <c r="E8853" s="2"/>
      <c r="F8853" s="2"/>
      <c r="G8853" s="2"/>
      <c r="H8853" s="2"/>
    </row>
    <row r="8854" spans="2:8">
      <c r="B8854" s="2" t="s">
        <v>9297</v>
      </c>
      <c r="C8854" s="2">
        <v>25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25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24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22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7</v>
      </c>
      <c r="D8858" s="2" t="s">
        <v>446</v>
      </c>
      <c r="E8858" s="2"/>
      <c r="F8858" s="2"/>
      <c r="G8858" s="2"/>
      <c r="H8858" s="2"/>
    </row>
    <row r="8859" spans="2:8">
      <c r="B8859" s="2" t="s">
        <v>9302</v>
      </c>
      <c r="C8859" s="2">
        <v>11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6</v>
      </c>
      <c r="D8861" s="2" t="s">
        <v>446</v>
      </c>
      <c r="E8861" s="2"/>
      <c r="F8861" s="2"/>
      <c r="G8861" s="2"/>
      <c r="H8861" s="2"/>
    </row>
    <row r="8862" spans="2:8">
      <c r="B8862" s="2" t="s">
        <v>9305</v>
      </c>
      <c r="C8862" s="2">
        <v>9</v>
      </c>
      <c r="D8862" s="2" t="s">
        <v>446</v>
      </c>
      <c r="E8862" s="2"/>
      <c r="F8862" s="2"/>
      <c r="G8862" s="2"/>
      <c r="H8862" s="2"/>
    </row>
    <row r="8863" spans="2:8">
      <c r="B8863" s="2" t="s">
        <v>9306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23</v>
      </c>
      <c r="D8865" s="2" t="s">
        <v>446</v>
      </c>
      <c r="E8865" s="2"/>
      <c r="F8865" s="2"/>
      <c r="G8865" s="2"/>
      <c r="H8865" s="2"/>
    </row>
    <row r="8866" spans="2:8">
      <c r="B8866" s="2" t="s">
        <v>9309</v>
      </c>
      <c r="C8866" s="2">
        <v>22</v>
      </c>
      <c r="D8866" s="2" t="s">
        <v>446</v>
      </c>
      <c r="E8866" s="2"/>
      <c r="F8866" s="2"/>
      <c r="G8866" s="2"/>
      <c r="H8866" s="2"/>
    </row>
    <row r="8867" spans="2:8">
      <c r="B8867" s="2" t="s">
        <v>9310</v>
      </c>
      <c r="C8867" s="2">
        <v>22</v>
      </c>
      <c r="D8867" s="2" t="s">
        <v>446</v>
      </c>
      <c r="E8867" s="2"/>
      <c r="F8867" s="2"/>
      <c r="G8867" s="2"/>
      <c r="H8867" s="2"/>
    </row>
    <row r="8868" spans="2:8">
      <c r="B8868" s="2" t="s">
        <v>9311</v>
      </c>
      <c r="C8868" s="2">
        <v>23</v>
      </c>
      <c r="D8868" s="2" t="s">
        <v>446</v>
      </c>
      <c r="E8868" s="2"/>
      <c r="F8868" s="2"/>
      <c r="G8868" s="2"/>
      <c r="H8868" s="2"/>
    </row>
    <row r="8869" spans="2:8">
      <c r="B8869" s="2" t="s">
        <v>9312</v>
      </c>
      <c r="C8869" s="2">
        <v>24</v>
      </c>
      <c r="D8869" s="2" t="s">
        <v>446</v>
      </c>
      <c r="E8869" s="2"/>
      <c r="F8869" s="2"/>
      <c r="G8869" s="2"/>
      <c r="H8869" s="2"/>
    </row>
    <row r="8870" spans="2:8">
      <c r="B8870" s="2" t="s">
        <v>9313</v>
      </c>
      <c r="C8870" s="2">
        <v>23</v>
      </c>
      <c r="D8870" s="2" t="s">
        <v>446</v>
      </c>
      <c r="E8870" s="2"/>
      <c r="F8870" s="2"/>
      <c r="G8870" s="2"/>
      <c r="H8870" s="2"/>
    </row>
    <row r="8871" spans="2:8">
      <c r="B8871" s="2" t="s">
        <v>9314</v>
      </c>
      <c r="C8871" s="2">
        <v>19</v>
      </c>
      <c r="D8871" s="2" t="s">
        <v>446</v>
      </c>
      <c r="E8871" s="2"/>
      <c r="F8871" s="2"/>
      <c r="G8871" s="2"/>
      <c r="H8871" s="2"/>
    </row>
    <row r="8872" spans="2:8">
      <c r="B8872" s="2" t="s">
        <v>9315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9324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9325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32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9339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9340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9341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36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24</v>
      </c>
      <c r="D8907" s="2" t="s">
        <v>446</v>
      </c>
      <c r="E8907" s="2"/>
      <c r="F8907" s="2"/>
      <c r="G8907" s="2"/>
      <c r="H8907" s="2"/>
    </row>
    <row r="8908" spans="2:8">
      <c r="B8908" s="2" t="s">
        <v>9351</v>
      </c>
      <c r="C8908" s="2">
        <v>27</v>
      </c>
      <c r="D8908" s="2" t="s">
        <v>446</v>
      </c>
      <c r="E8908" s="2"/>
      <c r="F8908" s="2"/>
      <c r="G8908" s="2"/>
      <c r="H8908" s="2"/>
    </row>
    <row r="8909" spans="2:8">
      <c r="B8909" s="2" t="s">
        <v>9352</v>
      </c>
      <c r="C8909" s="2">
        <v>21</v>
      </c>
      <c r="D8909" s="2" t="s">
        <v>446</v>
      </c>
      <c r="E8909" s="2"/>
      <c r="F8909" s="2"/>
      <c r="G8909" s="2"/>
      <c r="H8909" s="2"/>
    </row>
    <row r="8910" spans="2:8">
      <c r="B8910" s="2" t="s">
        <v>9353</v>
      </c>
      <c r="C8910" s="2">
        <v>13</v>
      </c>
      <c r="D8910" s="2" t="s">
        <v>446</v>
      </c>
      <c r="E8910" s="2"/>
      <c r="F8910" s="2"/>
      <c r="G8910" s="2"/>
      <c r="H8910" s="2"/>
    </row>
    <row r="8911" spans="2:8">
      <c r="B8911" s="2" t="s">
        <v>9354</v>
      </c>
      <c r="C8911" s="2">
        <v>10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10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13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26</v>
      </c>
      <c r="D8926" s="2" t="s">
        <v>446</v>
      </c>
      <c r="E8926" s="2"/>
      <c r="F8926" s="2"/>
      <c r="G8926" s="2"/>
      <c r="H8926" s="2"/>
    </row>
    <row r="8927" spans="2:8">
      <c r="B8927" s="2" t="s">
        <v>9370</v>
      </c>
      <c r="C8927" s="2">
        <v>32</v>
      </c>
      <c r="D8927" s="2" t="s">
        <v>446</v>
      </c>
      <c r="E8927" s="2"/>
      <c r="F8927" s="2"/>
      <c r="G8927" s="2"/>
      <c r="H8927" s="2"/>
    </row>
    <row r="8928" spans="2:8">
      <c r="B8928" s="2" t="s">
        <v>9371</v>
      </c>
      <c r="C8928" s="2">
        <v>29</v>
      </c>
      <c r="D8928" s="2" t="s">
        <v>446</v>
      </c>
      <c r="E8928" s="2"/>
      <c r="F8928" s="2"/>
      <c r="G8928" s="2"/>
      <c r="H8928" s="2"/>
    </row>
    <row r="8929" spans="2:8">
      <c r="B8929" s="2" t="s">
        <v>9372</v>
      </c>
      <c r="C8929" s="2">
        <v>28</v>
      </c>
      <c r="D8929" s="2" t="s">
        <v>446</v>
      </c>
      <c r="E8929" s="2"/>
      <c r="F8929" s="2"/>
      <c r="G8929" s="2"/>
      <c r="H8929" s="2"/>
    </row>
    <row r="8930" spans="2:8">
      <c r="B8930" s="2" t="s">
        <v>9373</v>
      </c>
      <c r="C8930" s="2">
        <v>27</v>
      </c>
      <c r="D8930" s="2" t="s">
        <v>446</v>
      </c>
      <c r="E8930" s="2"/>
      <c r="F8930" s="2"/>
      <c r="G8930" s="2"/>
      <c r="H8930" s="2"/>
    </row>
    <row r="8931" spans="2:8">
      <c r="B8931" s="2" t="s">
        <v>9374</v>
      </c>
      <c r="C8931" s="2">
        <v>26</v>
      </c>
      <c r="D8931" s="2" t="s">
        <v>446</v>
      </c>
      <c r="E8931" s="2"/>
      <c r="F8931" s="2"/>
      <c r="G8931" s="2"/>
      <c r="H8931" s="2"/>
    </row>
    <row r="8932" spans="2:8">
      <c r="B8932" s="2" t="s">
        <v>9375</v>
      </c>
      <c r="C8932" s="2">
        <v>27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27</v>
      </c>
      <c r="D8933" s="2" t="s">
        <v>446</v>
      </c>
      <c r="E8933" s="2"/>
      <c r="F8933" s="2"/>
      <c r="G8933" s="2"/>
      <c r="H8933" s="2"/>
    </row>
    <row r="8934" spans="2:8">
      <c r="B8934" s="2" t="s">
        <v>9377</v>
      </c>
      <c r="C8934" s="2">
        <v>27</v>
      </c>
      <c r="D8934" s="2" t="s">
        <v>446</v>
      </c>
      <c r="E8934" s="2"/>
      <c r="F8934" s="2"/>
      <c r="G8934" s="2"/>
      <c r="H8934" s="2"/>
    </row>
    <row r="8935" spans="2:8">
      <c r="B8935" s="2" t="s">
        <v>9378</v>
      </c>
      <c r="C8935" s="2">
        <v>25</v>
      </c>
      <c r="D8935" s="2" t="s">
        <v>446</v>
      </c>
      <c r="E8935" s="2"/>
      <c r="F8935" s="2"/>
      <c r="G8935" s="2"/>
      <c r="H8935" s="2"/>
    </row>
    <row r="8936" spans="2:8">
      <c r="B8936" s="2" t="s">
        <v>9379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23</v>
      </c>
      <c r="D8937" s="2" t="s">
        <v>446</v>
      </c>
      <c r="E8937" s="2"/>
      <c r="F8937" s="2"/>
      <c r="G8937" s="2"/>
      <c r="H8937" s="2"/>
    </row>
    <row r="8938" spans="2:8">
      <c r="B8938" s="2" t="s">
        <v>9381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36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9388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9389</v>
      </c>
      <c r="C8946" s="2">
        <v>35</v>
      </c>
      <c r="D8946" s="2" t="s">
        <v>446</v>
      </c>
      <c r="E8946" s="2"/>
      <c r="F8946" s="2"/>
      <c r="G8946" s="2"/>
      <c r="H8946" s="2"/>
    </row>
    <row r="8947" spans="2:8">
      <c r="B8947" s="2" t="s">
        <v>9390</v>
      </c>
      <c r="C8947" s="2">
        <v>34</v>
      </c>
      <c r="D8947" s="2" t="s">
        <v>446</v>
      </c>
      <c r="E8947" s="2"/>
      <c r="F8947" s="2"/>
      <c r="G8947" s="2"/>
      <c r="H8947" s="2"/>
    </row>
    <row r="8948" spans="2:8">
      <c r="B8948" s="2" t="s">
        <v>9391</v>
      </c>
      <c r="C8948" s="2">
        <v>33</v>
      </c>
      <c r="D8948" s="2" t="s">
        <v>446</v>
      </c>
      <c r="E8948" s="2"/>
      <c r="F8948" s="2"/>
      <c r="G8948" s="2"/>
      <c r="H8948" s="2"/>
    </row>
    <row r="8949" spans="2:8">
      <c r="B8949" s="2" t="s">
        <v>9392</v>
      </c>
      <c r="C8949" s="2">
        <v>33</v>
      </c>
      <c r="D8949" s="2" t="s">
        <v>446</v>
      </c>
      <c r="E8949" s="2"/>
      <c r="F8949" s="2"/>
      <c r="G8949" s="2"/>
      <c r="H8949" s="2"/>
    </row>
    <row r="8950" spans="2:8">
      <c r="B8950" s="2" t="s">
        <v>9393</v>
      </c>
      <c r="C8950" s="2">
        <v>31</v>
      </c>
      <c r="D8950" s="2" t="s">
        <v>446</v>
      </c>
      <c r="E8950" s="2"/>
      <c r="F8950" s="2"/>
      <c r="G8950" s="2"/>
      <c r="H8950" s="2"/>
    </row>
    <row r="8951" spans="2:8">
      <c r="B8951" s="2" t="s">
        <v>9394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38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28</v>
      </c>
      <c r="D8960" s="2" t="s">
        <v>446</v>
      </c>
      <c r="E8960" s="2"/>
      <c r="F8960" s="2"/>
      <c r="G8960" s="2"/>
      <c r="H8960" s="2"/>
    </row>
    <row r="8961" spans="2:8">
      <c r="B8961" s="2" t="s">
        <v>9404</v>
      </c>
      <c r="C8961" s="2">
        <v>29</v>
      </c>
      <c r="D8961" s="2" t="s">
        <v>446</v>
      </c>
      <c r="E8961" s="2"/>
      <c r="F8961" s="2"/>
      <c r="G8961" s="2"/>
      <c r="H8961" s="2"/>
    </row>
    <row r="8962" spans="2:8">
      <c r="B8962" s="2" t="s">
        <v>9405</v>
      </c>
      <c r="C8962" s="2">
        <v>29</v>
      </c>
      <c r="D8962" s="2" t="s">
        <v>446</v>
      </c>
      <c r="E8962" s="2"/>
      <c r="F8962" s="2"/>
      <c r="G8962" s="2"/>
      <c r="H8962" s="2"/>
    </row>
    <row r="8963" spans="2:8">
      <c r="B8963" s="2" t="s">
        <v>9406</v>
      </c>
      <c r="C8963" s="2">
        <v>28</v>
      </c>
      <c r="D8963" s="2" t="s">
        <v>446</v>
      </c>
      <c r="E8963" s="2"/>
      <c r="F8963" s="2"/>
      <c r="G8963" s="2"/>
      <c r="H8963" s="2"/>
    </row>
    <row r="8964" spans="2:8">
      <c r="B8964" s="2" t="s">
        <v>9407</v>
      </c>
      <c r="C8964" s="2">
        <v>26</v>
      </c>
      <c r="D8964" s="2" t="s">
        <v>446</v>
      </c>
      <c r="E8964" s="2"/>
      <c r="F8964" s="2"/>
      <c r="G8964" s="2"/>
      <c r="H8964" s="2"/>
    </row>
    <row r="8965" spans="2:8">
      <c r="B8965" s="2" t="s">
        <v>9408</v>
      </c>
      <c r="C8965" s="2">
        <v>26</v>
      </c>
      <c r="D8965" s="2" t="s">
        <v>446</v>
      </c>
      <c r="E8965" s="2"/>
      <c r="F8965" s="2"/>
      <c r="G8965" s="2"/>
      <c r="H8965" s="2"/>
    </row>
    <row r="8966" spans="2:8">
      <c r="B8966" s="2" t="s">
        <v>9409</v>
      </c>
      <c r="C8966" s="2">
        <v>25</v>
      </c>
      <c r="D8966" s="2" t="s">
        <v>446</v>
      </c>
      <c r="E8966" s="2"/>
      <c r="F8966" s="2"/>
      <c r="G8966" s="2"/>
      <c r="H8966" s="2"/>
    </row>
    <row r="8967" spans="2:8">
      <c r="B8967" s="2" t="s">
        <v>9410</v>
      </c>
      <c r="C8967" s="2">
        <v>24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24</v>
      </c>
      <c r="D8968" s="2" t="s">
        <v>446</v>
      </c>
      <c r="E8968" s="2"/>
      <c r="F8968" s="2"/>
      <c r="G8968" s="2"/>
      <c r="H8968" s="2"/>
    </row>
    <row r="8969" spans="2:8">
      <c r="B8969" s="2" t="s">
        <v>9412</v>
      </c>
      <c r="C8969" s="2">
        <v>24</v>
      </c>
      <c r="D8969" s="2" t="s">
        <v>446</v>
      </c>
      <c r="E8969" s="2"/>
      <c r="F8969" s="2"/>
      <c r="G8969" s="2"/>
      <c r="H8969" s="2"/>
    </row>
    <row r="8970" spans="2:8">
      <c r="B8970" s="2" t="s">
        <v>9413</v>
      </c>
      <c r="C8970" s="2">
        <v>23</v>
      </c>
      <c r="D8970" s="2" t="s">
        <v>446</v>
      </c>
      <c r="E8970" s="2"/>
      <c r="F8970" s="2"/>
      <c r="G8970" s="2"/>
      <c r="H8970" s="2"/>
    </row>
    <row r="8971" spans="2:8">
      <c r="B8971" s="2" t="s">
        <v>9414</v>
      </c>
      <c r="C8971" s="2">
        <v>23</v>
      </c>
      <c r="D8971" s="2" t="s">
        <v>446</v>
      </c>
      <c r="E8971" s="2"/>
      <c r="F8971" s="2"/>
      <c r="G8971" s="2"/>
      <c r="H8971" s="2"/>
    </row>
    <row r="8972" spans="2:8">
      <c r="B8972" s="2" t="s">
        <v>9415</v>
      </c>
      <c r="C8972" s="2">
        <v>22</v>
      </c>
      <c r="D8972" s="2" t="s">
        <v>446</v>
      </c>
      <c r="E8972" s="2"/>
      <c r="F8972" s="2"/>
      <c r="G8972" s="2"/>
      <c r="H8972" s="2"/>
    </row>
    <row r="8973" spans="2:8">
      <c r="B8973" s="2" t="s">
        <v>9416</v>
      </c>
      <c r="C8973" s="2">
        <v>21</v>
      </c>
      <c r="D8973" s="2" t="s">
        <v>446</v>
      </c>
      <c r="E8973" s="2"/>
      <c r="F8973" s="2"/>
      <c r="G8973" s="2"/>
      <c r="H8973" s="2"/>
    </row>
    <row r="8974" spans="2:8">
      <c r="B8974" s="2" t="s">
        <v>9417</v>
      </c>
      <c r="C8974" s="2">
        <v>19</v>
      </c>
      <c r="D8974" s="2" t="s">
        <v>446</v>
      </c>
      <c r="E8974" s="2"/>
      <c r="F8974" s="2"/>
      <c r="G8974" s="2"/>
      <c r="H8974" s="2"/>
    </row>
    <row r="8975" spans="2:8">
      <c r="B8975" s="2" t="s">
        <v>9418</v>
      </c>
      <c r="C8975" s="2">
        <v>20</v>
      </c>
      <c r="D8975" s="2" t="s">
        <v>446</v>
      </c>
      <c r="E8975" s="2"/>
      <c r="F8975" s="2"/>
      <c r="G8975" s="2"/>
      <c r="H8975" s="2"/>
    </row>
    <row r="8976" spans="2:8">
      <c r="B8976" s="2" t="s">
        <v>9419</v>
      </c>
      <c r="C8976" s="2">
        <v>29</v>
      </c>
      <c r="D8976" s="2" t="s">
        <v>446</v>
      </c>
      <c r="E8976" s="2"/>
      <c r="F8976" s="2"/>
      <c r="G8976" s="2"/>
      <c r="H8976" s="2"/>
    </row>
    <row r="8977" spans="2:8">
      <c r="B8977" s="2" t="s">
        <v>9420</v>
      </c>
      <c r="C8977" s="2">
        <v>29</v>
      </c>
      <c r="D8977" s="2" t="s">
        <v>446</v>
      </c>
      <c r="E8977" s="2"/>
      <c r="F8977" s="2"/>
      <c r="G8977" s="2"/>
      <c r="H8977" s="2"/>
    </row>
    <row r="8978" spans="2:8">
      <c r="B8978" s="2" t="s">
        <v>9421</v>
      </c>
      <c r="C8978" s="2">
        <v>26</v>
      </c>
      <c r="D8978" s="2" t="s">
        <v>446</v>
      </c>
      <c r="E8978" s="2"/>
      <c r="F8978" s="2"/>
      <c r="G8978" s="2"/>
      <c r="H8978" s="2"/>
    </row>
    <row r="8979" spans="2:8">
      <c r="B8979" s="2" t="s">
        <v>9422</v>
      </c>
      <c r="C8979" s="2">
        <v>30</v>
      </c>
      <c r="D8979" s="2" t="s">
        <v>446</v>
      </c>
      <c r="E8979" s="2"/>
      <c r="F8979" s="2"/>
      <c r="G8979" s="2"/>
      <c r="H8979" s="2"/>
    </row>
    <row r="8980" spans="2:8">
      <c r="B8980" s="2" t="s">
        <v>9423</v>
      </c>
      <c r="C8980" s="2">
        <v>31</v>
      </c>
      <c r="D8980" s="2" t="s">
        <v>446</v>
      </c>
      <c r="E8980" s="2"/>
      <c r="F8980" s="2"/>
      <c r="G8980" s="2"/>
      <c r="H8980" s="2"/>
    </row>
    <row r="8981" spans="2:8">
      <c r="B8981" s="2" t="s">
        <v>9424</v>
      </c>
      <c r="C8981" s="2">
        <v>29</v>
      </c>
      <c r="D8981" s="2" t="s">
        <v>446</v>
      </c>
      <c r="E8981" s="2"/>
      <c r="F8981" s="2"/>
      <c r="G8981" s="2"/>
      <c r="H8981" s="2"/>
    </row>
    <row r="8982" spans="2:8">
      <c r="B8982" s="2" t="s">
        <v>9425</v>
      </c>
      <c r="C8982" s="2">
        <v>31</v>
      </c>
      <c r="D8982" s="2" t="s">
        <v>446</v>
      </c>
      <c r="E8982" s="2"/>
      <c r="F8982" s="2"/>
      <c r="G8982" s="2"/>
      <c r="H8982" s="2"/>
    </row>
    <row r="8983" spans="2:8">
      <c r="B8983" s="2" t="s">
        <v>9426</v>
      </c>
      <c r="C8983" s="2">
        <v>30</v>
      </c>
      <c r="D8983" s="2" t="s">
        <v>446</v>
      </c>
      <c r="E8983" s="2"/>
      <c r="F8983" s="2"/>
      <c r="G8983" s="2"/>
      <c r="H8983" s="2"/>
    </row>
    <row r="8984" spans="2:8">
      <c r="B8984" s="2" t="s">
        <v>9427</v>
      </c>
      <c r="C8984" s="2">
        <v>29</v>
      </c>
      <c r="D8984" s="2" t="s">
        <v>446</v>
      </c>
      <c r="E8984" s="2"/>
      <c r="F8984" s="2"/>
      <c r="G8984" s="2"/>
      <c r="H8984" s="2"/>
    </row>
    <row r="8985" spans="2:8">
      <c r="B8985" s="2" t="s">
        <v>9428</v>
      </c>
      <c r="C8985" s="2">
        <v>26</v>
      </c>
      <c r="D8985" s="2" t="s">
        <v>446</v>
      </c>
      <c r="E8985" s="2"/>
      <c r="F8985" s="2"/>
      <c r="G8985" s="2"/>
      <c r="H8985" s="2"/>
    </row>
    <row r="8986" spans="2:8">
      <c r="B8986" s="2" t="s">
        <v>9429</v>
      </c>
      <c r="C8986" s="2">
        <v>22</v>
      </c>
      <c r="D8986" s="2" t="s">
        <v>446</v>
      </c>
      <c r="E8986" s="2"/>
      <c r="F8986" s="2"/>
      <c r="G8986" s="2"/>
      <c r="H8986" s="2"/>
    </row>
    <row r="8987" spans="2:8">
      <c r="B8987" s="2" t="s">
        <v>9430</v>
      </c>
      <c r="C8987" s="2">
        <v>17</v>
      </c>
      <c r="D8987" s="2" t="s">
        <v>446</v>
      </c>
      <c r="E8987" s="2"/>
      <c r="F8987" s="2"/>
      <c r="G8987" s="2"/>
      <c r="H8987" s="2"/>
    </row>
    <row r="8988" spans="2:8">
      <c r="B8988" s="2" t="s">
        <v>9431</v>
      </c>
      <c r="C8988" s="2">
        <v>13</v>
      </c>
      <c r="D8988" s="2" t="s">
        <v>446</v>
      </c>
      <c r="E8988" s="2"/>
      <c r="F8988" s="2"/>
      <c r="G8988" s="2"/>
      <c r="H8988" s="2"/>
    </row>
    <row r="8989" spans="2:8">
      <c r="B8989" s="2" t="s">
        <v>9432</v>
      </c>
      <c r="C8989" s="2">
        <v>11</v>
      </c>
      <c r="D8989" s="2" t="s">
        <v>446</v>
      </c>
      <c r="E8989" s="2"/>
      <c r="F8989" s="2"/>
      <c r="G8989" s="2"/>
      <c r="H8989" s="2"/>
    </row>
    <row r="8990" spans="2:8">
      <c r="B8990" s="2" t="s">
        <v>9433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9434</v>
      </c>
      <c r="C8991" s="2">
        <v>43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25</v>
      </c>
      <c r="D8993" s="2" t="s">
        <v>446</v>
      </c>
      <c r="E8993" s="2"/>
      <c r="F8993" s="2"/>
      <c r="G8993" s="2"/>
      <c r="H8993" s="2"/>
    </row>
    <row r="8994" spans="2:8">
      <c r="B8994" s="2" t="s">
        <v>9437</v>
      </c>
      <c r="C8994" s="2">
        <v>26</v>
      </c>
      <c r="D8994" s="2" t="s">
        <v>446</v>
      </c>
      <c r="E8994" s="2"/>
      <c r="F8994" s="2"/>
      <c r="G8994" s="2"/>
      <c r="H8994" s="2"/>
    </row>
    <row r="8995" spans="2:8">
      <c r="B8995" s="2" t="s">
        <v>9438</v>
      </c>
      <c r="C8995" s="2">
        <v>25</v>
      </c>
      <c r="D8995" s="2" t="s">
        <v>446</v>
      </c>
      <c r="E8995" s="2"/>
      <c r="F8995" s="2"/>
      <c r="G8995" s="2"/>
      <c r="H8995" s="2"/>
    </row>
    <row r="8996" spans="2:8">
      <c r="B8996" s="2" t="s">
        <v>9439</v>
      </c>
      <c r="C8996" s="2">
        <v>18</v>
      </c>
      <c r="D8996" s="2" t="s">
        <v>446</v>
      </c>
      <c r="E8996" s="2"/>
      <c r="F8996" s="2"/>
      <c r="G8996" s="2"/>
      <c r="H8996" s="2"/>
    </row>
    <row r="8997" spans="2:8">
      <c r="B8997" s="2" t="s">
        <v>9440</v>
      </c>
      <c r="C8997" s="2">
        <v>21</v>
      </c>
      <c r="D8997" s="2" t="s">
        <v>446</v>
      </c>
      <c r="E8997" s="2"/>
      <c r="F8997" s="2"/>
      <c r="G8997" s="2"/>
      <c r="H8997" s="2"/>
    </row>
    <row r="8998" spans="2:8">
      <c r="B8998" s="2" t="s">
        <v>9441</v>
      </c>
      <c r="C8998" s="2">
        <v>23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24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23</v>
      </c>
      <c r="D9000" s="2" t="s">
        <v>446</v>
      </c>
      <c r="E9000" s="2"/>
      <c r="F9000" s="2"/>
      <c r="G9000" s="2"/>
      <c r="H9000" s="2"/>
    </row>
    <row r="9001" spans="2:8">
      <c r="B9001" s="2" t="s">
        <v>9444</v>
      </c>
      <c r="C9001" s="2">
        <v>25</v>
      </c>
      <c r="D9001" s="2" t="s">
        <v>446</v>
      </c>
      <c r="E9001" s="2"/>
      <c r="F9001" s="2"/>
      <c r="G9001" s="2"/>
      <c r="H9001" s="2"/>
    </row>
    <row r="9002" spans="2:8">
      <c r="B9002" s="2" t="s">
        <v>9445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11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15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16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10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33</v>
      </c>
      <c r="D9012" s="2" t="s">
        <v>446</v>
      </c>
      <c r="E9012" s="2"/>
      <c r="F9012" s="2"/>
      <c r="G9012" s="2"/>
      <c r="H9012" s="2"/>
    </row>
    <row r="9013" spans="2:8">
      <c r="B9013" s="2" t="s">
        <v>9456</v>
      </c>
      <c r="C9013" s="2">
        <v>34</v>
      </c>
      <c r="D9013" s="2" t="s">
        <v>446</v>
      </c>
      <c r="E9013" s="2"/>
      <c r="F9013" s="2"/>
      <c r="G9013" s="2"/>
      <c r="H9013" s="2"/>
    </row>
    <row r="9014" spans="2:8">
      <c r="B9014" s="2" t="s">
        <v>9457</v>
      </c>
      <c r="C9014" s="2">
        <v>33</v>
      </c>
      <c r="D9014" s="2" t="s">
        <v>446</v>
      </c>
      <c r="E9014" s="2"/>
      <c r="F9014" s="2"/>
      <c r="G9014" s="2"/>
      <c r="H9014" s="2"/>
    </row>
    <row r="9015" spans="2:8">
      <c r="B9015" s="2" t="s">
        <v>9458</v>
      </c>
      <c r="C9015" s="2">
        <v>32</v>
      </c>
      <c r="D9015" s="2" t="s">
        <v>446</v>
      </c>
      <c r="E9015" s="2"/>
      <c r="F9015" s="2"/>
      <c r="G9015" s="2"/>
      <c r="H9015" s="2"/>
    </row>
    <row r="9016" spans="2:8">
      <c r="B9016" s="2" t="s">
        <v>9459</v>
      </c>
      <c r="C9016" s="2">
        <v>30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25</v>
      </c>
      <c r="D9025" s="2" t="s">
        <v>446</v>
      </c>
      <c r="E9025" s="2"/>
      <c r="F9025" s="2"/>
      <c r="G9025" s="2"/>
      <c r="H9025" s="2"/>
    </row>
    <row r="9026" spans="2:8">
      <c r="B9026" s="2" t="s">
        <v>9469</v>
      </c>
      <c r="C9026" s="2">
        <v>27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28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29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28</v>
      </c>
      <c r="D9029" s="2" t="s">
        <v>446</v>
      </c>
      <c r="E9029" s="2"/>
      <c r="F9029" s="2"/>
      <c r="G9029" s="2"/>
      <c r="H9029" s="2"/>
    </row>
    <row r="9030" spans="2:8">
      <c r="B9030" s="2" t="s">
        <v>9473</v>
      </c>
      <c r="C9030" s="2">
        <v>27</v>
      </c>
      <c r="D9030" s="2" t="s">
        <v>446</v>
      </c>
      <c r="E9030" s="2"/>
      <c r="F9030" s="2"/>
      <c r="G9030" s="2"/>
      <c r="H9030" s="2"/>
    </row>
    <row r="9031" spans="2:8">
      <c r="B9031" s="2" t="s">
        <v>9474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12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13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13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13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12</v>
      </c>
      <c r="D9036" s="2" t="s">
        <v>19</v>
      </c>
      <c r="E9036" s="2"/>
      <c r="F9036" s="2"/>
      <c r="G9036" s="2"/>
      <c r="H9036" s="2"/>
    </row>
    <row r="9037" spans="2:8">
      <c r="B9037" s="2" t="s">
        <v>9480</v>
      </c>
      <c r="C9037" s="2">
        <v>28</v>
      </c>
      <c r="D9037" s="2" t="s">
        <v>446</v>
      </c>
      <c r="E9037" s="2"/>
      <c r="F9037" s="2"/>
      <c r="G9037" s="2"/>
      <c r="H9037" s="2"/>
    </row>
    <row r="9038" spans="2:8">
      <c r="B9038" s="2" t="s">
        <v>9481</v>
      </c>
      <c r="C9038" s="2">
        <v>28</v>
      </c>
      <c r="D9038" s="2" t="s">
        <v>446</v>
      </c>
      <c r="E9038" s="2"/>
      <c r="F9038" s="2"/>
      <c r="G9038" s="2"/>
      <c r="H9038" s="2"/>
    </row>
    <row r="9039" spans="2:8">
      <c r="B9039" s="2" t="s">
        <v>9482</v>
      </c>
      <c r="C9039" s="2">
        <v>27</v>
      </c>
      <c r="D9039" s="2" t="s">
        <v>446</v>
      </c>
      <c r="E9039" s="2"/>
      <c r="F9039" s="2"/>
      <c r="G9039" s="2"/>
      <c r="H9039" s="2"/>
    </row>
    <row r="9040" spans="2:8">
      <c r="B9040" s="2" t="s">
        <v>9483</v>
      </c>
      <c r="C9040" s="2">
        <v>26</v>
      </c>
      <c r="D9040" s="2" t="s">
        <v>446</v>
      </c>
      <c r="E9040" s="2"/>
      <c r="F9040" s="2"/>
      <c r="G9040" s="2"/>
      <c r="H9040" s="2"/>
    </row>
    <row r="9041" spans="2:8">
      <c r="B9041" s="2" t="s">
        <v>9484</v>
      </c>
      <c r="C9041" s="2">
        <v>25</v>
      </c>
      <c r="D9041" s="2" t="s">
        <v>446</v>
      </c>
      <c r="E9041" s="2"/>
      <c r="F9041" s="2"/>
      <c r="G9041" s="2"/>
      <c r="H9041" s="2"/>
    </row>
    <row r="9042" spans="2:8">
      <c r="B9042" s="2" t="s">
        <v>9485</v>
      </c>
      <c r="C9042" s="2">
        <v>24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16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13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11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11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15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9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19</v>
      </c>
      <c r="D9054" s="2" t="s">
        <v>446</v>
      </c>
      <c r="E9054" s="2"/>
      <c r="F9054" s="2"/>
      <c r="G9054" s="2"/>
      <c r="H9054" s="2"/>
    </row>
    <row r="9055" spans="2:8">
      <c r="B9055" s="2" t="s">
        <v>9498</v>
      </c>
      <c r="C9055" s="2">
        <v>19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19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19</v>
      </c>
      <c r="D9057" s="2" t="s">
        <v>446</v>
      </c>
      <c r="E9057" s="2"/>
      <c r="F9057" s="2"/>
      <c r="G9057" s="2"/>
      <c r="H9057" s="2"/>
    </row>
    <row r="9058" spans="2:8">
      <c r="B9058" s="2" t="s">
        <v>9501</v>
      </c>
      <c r="C9058" s="2">
        <v>16</v>
      </c>
      <c r="D9058" s="2" t="s">
        <v>446</v>
      </c>
      <c r="E9058" s="2"/>
      <c r="F9058" s="2"/>
      <c r="G9058" s="2"/>
      <c r="H9058" s="2"/>
    </row>
    <row r="9059" spans="2:8">
      <c r="B9059" s="2" t="s">
        <v>9502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37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38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9516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9517</v>
      </c>
      <c r="C9074" s="2">
        <v>26</v>
      </c>
      <c r="D9074" s="2" t="s">
        <v>446</v>
      </c>
      <c r="E9074" s="2"/>
      <c r="F9074" s="2"/>
      <c r="G9074" s="2"/>
      <c r="H9074" s="2"/>
    </row>
    <row r="9075" spans="2:8">
      <c r="B9075" s="2" t="s">
        <v>9518</v>
      </c>
      <c r="C9075" s="2">
        <v>27</v>
      </c>
      <c r="D9075" s="2" t="s">
        <v>446</v>
      </c>
      <c r="E9075" s="2"/>
      <c r="F9075" s="2"/>
      <c r="G9075" s="2"/>
      <c r="H9075" s="2"/>
    </row>
    <row r="9076" spans="2:8">
      <c r="B9076" s="2" t="s">
        <v>9519</v>
      </c>
      <c r="C9076" s="2">
        <v>29</v>
      </c>
      <c r="D9076" s="2" t="s">
        <v>446</v>
      </c>
      <c r="E9076" s="2"/>
      <c r="F9076" s="2"/>
      <c r="G9076" s="2"/>
      <c r="H9076" s="2"/>
    </row>
    <row r="9077" spans="2:8">
      <c r="B9077" s="2" t="s">
        <v>9520</v>
      </c>
      <c r="C9077" s="2">
        <v>29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28</v>
      </c>
      <c r="D9078" s="2" t="s">
        <v>446</v>
      </c>
      <c r="E9078" s="2"/>
      <c r="F9078" s="2"/>
      <c r="G9078" s="2"/>
      <c r="H9078" s="2"/>
    </row>
    <row r="9079" spans="2:8">
      <c r="B9079" s="2" t="s">
        <v>9522</v>
      </c>
      <c r="C9079" s="2">
        <v>35</v>
      </c>
      <c r="D9079" s="2" t="s">
        <v>446</v>
      </c>
      <c r="E9079" s="2"/>
      <c r="F9079" s="2"/>
      <c r="G9079" s="2"/>
      <c r="H9079" s="2"/>
    </row>
    <row r="9080" spans="2:8">
      <c r="B9080" s="2" t="s">
        <v>9523</v>
      </c>
      <c r="C9080" s="2">
        <v>36</v>
      </c>
      <c r="D9080" s="2" t="s">
        <v>446</v>
      </c>
      <c r="E9080" s="2"/>
      <c r="F9080" s="2"/>
      <c r="G9080" s="2"/>
      <c r="H9080" s="2"/>
    </row>
    <row r="9081" spans="2:8">
      <c r="B9081" s="2" t="s">
        <v>9524</v>
      </c>
      <c r="C9081" s="2">
        <v>36</v>
      </c>
      <c r="D9081" s="2" t="s">
        <v>446</v>
      </c>
      <c r="E9081" s="2"/>
      <c r="F9081" s="2"/>
      <c r="G9081" s="2"/>
      <c r="H9081" s="2"/>
    </row>
    <row r="9082" spans="2:8">
      <c r="B9082" s="2" t="s">
        <v>9525</v>
      </c>
      <c r="C9082" s="2">
        <v>34</v>
      </c>
      <c r="D9082" s="2" t="s">
        <v>446</v>
      </c>
      <c r="E9082" s="2"/>
      <c r="F9082" s="2"/>
      <c r="G9082" s="2"/>
      <c r="H9082" s="2"/>
    </row>
    <row r="9083" spans="2:8">
      <c r="B9083" s="2" t="s">
        <v>9526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17</v>
      </c>
      <c r="D9087" s="2" t="s">
        <v>19</v>
      </c>
      <c r="E9087" s="2"/>
      <c r="F9087" s="2"/>
      <c r="G9087" s="2"/>
      <c r="H9087" s="2"/>
    </row>
    <row r="9088" spans="2:8">
      <c r="B9088" s="2" t="s">
        <v>9531</v>
      </c>
      <c r="C9088" s="2">
        <v>11</v>
      </c>
      <c r="D9088" s="2" t="s">
        <v>19</v>
      </c>
      <c r="E9088" s="2"/>
      <c r="F9088" s="2"/>
      <c r="G9088" s="2"/>
      <c r="H9088" s="2"/>
    </row>
    <row r="9089" spans="2:8">
      <c r="B9089" s="2" t="s">
        <v>9532</v>
      </c>
      <c r="C9089" s="2">
        <v>13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21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23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25</v>
      </c>
      <c r="D9092" s="2" t="s">
        <v>446</v>
      </c>
      <c r="E9092" s="2"/>
      <c r="F9092" s="2"/>
      <c r="G9092" s="2"/>
      <c r="H9092" s="2"/>
    </row>
    <row r="9093" spans="2:8">
      <c r="B9093" s="2" t="s">
        <v>9536</v>
      </c>
      <c r="C9093" s="2">
        <v>24</v>
      </c>
      <c r="D9093" s="2" t="s">
        <v>446</v>
      </c>
      <c r="E9093" s="2"/>
      <c r="F9093" s="2"/>
      <c r="G9093" s="2"/>
      <c r="H9093" s="2"/>
    </row>
    <row r="9094" spans="2:8">
      <c r="B9094" s="2" t="s">
        <v>9537</v>
      </c>
      <c r="C9094" s="2">
        <v>23</v>
      </c>
      <c r="D9094" s="2" t="s">
        <v>446</v>
      </c>
      <c r="E9094" s="2"/>
      <c r="F9094" s="2"/>
      <c r="G9094" s="2"/>
      <c r="H9094" s="2"/>
    </row>
    <row r="9095" spans="2:8">
      <c r="B9095" s="2" t="s">
        <v>9538</v>
      </c>
      <c r="C9095" s="2">
        <v>24</v>
      </c>
      <c r="D9095" s="2" t="s">
        <v>446</v>
      </c>
      <c r="E9095" s="2"/>
      <c r="F9095" s="2"/>
      <c r="G9095" s="2"/>
      <c r="H9095" s="2"/>
    </row>
    <row r="9096" spans="2:8">
      <c r="B9096" s="2" t="s">
        <v>9539</v>
      </c>
      <c r="C9096" s="2">
        <v>24</v>
      </c>
      <c r="D9096" s="2" t="s">
        <v>446</v>
      </c>
      <c r="E9096" s="2"/>
      <c r="F9096" s="2"/>
      <c r="G9096" s="2"/>
      <c r="H9096" s="2"/>
    </row>
    <row r="9097" spans="2:8">
      <c r="B9097" s="2" t="s">
        <v>9540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6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11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13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16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17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9564</v>
      </c>
      <c r="C9121" s="2">
        <v>28</v>
      </c>
      <c r="D9121" s="2" t="s">
        <v>446</v>
      </c>
      <c r="E9121" s="2"/>
      <c r="F9121" s="2"/>
      <c r="G9121" s="2"/>
      <c r="H9121" s="2"/>
    </row>
    <row r="9122" spans="2:8">
      <c r="B9122" s="2" t="s">
        <v>9565</v>
      </c>
      <c r="C9122" s="2">
        <v>30</v>
      </c>
      <c r="D9122" s="2" t="s">
        <v>446</v>
      </c>
      <c r="E9122" s="2"/>
      <c r="F9122" s="2"/>
      <c r="G9122" s="2"/>
      <c r="H9122" s="2"/>
    </row>
    <row r="9123" spans="2:8">
      <c r="B9123" s="2" t="s">
        <v>9566</v>
      </c>
      <c r="C9123" s="2">
        <v>30</v>
      </c>
      <c r="D9123" s="2" t="s">
        <v>446</v>
      </c>
      <c r="E9123" s="2"/>
      <c r="F9123" s="2"/>
      <c r="G9123" s="2"/>
      <c r="H9123" s="2"/>
    </row>
    <row r="9124" spans="2:8">
      <c r="B9124" s="2" t="s">
        <v>9567</v>
      </c>
      <c r="C9124" s="2">
        <v>31</v>
      </c>
      <c r="D9124" s="2" t="s">
        <v>446</v>
      </c>
      <c r="E9124" s="2"/>
      <c r="F9124" s="2"/>
      <c r="G9124" s="2"/>
      <c r="H9124" s="2"/>
    </row>
    <row r="9125" spans="2:8">
      <c r="B9125" s="2" t="s">
        <v>9568</v>
      </c>
      <c r="C9125" s="2">
        <v>30</v>
      </c>
      <c r="D9125" s="2" t="s">
        <v>446</v>
      </c>
      <c r="E9125" s="2"/>
      <c r="F9125" s="2"/>
      <c r="G9125" s="2"/>
      <c r="H9125" s="2"/>
    </row>
    <row r="9126" spans="2:8">
      <c r="B9126" s="2" t="s">
        <v>9569</v>
      </c>
      <c r="C9126" s="2">
        <v>30</v>
      </c>
      <c r="D9126" s="2" t="s">
        <v>446</v>
      </c>
      <c r="E9126" s="2"/>
      <c r="F9126" s="2"/>
      <c r="G9126" s="2"/>
      <c r="H9126" s="2"/>
    </row>
    <row r="9127" spans="2:8">
      <c r="B9127" s="2" t="s">
        <v>9570</v>
      </c>
      <c r="C9127" s="2">
        <v>29</v>
      </c>
      <c r="D9127" s="2" t="s">
        <v>446</v>
      </c>
      <c r="E9127" s="2"/>
      <c r="F9127" s="2"/>
      <c r="G9127" s="2"/>
      <c r="H9127" s="2"/>
    </row>
    <row r="9128" spans="2:8">
      <c r="B9128" s="2" t="s">
        <v>9571</v>
      </c>
      <c r="C9128" s="2">
        <v>30</v>
      </c>
      <c r="D9128" s="2" t="s">
        <v>446</v>
      </c>
      <c r="E9128" s="2"/>
      <c r="F9128" s="2"/>
      <c r="G9128" s="2"/>
      <c r="H9128" s="2"/>
    </row>
    <row r="9129" spans="2:8">
      <c r="B9129" s="2" t="s">
        <v>9572</v>
      </c>
      <c r="C9129" s="2">
        <v>26</v>
      </c>
      <c r="D9129" s="2" t="s">
        <v>446</v>
      </c>
      <c r="E9129" s="2"/>
      <c r="F9129" s="2"/>
      <c r="G9129" s="2"/>
      <c r="H9129" s="2"/>
    </row>
    <row r="9130" spans="2:8">
      <c r="B9130" s="2" t="s">
        <v>9573</v>
      </c>
      <c r="C9130" s="2">
        <v>26</v>
      </c>
      <c r="D9130" s="2" t="s">
        <v>446</v>
      </c>
      <c r="E9130" s="2"/>
      <c r="F9130" s="2"/>
      <c r="G9130" s="2"/>
      <c r="H9130" s="2"/>
    </row>
    <row r="9131" spans="2:8">
      <c r="B9131" s="2" t="s">
        <v>9574</v>
      </c>
      <c r="C9131" s="2">
        <v>28</v>
      </c>
      <c r="D9131" s="2" t="s">
        <v>446</v>
      </c>
      <c r="E9131" s="2"/>
      <c r="F9131" s="2"/>
      <c r="G9131" s="2"/>
      <c r="H9131" s="2"/>
    </row>
    <row r="9132" spans="2:8">
      <c r="B9132" s="2" t="s">
        <v>9575</v>
      </c>
      <c r="C9132" s="2">
        <v>29</v>
      </c>
      <c r="D9132" s="2" t="s">
        <v>446</v>
      </c>
      <c r="E9132" s="2"/>
      <c r="F9132" s="2"/>
      <c r="G9132" s="2"/>
      <c r="H9132" s="2"/>
    </row>
    <row r="9133" spans="2:8">
      <c r="B9133" s="2" t="s">
        <v>9576</v>
      </c>
      <c r="C9133" s="2">
        <v>27</v>
      </c>
      <c r="D9133" s="2" t="s">
        <v>446</v>
      </c>
      <c r="E9133" s="2"/>
      <c r="F9133" s="2"/>
      <c r="G9133" s="2"/>
      <c r="H9133" s="2"/>
    </row>
    <row r="9134" spans="2:8">
      <c r="B9134" s="2" t="s">
        <v>9577</v>
      </c>
      <c r="C9134" s="2">
        <v>25</v>
      </c>
      <c r="D9134" s="2" t="s">
        <v>446</v>
      </c>
      <c r="E9134" s="2"/>
      <c r="F9134" s="2"/>
      <c r="G9134" s="2"/>
      <c r="H9134" s="2"/>
    </row>
    <row r="9135" spans="2:8">
      <c r="B9135" s="2" t="s">
        <v>9578</v>
      </c>
      <c r="C9135" s="2">
        <v>35</v>
      </c>
      <c r="D9135" s="2" t="s">
        <v>446</v>
      </c>
      <c r="E9135" s="2"/>
      <c r="F9135" s="2"/>
      <c r="G9135" s="2"/>
      <c r="H9135" s="2"/>
    </row>
    <row r="9136" spans="2:8">
      <c r="B9136" s="2" t="s">
        <v>9579</v>
      </c>
      <c r="C9136" s="2">
        <v>37</v>
      </c>
      <c r="D9136" s="2" t="s">
        <v>446</v>
      </c>
      <c r="E9136" s="2"/>
      <c r="F9136" s="2"/>
      <c r="G9136" s="2"/>
      <c r="H9136" s="2"/>
    </row>
    <row r="9137" spans="2:8">
      <c r="B9137" s="2" t="s">
        <v>9580</v>
      </c>
      <c r="C9137" s="2">
        <v>37</v>
      </c>
      <c r="D9137" s="2" t="s">
        <v>446</v>
      </c>
      <c r="E9137" s="2"/>
      <c r="F9137" s="2"/>
      <c r="G9137" s="2"/>
      <c r="H9137" s="2"/>
    </row>
    <row r="9138" spans="2:8">
      <c r="B9138" s="2" t="s">
        <v>9581</v>
      </c>
      <c r="C9138" s="2">
        <v>33</v>
      </c>
      <c r="D9138" s="2" t="s">
        <v>446</v>
      </c>
      <c r="E9138" s="2"/>
      <c r="F9138" s="2"/>
      <c r="G9138" s="2"/>
      <c r="H9138" s="2"/>
    </row>
    <row r="9139" spans="2:8">
      <c r="B9139" s="2" t="s">
        <v>9582</v>
      </c>
      <c r="C9139" s="2">
        <v>27</v>
      </c>
      <c r="D9139" s="2" t="s">
        <v>446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446</v>
      </c>
      <c r="E9140" s="2"/>
      <c r="F9140" s="2"/>
      <c r="G9140" s="2"/>
      <c r="H9140" s="2"/>
    </row>
    <row r="9141" spans="2:8">
      <c r="B9141" s="2" t="s">
        <v>9584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9587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9588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9589</v>
      </c>
      <c r="C9146" s="2">
        <v>38</v>
      </c>
      <c r="D9146" s="2" t="s">
        <v>19</v>
      </c>
      <c r="E9146" s="2"/>
      <c r="F9146" s="2"/>
      <c r="G9146" s="2"/>
      <c r="H9146" s="2"/>
    </row>
    <row r="9147" spans="2:8">
      <c r="B9147" s="2" t="s">
        <v>9590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9593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23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25</v>
      </c>
      <c r="D9160" s="2" t="s">
        <v>446</v>
      </c>
      <c r="E9160" s="2"/>
      <c r="F9160" s="2"/>
      <c r="G9160" s="2"/>
      <c r="H9160" s="2"/>
    </row>
    <row r="9161" spans="2:8">
      <c r="B9161" s="2" t="s">
        <v>9604</v>
      </c>
      <c r="C9161" s="2">
        <v>26</v>
      </c>
      <c r="D9161" s="2" t="s">
        <v>446</v>
      </c>
      <c r="E9161" s="2"/>
      <c r="F9161" s="2"/>
      <c r="G9161" s="2"/>
      <c r="H9161" s="2"/>
    </row>
    <row r="9162" spans="2:8">
      <c r="B9162" s="2" t="s">
        <v>9605</v>
      </c>
      <c r="C9162" s="2">
        <v>25</v>
      </c>
      <c r="D9162" s="2" t="s">
        <v>446</v>
      </c>
      <c r="E9162" s="2"/>
      <c r="F9162" s="2"/>
      <c r="G9162" s="2"/>
      <c r="H9162" s="2"/>
    </row>
    <row r="9163" spans="2:8">
      <c r="B9163" s="2" t="s">
        <v>9606</v>
      </c>
      <c r="C9163" s="2">
        <v>17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11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16</v>
      </c>
      <c r="D9165" s="2" t="s">
        <v>446</v>
      </c>
      <c r="E9165" s="2"/>
      <c r="F9165" s="2"/>
      <c r="G9165" s="2"/>
      <c r="H9165" s="2"/>
    </row>
    <row r="9166" spans="2:8">
      <c r="B9166" s="2" t="s">
        <v>9609</v>
      </c>
      <c r="C9166" s="2">
        <v>33</v>
      </c>
      <c r="D9166" s="2" t="s">
        <v>446</v>
      </c>
      <c r="E9166" s="2"/>
      <c r="F9166" s="2"/>
      <c r="G9166" s="2"/>
      <c r="H9166" s="2"/>
    </row>
    <row r="9167" spans="2:8">
      <c r="B9167" s="2" t="s">
        <v>9610</v>
      </c>
      <c r="C9167" s="2">
        <v>31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26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39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39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41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41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40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28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29</v>
      </c>
      <c r="D9190" s="2" t="s">
        <v>446</v>
      </c>
      <c r="E9190" s="2"/>
      <c r="F9190" s="2"/>
      <c r="G9190" s="2"/>
      <c r="H9190" s="2"/>
    </row>
    <row r="9191" spans="2:8">
      <c r="B9191" s="2" t="s">
        <v>9634</v>
      </c>
      <c r="C9191" s="2">
        <v>30</v>
      </c>
      <c r="D9191" s="2" t="s">
        <v>446</v>
      </c>
      <c r="E9191" s="2"/>
      <c r="F9191" s="2"/>
      <c r="G9191" s="2"/>
      <c r="H9191" s="2"/>
    </row>
    <row r="9192" spans="2:8">
      <c r="B9192" s="2" t="s">
        <v>9635</v>
      </c>
      <c r="C9192" s="2">
        <v>30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22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15</v>
      </c>
      <c r="D9214" s="2" t="s">
        <v>446</v>
      </c>
      <c r="E9214" s="2"/>
      <c r="F9214" s="2"/>
      <c r="G9214" s="2"/>
      <c r="H9214" s="2"/>
    </row>
    <row r="9215" spans="2:8">
      <c r="B9215" s="2" t="s">
        <v>9658</v>
      </c>
      <c r="C9215" s="2">
        <v>21</v>
      </c>
      <c r="D9215" s="2" t="s">
        <v>446</v>
      </c>
      <c r="E9215" s="2"/>
      <c r="F9215" s="2"/>
      <c r="G9215" s="2"/>
      <c r="H9215" s="2"/>
    </row>
    <row r="9216" spans="2:8">
      <c r="B9216" s="2" t="s">
        <v>9659</v>
      </c>
      <c r="C9216" s="2">
        <v>28</v>
      </c>
      <c r="D9216" s="2" t="s">
        <v>446</v>
      </c>
      <c r="E9216" s="2"/>
      <c r="F9216" s="2"/>
      <c r="G9216" s="2"/>
      <c r="H9216" s="2"/>
    </row>
    <row r="9217" spans="2:8">
      <c r="B9217" s="2" t="s">
        <v>9660</v>
      </c>
      <c r="C9217" s="2">
        <v>30</v>
      </c>
      <c r="D9217" s="2" t="s">
        <v>446</v>
      </c>
      <c r="E9217" s="2"/>
      <c r="F9217" s="2"/>
      <c r="G9217" s="2"/>
      <c r="H9217" s="2"/>
    </row>
    <row r="9218" spans="2:8">
      <c r="B9218" s="2" t="s">
        <v>9661</v>
      </c>
      <c r="C9218" s="2">
        <v>29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37</v>
      </c>
      <c r="D9222" s="2" t="s">
        <v>446</v>
      </c>
      <c r="E9222" s="2"/>
      <c r="F9222" s="2"/>
      <c r="G9222" s="2"/>
      <c r="H9222" s="2"/>
    </row>
    <row r="9223" spans="2:8">
      <c r="B9223" s="2" t="s">
        <v>9666</v>
      </c>
      <c r="C9223" s="2">
        <v>40</v>
      </c>
      <c r="D9223" s="2" t="s">
        <v>446</v>
      </c>
      <c r="E9223" s="2"/>
      <c r="F9223" s="2"/>
      <c r="G9223" s="2"/>
      <c r="H9223" s="2"/>
    </row>
    <row r="9224" spans="2:8">
      <c r="B9224" s="2" t="s">
        <v>9667</v>
      </c>
      <c r="C9224" s="2">
        <v>40</v>
      </c>
      <c r="D9224" s="2" t="s">
        <v>446</v>
      </c>
      <c r="E9224" s="2"/>
      <c r="F9224" s="2"/>
      <c r="G9224" s="2"/>
      <c r="H9224" s="2"/>
    </row>
    <row r="9225" spans="2:8">
      <c r="B9225" s="2" t="s">
        <v>9668</v>
      </c>
      <c r="C9225" s="2">
        <v>39</v>
      </c>
      <c r="D9225" s="2" t="s">
        <v>446</v>
      </c>
      <c r="E9225" s="2"/>
      <c r="F9225" s="2"/>
      <c r="G9225" s="2"/>
      <c r="H9225" s="2"/>
    </row>
    <row r="9226" spans="2:8">
      <c r="B9226" s="2" t="s">
        <v>9669</v>
      </c>
      <c r="C9226" s="2">
        <v>37</v>
      </c>
      <c r="D9226" s="2" t="s">
        <v>446</v>
      </c>
      <c r="E9226" s="2"/>
      <c r="F9226" s="2"/>
      <c r="G9226" s="2"/>
      <c r="H9226" s="2"/>
    </row>
    <row r="9227" spans="2:8">
      <c r="B9227" s="2" t="s">
        <v>9670</v>
      </c>
      <c r="C9227" s="2">
        <v>26</v>
      </c>
      <c r="D9227" s="2" t="s">
        <v>446</v>
      </c>
      <c r="E9227" s="2"/>
      <c r="F9227" s="2"/>
      <c r="G9227" s="2"/>
      <c r="H9227" s="2"/>
    </row>
    <row r="9228" spans="2:8">
      <c r="B9228" s="2" t="s">
        <v>9671</v>
      </c>
      <c r="C9228" s="2">
        <v>25</v>
      </c>
      <c r="D9228" s="2" t="s">
        <v>446</v>
      </c>
      <c r="E9228" s="2"/>
      <c r="F9228" s="2"/>
      <c r="G9228" s="2"/>
      <c r="H9228" s="2"/>
    </row>
    <row r="9229" spans="2:8">
      <c r="B9229" s="2" t="s">
        <v>9672</v>
      </c>
      <c r="C9229" s="2">
        <v>26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26</v>
      </c>
      <c r="D9230" s="2" t="s">
        <v>446</v>
      </c>
      <c r="E9230" s="2"/>
      <c r="F9230" s="2"/>
      <c r="G9230" s="2"/>
      <c r="H9230" s="2"/>
    </row>
    <row r="9231" spans="2:8">
      <c r="B9231" s="2" t="s">
        <v>9674</v>
      </c>
      <c r="C9231" s="2">
        <v>27</v>
      </c>
      <c r="D9231" s="2" t="s">
        <v>446</v>
      </c>
      <c r="E9231" s="2"/>
      <c r="F9231" s="2"/>
      <c r="G9231" s="2"/>
      <c r="H9231" s="2"/>
    </row>
    <row r="9232" spans="2:8">
      <c r="B9232" s="2" t="s">
        <v>9675</v>
      </c>
      <c r="C9232" s="2">
        <v>27</v>
      </c>
      <c r="D9232" s="2" t="s">
        <v>446</v>
      </c>
      <c r="E9232" s="2"/>
      <c r="F9232" s="2"/>
      <c r="G9232" s="2"/>
      <c r="H9232" s="2"/>
    </row>
    <row r="9233" spans="2:8">
      <c r="B9233" s="2" t="s">
        <v>9676</v>
      </c>
      <c r="C9233" s="2">
        <v>28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31</v>
      </c>
      <c r="D9234" s="2" t="s">
        <v>446</v>
      </c>
      <c r="E9234" s="2"/>
      <c r="F9234" s="2"/>
      <c r="G9234" s="2"/>
      <c r="H9234" s="2"/>
    </row>
    <row r="9235" spans="2:8">
      <c r="B9235" s="2" t="s">
        <v>9678</v>
      </c>
      <c r="C9235" s="2">
        <v>30</v>
      </c>
      <c r="D9235" s="2" t="s">
        <v>446</v>
      </c>
      <c r="E9235" s="2"/>
      <c r="F9235" s="2"/>
      <c r="G9235" s="2"/>
      <c r="H9235" s="2"/>
    </row>
    <row r="9236" spans="2:8">
      <c r="B9236" s="2" t="s">
        <v>9679</v>
      </c>
      <c r="C9236" s="2">
        <v>27</v>
      </c>
      <c r="D9236" s="2" t="s">
        <v>446</v>
      </c>
      <c r="E9236" s="2"/>
      <c r="F9236" s="2"/>
      <c r="G9236" s="2"/>
      <c r="H9236" s="2"/>
    </row>
    <row r="9237" spans="2:8">
      <c r="B9237" s="2" t="s">
        <v>9680</v>
      </c>
      <c r="C9237" s="2">
        <v>23</v>
      </c>
      <c r="D9237" s="2" t="s">
        <v>446</v>
      </c>
      <c r="E9237" s="2"/>
      <c r="F9237" s="2"/>
      <c r="G9237" s="2"/>
      <c r="H9237" s="2"/>
    </row>
    <row r="9238" spans="2:8">
      <c r="B9238" s="2" t="s">
        <v>9681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9695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36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9706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9707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36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31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31</v>
      </c>
      <c r="D9289" s="2" t="s">
        <v>446</v>
      </c>
      <c r="E9289" s="2"/>
      <c r="F9289" s="2"/>
      <c r="G9289" s="2"/>
      <c r="H9289" s="2"/>
    </row>
    <row r="9290" spans="2:8">
      <c r="B9290" s="2" t="s">
        <v>9733</v>
      </c>
      <c r="C9290" s="2">
        <v>31</v>
      </c>
      <c r="D9290" s="2" t="s">
        <v>446</v>
      </c>
      <c r="E9290" s="2"/>
      <c r="F9290" s="2"/>
      <c r="G9290" s="2"/>
      <c r="H9290" s="2"/>
    </row>
    <row r="9291" spans="2:8">
      <c r="B9291" s="2" t="s">
        <v>9734</v>
      </c>
      <c r="C9291" s="2">
        <v>28</v>
      </c>
      <c r="D9291" s="2" t="s">
        <v>446</v>
      </c>
      <c r="E9291" s="2"/>
      <c r="F9291" s="2"/>
      <c r="G9291" s="2"/>
      <c r="H9291" s="2"/>
    </row>
    <row r="9292" spans="2:8">
      <c r="B9292" s="2" t="s">
        <v>9735</v>
      </c>
      <c r="C9292" s="2">
        <v>28</v>
      </c>
      <c r="D9292" s="2" t="s">
        <v>446</v>
      </c>
      <c r="E9292" s="2"/>
      <c r="F9292" s="2"/>
      <c r="G9292" s="2"/>
      <c r="H9292" s="2"/>
    </row>
    <row r="9293" spans="2:8">
      <c r="B9293" s="2" t="s">
        <v>9736</v>
      </c>
      <c r="C9293" s="2">
        <v>27</v>
      </c>
      <c r="D9293" s="2" t="s">
        <v>446</v>
      </c>
      <c r="E9293" s="2"/>
      <c r="F9293" s="2"/>
      <c r="G9293" s="2"/>
      <c r="H9293" s="2"/>
    </row>
    <row r="9294" spans="2:8">
      <c r="B9294" s="2" t="s">
        <v>9737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21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22</v>
      </c>
      <c r="D9303" s="2" t="s">
        <v>446</v>
      </c>
      <c r="E9303" s="2"/>
      <c r="F9303" s="2"/>
      <c r="G9303" s="2"/>
      <c r="H9303" s="2"/>
    </row>
    <row r="9304" spans="2:8">
      <c r="B9304" s="2" t="s">
        <v>9747</v>
      </c>
      <c r="C9304" s="2">
        <v>27</v>
      </c>
      <c r="D9304" s="2" t="s">
        <v>446</v>
      </c>
      <c r="E9304" s="2"/>
      <c r="F9304" s="2"/>
      <c r="G9304" s="2"/>
      <c r="H9304" s="2"/>
    </row>
    <row r="9305" spans="2:8">
      <c r="B9305" s="2" t="s">
        <v>9748</v>
      </c>
      <c r="C9305" s="2">
        <v>27</v>
      </c>
      <c r="D9305" s="2" t="s">
        <v>446</v>
      </c>
      <c r="E9305" s="2"/>
      <c r="F9305" s="2"/>
      <c r="G9305" s="2"/>
      <c r="H9305" s="2"/>
    </row>
    <row r="9306" spans="2:8">
      <c r="B9306" s="2" t="s">
        <v>9749</v>
      </c>
      <c r="C9306" s="2">
        <v>27</v>
      </c>
      <c r="D9306" s="2" t="s">
        <v>446</v>
      </c>
      <c r="E9306" s="2"/>
      <c r="F9306" s="2"/>
      <c r="G9306" s="2"/>
      <c r="H9306" s="2"/>
    </row>
    <row r="9307" spans="2:8">
      <c r="B9307" s="2" t="s">
        <v>9750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9752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9753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12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12</v>
      </c>
      <c r="D9313" s="2" t="s">
        <v>19</v>
      </c>
      <c r="E9313" s="2"/>
      <c r="F9313" s="2"/>
      <c r="G9313" s="2"/>
      <c r="H9313" s="2"/>
    </row>
    <row r="9314" spans="2:8">
      <c r="B9314" s="2" t="s">
        <v>9757</v>
      </c>
      <c r="C9314" s="2">
        <v>15</v>
      </c>
      <c r="D9314" s="2" t="s">
        <v>19</v>
      </c>
      <c r="E9314" s="2"/>
      <c r="F9314" s="2"/>
      <c r="G9314" s="2"/>
      <c r="H9314" s="2"/>
    </row>
    <row r="9315" spans="2:8">
      <c r="B9315" s="2" t="s">
        <v>9758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9759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9765</v>
      </c>
      <c r="C9322" s="2">
        <v>30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26</v>
      </c>
      <c r="D9325" s="2" t="s">
        <v>446</v>
      </c>
      <c r="E9325" s="2"/>
      <c r="F9325" s="2"/>
      <c r="G9325" s="2"/>
      <c r="H9325" s="2"/>
    </row>
    <row r="9326" spans="2:8">
      <c r="B9326" s="2" t="s">
        <v>9769</v>
      </c>
      <c r="C9326" s="2">
        <v>25</v>
      </c>
      <c r="D9326" s="2" t="s">
        <v>446</v>
      </c>
      <c r="E9326" s="2"/>
      <c r="F9326" s="2"/>
      <c r="G9326" s="2"/>
      <c r="H9326" s="2"/>
    </row>
    <row r="9327" spans="2:8">
      <c r="B9327" s="2" t="s">
        <v>9770</v>
      </c>
      <c r="C9327" s="2">
        <v>26</v>
      </c>
      <c r="D9327" s="2" t="s">
        <v>446</v>
      </c>
      <c r="E9327" s="2"/>
      <c r="F9327" s="2"/>
      <c r="G9327" s="2"/>
      <c r="H9327" s="2"/>
    </row>
    <row r="9328" spans="2:8">
      <c r="B9328" s="2" t="s">
        <v>9771</v>
      </c>
      <c r="C9328" s="2">
        <v>26</v>
      </c>
      <c r="D9328" s="2" t="s">
        <v>446</v>
      </c>
      <c r="E9328" s="2"/>
      <c r="F9328" s="2"/>
      <c r="G9328" s="2"/>
      <c r="H9328" s="2"/>
    </row>
    <row r="9329" spans="2:8">
      <c r="B9329" s="2" t="s">
        <v>9772</v>
      </c>
      <c r="C9329" s="2">
        <v>25</v>
      </c>
      <c r="D9329" s="2" t="s">
        <v>446</v>
      </c>
      <c r="E9329" s="2"/>
      <c r="F9329" s="2"/>
      <c r="G9329" s="2"/>
      <c r="H9329" s="2"/>
    </row>
    <row r="9330" spans="2:8">
      <c r="B9330" s="2" t="s">
        <v>9773</v>
      </c>
      <c r="C9330" s="2">
        <v>24</v>
      </c>
      <c r="D9330" s="2" t="s">
        <v>446</v>
      </c>
      <c r="E9330" s="2"/>
      <c r="F9330" s="2"/>
      <c r="G9330" s="2"/>
      <c r="H9330" s="2"/>
    </row>
    <row r="9331" spans="2:8">
      <c r="B9331" s="2" t="s">
        <v>9774</v>
      </c>
      <c r="C9331" s="2">
        <v>23</v>
      </c>
      <c r="D9331" s="2" t="s">
        <v>446</v>
      </c>
      <c r="E9331" s="2"/>
      <c r="F9331" s="2"/>
      <c r="G9331" s="2"/>
      <c r="H9331" s="2"/>
    </row>
    <row r="9332" spans="2:8">
      <c r="B9332" s="2" t="s">
        <v>9775</v>
      </c>
      <c r="C9332" s="2">
        <v>37</v>
      </c>
      <c r="D9332" s="2" t="s">
        <v>446</v>
      </c>
      <c r="E9332" s="2"/>
      <c r="F9332" s="2"/>
      <c r="G9332" s="2"/>
      <c r="H9332" s="2"/>
    </row>
    <row r="9333" spans="2:8">
      <c r="B9333" s="2" t="s">
        <v>9776</v>
      </c>
      <c r="C9333" s="2">
        <v>40</v>
      </c>
      <c r="D9333" s="2" t="s">
        <v>446</v>
      </c>
      <c r="E9333" s="2"/>
      <c r="F9333" s="2"/>
      <c r="G9333" s="2"/>
      <c r="H9333" s="2"/>
    </row>
    <row r="9334" spans="2:8">
      <c r="B9334" s="2" t="s">
        <v>9777</v>
      </c>
      <c r="C9334" s="2">
        <v>42</v>
      </c>
      <c r="D9334" s="2" t="s">
        <v>446</v>
      </c>
      <c r="E9334" s="2"/>
      <c r="F9334" s="2"/>
      <c r="G9334" s="2"/>
      <c r="H9334" s="2"/>
    </row>
    <row r="9335" spans="2:8">
      <c r="B9335" s="2" t="s">
        <v>9778</v>
      </c>
      <c r="C9335" s="2">
        <v>44</v>
      </c>
      <c r="D9335" s="2" t="s">
        <v>446</v>
      </c>
      <c r="E9335" s="2"/>
      <c r="F9335" s="2"/>
      <c r="G9335" s="2"/>
      <c r="H9335" s="2"/>
    </row>
    <row r="9336" spans="2:8">
      <c r="B9336" s="2" t="s">
        <v>9779</v>
      </c>
      <c r="C9336" s="2">
        <v>45</v>
      </c>
      <c r="D9336" s="2" t="s">
        <v>446</v>
      </c>
      <c r="E9336" s="2"/>
      <c r="F9336" s="2"/>
      <c r="G9336" s="2"/>
      <c r="H9336" s="2"/>
    </row>
    <row r="9337" spans="2:8">
      <c r="B9337" s="2" t="s">
        <v>9780</v>
      </c>
      <c r="C9337" s="2">
        <v>15</v>
      </c>
      <c r="D9337" s="2" t="s">
        <v>446</v>
      </c>
      <c r="E9337" s="2"/>
      <c r="F9337" s="2"/>
      <c r="G9337" s="2"/>
      <c r="H9337" s="2"/>
    </row>
    <row r="9338" spans="2:8">
      <c r="B9338" s="2" t="s">
        <v>9781</v>
      </c>
      <c r="C9338" s="2">
        <v>31</v>
      </c>
      <c r="D9338" s="2" t="s">
        <v>446</v>
      </c>
      <c r="E9338" s="2"/>
      <c r="F9338" s="2"/>
      <c r="G9338" s="2"/>
      <c r="H9338" s="2"/>
    </row>
    <row r="9339" spans="2:8">
      <c r="B9339" s="2" t="s">
        <v>9782</v>
      </c>
      <c r="C9339" s="2">
        <v>33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33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33</v>
      </c>
      <c r="D9341" s="2" t="s">
        <v>446</v>
      </c>
      <c r="E9341" s="2"/>
      <c r="F9341" s="2"/>
      <c r="G9341" s="2"/>
      <c r="H9341" s="2"/>
    </row>
    <row r="9342" spans="2:8">
      <c r="B9342" s="2" t="s">
        <v>9785</v>
      </c>
      <c r="C9342" s="2">
        <v>32</v>
      </c>
      <c r="D9342" s="2" t="s">
        <v>446</v>
      </c>
      <c r="E9342" s="2"/>
      <c r="F9342" s="2"/>
      <c r="G9342" s="2"/>
      <c r="H9342" s="2"/>
    </row>
    <row r="9343" spans="2:8">
      <c r="B9343" s="2" t="s">
        <v>9786</v>
      </c>
      <c r="C9343" s="2">
        <v>33</v>
      </c>
      <c r="D9343" s="2" t="s">
        <v>446</v>
      </c>
      <c r="E9343" s="2"/>
      <c r="F9343" s="2"/>
      <c r="G9343" s="2"/>
      <c r="H9343" s="2"/>
    </row>
    <row r="9344" spans="2:8">
      <c r="B9344" s="2" t="s">
        <v>9787</v>
      </c>
      <c r="C9344" s="2">
        <v>35</v>
      </c>
      <c r="D9344" s="2" t="s">
        <v>446</v>
      </c>
      <c r="E9344" s="2"/>
      <c r="F9344" s="2"/>
      <c r="G9344" s="2"/>
      <c r="H9344" s="2"/>
    </row>
    <row r="9345" spans="2:8">
      <c r="B9345" s="2" t="s">
        <v>9788</v>
      </c>
      <c r="C9345" s="2">
        <v>35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35</v>
      </c>
      <c r="D9346" s="2" t="s">
        <v>446</v>
      </c>
      <c r="E9346" s="2"/>
      <c r="F9346" s="2"/>
      <c r="G9346" s="2"/>
      <c r="H9346" s="2"/>
    </row>
    <row r="9347" spans="2:8">
      <c r="B9347" s="2" t="s">
        <v>9790</v>
      </c>
      <c r="C9347" s="2">
        <v>33</v>
      </c>
      <c r="D9347" s="2" t="s">
        <v>446</v>
      </c>
      <c r="E9347" s="2"/>
      <c r="F9347" s="2"/>
      <c r="G9347" s="2"/>
      <c r="H9347" s="2"/>
    </row>
    <row r="9348" spans="2:8">
      <c r="B9348" s="2" t="s">
        <v>9791</v>
      </c>
      <c r="C9348" s="2">
        <v>29</v>
      </c>
      <c r="D9348" s="2" t="s">
        <v>446</v>
      </c>
      <c r="E9348" s="2"/>
      <c r="F9348" s="2"/>
      <c r="G9348" s="2"/>
      <c r="H9348" s="2"/>
    </row>
    <row r="9349" spans="2:8">
      <c r="B9349" s="2" t="s">
        <v>9792</v>
      </c>
      <c r="C9349" s="2">
        <v>28</v>
      </c>
      <c r="D9349" s="2" t="s">
        <v>446</v>
      </c>
      <c r="E9349" s="2"/>
      <c r="F9349" s="2"/>
      <c r="G9349" s="2"/>
      <c r="H9349" s="2"/>
    </row>
    <row r="9350" spans="2:8">
      <c r="B9350" s="2" t="s">
        <v>9793</v>
      </c>
      <c r="C9350" s="2">
        <v>29</v>
      </c>
      <c r="D9350" s="2" t="s">
        <v>446</v>
      </c>
      <c r="E9350" s="2"/>
      <c r="F9350" s="2"/>
      <c r="G9350" s="2"/>
      <c r="H9350" s="2"/>
    </row>
    <row r="9351" spans="2:8">
      <c r="B9351" s="2" t="s">
        <v>9794</v>
      </c>
      <c r="C9351" s="2">
        <v>31</v>
      </c>
      <c r="D9351" s="2" t="s">
        <v>446</v>
      </c>
      <c r="E9351" s="2"/>
      <c r="F9351" s="2"/>
      <c r="G9351" s="2"/>
      <c r="H9351" s="2"/>
    </row>
    <row r="9352" spans="2:8">
      <c r="B9352" s="2" t="s">
        <v>9795</v>
      </c>
      <c r="C9352" s="2">
        <v>29</v>
      </c>
      <c r="D9352" s="2" t="s">
        <v>446</v>
      </c>
      <c r="E9352" s="2"/>
      <c r="F9352" s="2"/>
      <c r="G9352" s="2"/>
      <c r="H9352" s="2"/>
    </row>
    <row r="9353" spans="2:8">
      <c r="B9353" s="2" t="s">
        <v>9796</v>
      </c>
      <c r="C9353" s="2">
        <v>27</v>
      </c>
      <c r="D9353" s="2" t="s">
        <v>446</v>
      </c>
      <c r="E9353" s="2"/>
      <c r="F9353" s="2"/>
      <c r="G9353" s="2"/>
      <c r="H9353" s="2"/>
    </row>
    <row r="9354" spans="2:8">
      <c r="B9354" s="2" t="s">
        <v>9797</v>
      </c>
      <c r="C9354" s="2">
        <v>27</v>
      </c>
      <c r="D9354" s="2" t="s">
        <v>446</v>
      </c>
      <c r="E9354" s="2"/>
      <c r="F9354" s="2"/>
      <c r="G9354" s="2"/>
      <c r="H9354" s="2"/>
    </row>
    <row r="9355" spans="2:8">
      <c r="B9355" s="2" t="s">
        <v>9798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41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41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9813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9817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9818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9819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23</v>
      </c>
      <c r="D9377" s="2" t="s">
        <v>446</v>
      </c>
      <c r="E9377" s="2"/>
      <c r="F9377" s="2"/>
      <c r="G9377" s="2"/>
      <c r="H9377" s="2"/>
    </row>
    <row r="9378" spans="2:8">
      <c r="B9378" s="2" t="s">
        <v>9821</v>
      </c>
      <c r="C9378" s="2">
        <v>24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24</v>
      </c>
      <c r="D9379" s="2" t="s">
        <v>446</v>
      </c>
      <c r="E9379" s="2"/>
      <c r="F9379" s="2"/>
      <c r="G9379" s="2"/>
      <c r="H9379" s="2"/>
    </row>
    <row r="9380" spans="2:8">
      <c r="B9380" s="2" t="s">
        <v>9823</v>
      </c>
      <c r="C9380" s="2">
        <v>24</v>
      </c>
      <c r="D9380" s="2" t="s">
        <v>446</v>
      </c>
      <c r="E9380" s="2"/>
      <c r="F9380" s="2"/>
      <c r="G9380" s="2"/>
      <c r="H9380" s="2"/>
    </row>
    <row r="9381" spans="2:8">
      <c r="B9381" s="2" t="s">
        <v>9824</v>
      </c>
      <c r="C9381" s="2">
        <v>23</v>
      </c>
      <c r="D9381" s="2" t="s">
        <v>446</v>
      </c>
      <c r="E9381" s="2"/>
      <c r="F9381" s="2"/>
      <c r="G9381" s="2"/>
      <c r="H9381" s="2"/>
    </row>
    <row r="9382" spans="2:8">
      <c r="B9382" s="2" t="s">
        <v>9825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9826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30</v>
      </c>
      <c r="D9389" s="2" t="s">
        <v>446</v>
      </c>
      <c r="E9389" s="2"/>
      <c r="F9389" s="2"/>
      <c r="G9389" s="2"/>
      <c r="H9389" s="2"/>
    </row>
    <row r="9390" spans="2:8">
      <c r="B9390" s="2" t="s">
        <v>9833</v>
      </c>
      <c r="C9390" s="2">
        <v>30</v>
      </c>
      <c r="D9390" s="2" t="s">
        <v>446</v>
      </c>
      <c r="E9390" s="2"/>
      <c r="F9390" s="2"/>
      <c r="G9390" s="2"/>
      <c r="H9390" s="2"/>
    </row>
    <row r="9391" spans="2:8">
      <c r="B9391" s="2" t="s">
        <v>9834</v>
      </c>
      <c r="C9391" s="2">
        <v>31</v>
      </c>
      <c r="D9391" s="2" t="s">
        <v>446</v>
      </c>
      <c r="E9391" s="2"/>
      <c r="F9391" s="2"/>
      <c r="G9391" s="2"/>
      <c r="H9391" s="2"/>
    </row>
    <row r="9392" spans="2:8">
      <c r="B9392" s="2" t="s">
        <v>9835</v>
      </c>
      <c r="C9392" s="2">
        <v>29</v>
      </c>
      <c r="D9392" s="2" t="s">
        <v>446</v>
      </c>
      <c r="E9392" s="2"/>
      <c r="F9392" s="2"/>
      <c r="G9392" s="2"/>
      <c r="H9392" s="2"/>
    </row>
    <row r="9393" spans="2:8">
      <c r="B9393" s="2" t="s">
        <v>9836</v>
      </c>
      <c r="C9393" s="2">
        <v>27</v>
      </c>
      <c r="D9393" s="2" t="s">
        <v>446</v>
      </c>
      <c r="E9393" s="2"/>
      <c r="F9393" s="2"/>
      <c r="G9393" s="2"/>
      <c r="H9393" s="2"/>
    </row>
    <row r="9394" spans="2:8">
      <c r="B9394" s="2" t="s">
        <v>9837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15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21</v>
      </c>
      <c r="D9410" s="2" t="s">
        <v>446</v>
      </c>
      <c r="E9410" s="2"/>
      <c r="F9410" s="2"/>
      <c r="G9410" s="2"/>
      <c r="H9410" s="2"/>
    </row>
    <row r="9411" spans="2:8">
      <c r="B9411" s="2" t="s">
        <v>9854</v>
      </c>
      <c r="C9411" s="2">
        <v>29</v>
      </c>
      <c r="D9411" s="2" t="s">
        <v>446</v>
      </c>
      <c r="E9411" s="2"/>
      <c r="F9411" s="2"/>
      <c r="G9411" s="2"/>
      <c r="H9411" s="2"/>
    </row>
    <row r="9412" spans="2:8">
      <c r="B9412" s="2" t="s">
        <v>9855</v>
      </c>
      <c r="C9412" s="2">
        <v>30</v>
      </c>
      <c r="D9412" s="2" t="s">
        <v>446</v>
      </c>
      <c r="E9412" s="2"/>
      <c r="F9412" s="2"/>
      <c r="G9412" s="2"/>
      <c r="H9412" s="2"/>
    </row>
    <row r="9413" spans="2:8">
      <c r="B9413" s="2" t="s">
        <v>9856</v>
      </c>
      <c r="C9413" s="2">
        <v>31</v>
      </c>
      <c r="D9413" s="2" t="s">
        <v>446</v>
      </c>
      <c r="E9413" s="2"/>
      <c r="F9413" s="2"/>
      <c r="G9413" s="2"/>
      <c r="H9413" s="2"/>
    </row>
    <row r="9414" spans="2:8">
      <c r="B9414" s="2" t="s">
        <v>9857</v>
      </c>
      <c r="C9414" s="2">
        <v>30</v>
      </c>
      <c r="D9414" s="2" t="s">
        <v>446</v>
      </c>
      <c r="E9414" s="2"/>
      <c r="F9414" s="2"/>
      <c r="G9414" s="2"/>
      <c r="H9414" s="2"/>
    </row>
    <row r="9415" spans="2:8">
      <c r="B9415" s="2" t="s">
        <v>9858</v>
      </c>
      <c r="C9415" s="2">
        <v>29</v>
      </c>
      <c r="D9415" s="2" t="s">
        <v>446</v>
      </c>
      <c r="E9415" s="2"/>
      <c r="F9415" s="2"/>
      <c r="G9415" s="2"/>
      <c r="H9415" s="2"/>
    </row>
    <row r="9416" spans="2:8">
      <c r="B9416" s="2" t="s">
        <v>9859</v>
      </c>
      <c r="C9416" s="2">
        <v>31</v>
      </c>
      <c r="D9416" s="2" t="s">
        <v>446</v>
      </c>
      <c r="E9416" s="2"/>
      <c r="F9416" s="2"/>
      <c r="G9416" s="2"/>
      <c r="H9416" s="2"/>
    </row>
    <row r="9417" spans="2:8">
      <c r="B9417" s="2" t="s">
        <v>9860</v>
      </c>
      <c r="C9417" s="2">
        <v>33</v>
      </c>
      <c r="D9417" s="2" t="s">
        <v>446</v>
      </c>
      <c r="E9417" s="2"/>
      <c r="F9417" s="2"/>
      <c r="G9417" s="2"/>
      <c r="H9417" s="2"/>
    </row>
    <row r="9418" spans="2:8">
      <c r="B9418" s="2" t="s">
        <v>9861</v>
      </c>
      <c r="C9418" s="2">
        <v>29</v>
      </c>
      <c r="D9418" s="2" t="s">
        <v>446</v>
      </c>
      <c r="E9418" s="2"/>
      <c r="F9418" s="2"/>
      <c r="G9418" s="2"/>
      <c r="H9418" s="2"/>
    </row>
    <row r="9419" spans="2:8">
      <c r="B9419" s="2" t="s">
        <v>9862</v>
      </c>
      <c r="C9419" s="2">
        <v>23</v>
      </c>
      <c r="D9419" s="2" t="s">
        <v>446</v>
      </c>
      <c r="E9419" s="2"/>
      <c r="F9419" s="2"/>
      <c r="G9419" s="2"/>
      <c r="H9419" s="2"/>
    </row>
    <row r="9420" spans="2:8">
      <c r="B9420" s="2" t="s">
        <v>9863</v>
      </c>
      <c r="C9420" s="2">
        <v>23</v>
      </c>
      <c r="D9420" s="2" t="s">
        <v>446</v>
      </c>
      <c r="E9420" s="2"/>
      <c r="F9420" s="2"/>
      <c r="G9420" s="2"/>
      <c r="H9420" s="2"/>
    </row>
    <row r="9421" spans="2:8">
      <c r="B9421" s="2" t="s">
        <v>9864</v>
      </c>
      <c r="C9421" s="2">
        <v>23</v>
      </c>
      <c r="D9421" s="2" t="s">
        <v>446</v>
      </c>
      <c r="E9421" s="2"/>
      <c r="F9421" s="2"/>
      <c r="G9421" s="2"/>
      <c r="H9421" s="2"/>
    </row>
    <row r="9422" spans="2:8">
      <c r="B9422" s="2" t="s">
        <v>9865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9873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9874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9875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9877</v>
      </c>
      <c r="C9434" s="2">
        <v>25</v>
      </c>
      <c r="D9434" s="2" t="s">
        <v>446</v>
      </c>
      <c r="E9434" s="2"/>
      <c r="F9434" s="2"/>
      <c r="G9434" s="2"/>
      <c r="H9434" s="2"/>
    </row>
    <row r="9435" spans="2:8">
      <c r="B9435" s="2" t="s">
        <v>9878</v>
      </c>
      <c r="C9435" s="2">
        <v>32</v>
      </c>
      <c r="D9435" s="2" t="s">
        <v>446</v>
      </c>
      <c r="E9435" s="2"/>
      <c r="F9435" s="2"/>
      <c r="G9435" s="2"/>
      <c r="H9435" s="2"/>
    </row>
    <row r="9436" spans="2:8">
      <c r="B9436" s="2" t="s">
        <v>9879</v>
      </c>
      <c r="C9436" s="2">
        <v>33</v>
      </c>
      <c r="D9436" s="2" t="s">
        <v>446</v>
      </c>
      <c r="E9436" s="2"/>
      <c r="F9436" s="2"/>
      <c r="G9436" s="2"/>
      <c r="H9436" s="2"/>
    </row>
    <row r="9437" spans="2:8">
      <c r="B9437" s="2" t="s">
        <v>9880</v>
      </c>
      <c r="C9437" s="2">
        <v>36</v>
      </c>
      <c r="D9437" s="2" t="s">
        <v>446</v>
      </c>
      <c r="E9437" s="2"/>
      <c r="F9437" s="2"/>
      <c r="G9437" s="2"/>
      <c r="H9437" s="2"/>
    </row>
    <row r="9438" spans="2:8">
      <c r="B9438" s="2" t="s">
        <v>9881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9883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9884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9885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9892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9893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9894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9895</v>
      </c>
      <c r="C9452" s="2">
        <v>34</v>
      </c>
      <c r="D9452" s="2" t="s">
        <v>19</v>
      </c>
      <c r="E9452" s="2"/>
      <c r="F9452" s="2"/>
      <c r="G9452" s="2"/>
      <c r="H9452" s="2"/>
    </row>
    <row r="9453" spans="2:8">
      <c r="B9453" s="2" t="s">
        <v>9896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9897</v>
      </c>
      <c r="C9454" s="2">
        <v>33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9906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9907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9908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9909</v>
      </c>
      <c r="C9466" s="2">
        <v>25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24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27</v>
      </c>
      <c r="D9468" s="2" t="s">
        <v>446</v>
      </c>
      <c r="E9468" s="2"/>
      <c r="F9468" s="2"/>
      <c r="G9468" s="2"/>
      <c r="H9468" s="2"/>
    </row>
    <row r="9469" spans="2:8">
      <c r="B9469" s="2" t="s">
        <v>9912</v>
      </c>
      <c r="C9469" s="2">
        <v>27</v>
      </c>
      <c r="D9469" s="2" t="s">
        <v>446</v>
      </c>
      <c r="E9469" s="2"/>
      <c r="F9469" s="2"/>
      <c r="G9469" s="2"/>
      <c r="H9469" s="2"/>
    </row>
    <row r="9470" spans="2:8">
      <c r="B9470" s="2" t="s">
        <v>9913</v>
      </c>
      <c r="C9470" s="2">
        <v>27</v>
      </c>
      <c r="D9470" s="2" t="s">
        <v>446</v>
      </c>
      <c r="E9470" s="2"/>
      <c r="F9470" s="2"/>
      <c r="G9470" s="2"/>
      <c r="H9470" s="2"/>
    </row>
    <row r="9471" spans="2:8">
      <c r="B9471" s="2" t="s">
        <v>9914</v>
      </c>
      <c r="C9471" s="2">
        <v>25</v>
      </c>
      <c r="D9471" s="2" t="s">
        <v>446</v>
      </c>
      <c r="E9471" s="2"/>
      <c r="F9471" s="2"/>
      <c r="G9471" s="2"/>
      <c r="H9471" s="2"/>
    </row>
    <row r="9472" spans="2:8">
      <c r="B9472" s="2" t="s">
        <v>9915</v>
      </c>
      <c r="C9472" s="2">
        <v>23</v>
      </c>
      <c r="D9472" s="2" t="s">
        <v>446</v>
      </c>
      <c r="E9472" s="2"/>
      <c r="F9472" s="2"/>
      <c r="G9472" s="2"/>
      <c r="H9472" s="2"/>
    </row>
    <row r="9473" spans="2:8">
      <c r="B9473" s="2" t="s">
        <v>9916</v>
      </c>
      <c r="C9473" s="2">
        <v>23</v>
      </c>
      <c r="D9473" s="2" t="s">
        <v>446</v>
      </c>
      <c r="E9473" s="2"/>
      <c r="F9473" s="2"/>
      <c r="G9473" s="2"/>
      <c r="H9473" s="2"/>
    </row>
    <row r="9474" spans="2:8">
      <c r="B9474" s="2" t="s">
        <v>9917</v>
      </c>
      <c r="C9474" s="2">
        <v>23</v>
      </c>
      <c r="D9474" s="2" t="s">
        <v>446</v>
      </c>
      <c r="E9474" s="2"/>
      <c r="F9474" s="2"/>
      <c r="G9474" s="2"/>
      <c r="H9474" s="2"/>
    </row>
    <row r="9475" spans="2:8">
      <c r="B9475" s="2" t="s">
        <v>9918</v>
      </c>
      <c r="C9475" s="2">
        <v>34</v>
      </c>
      <c r="D9475" s="2" t="s">
        <v>446</v>
      </c>
      <c r="E9475" s="2"/>
      <c r="F9475" s="2"/>
      <c r="G9475" s="2"/>
      <c r="H9475" s="2"/>
    </row>
    <row r="9476" spans="2:8">
      <c r="B9476" s="2" t="s">
        <v>9919</v>
      </c>
      <c r="C9476" s="2">
        <v>33</v>
      </c>
      <c r="D9476" s="2" t="s">
        <v>446</v>
      </c>
      <c r="E9476" s="2"/>
      <c r="F9476" s="2"/>
      <c r="G9476" s="2"/>
      <c r="H9476" s="2"/>
    </row>
    <row r="9477" spans="2:8">
      <c r="B9477" s="2" t="s">
        <v>9920</v>
      </c>
      <c r="C9477" s="2">
        <v>31</v>
      </c>
      <c r="D9477" s="2" t="s">
        <v>446</v>
      </c>
      <c r="E9477" s="2"/>
      <c r="F9477" s="2"/>
      <c r="G9477" s="2"/>
      <c r="H9477" s="2"/>
    </row>
    <row r="9478" spans="2:8">
      <c r="B9478" s="2" t="s">
        <v>9921</v>
      </c>
      <c r="C9478" s="2">
        <v>31</v>
      </c>
      <c r="D9478" s="2" t="s">
        <v>446</v>
      </c>
      <c r="E9478" s="2"/>
      <c r="F9478" s="2"/>
      <c r="G9478" s="2"/>
      <c r="H9478" s="2"/>
    </row>
    <row r="9479" spans="2:8">
      <c r="B9479" s="2" t="s">
        <v>9922</v>
      </c>
      <c r="C9479" s="2">
        <v>29</v>
      </c>
      <c r="D9479" s="2" t="s">
        <v>446</v>
      </c>
      <c r="E9479" s="2"/>
      <c r="F9479" s="2"/>
      <c r="G9479" s="2"/>
      <c r="H9479" s="2"/>
    </row>
    <row r="9480" spans="2:8">
      <c r="B9480" s="2" t="s">
        <v>9923</v>
      </c>
      <c r="C9480" s="2">
        <v>27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27</v>
      </c>
      <c r="D9481" s="2" t="s">
        <v>446</v>
      </c>
      <c r="E9481" s="2"/>
      <c r="F9481" s="2"/>
      <c r="G9481" s="2"/>
      <c r="H9481" s="2"/>
    </row>
    <row r="9482" spans="2:8">
      <c r="B9482" s="2" t="s">
        <v>9925</v>
      </c>
      <c r="C9482" s="2">
        <v>26</v>
      </c>
      <c r="D9482" s="2" t="s">
        <v>446</v>
      </c>
      <c r="E9482" s="2"/>
      <c r="F9482" s="2"/>
      <c r="G9482" s="2"/>
      <c r="H9482" s="2"/>
    </row>
    <row r="9483" spans="2:8">
      <c r="B9483" s="2" t="s">
        <v>9926</v>
      </c>
      <c r="C9483" s="2">
        <v>26</v>
      </c>
      <c r="D9483" s="2" t="s">
        <v>446</v>
      </c>
      <c r="E9483" s="2"/>
      <c r="F9483" s="2"/>
      <c r="G9483" s="2"/>
      <c r="H9483" s="2"/>
    </row>
    <row r="9484" spans="2:8">
      <c r="B9484" s="2" t="s">
        <v>9927</v>
      </c>
      <c r="C9484" s="2">
        <v>25</v>
      </c>
      <c r="D9484" s="2" t="s">
        <v>446</v>
      </c>
      <c r="E9484" s="2"/>
      <c r="F9484" s="2"/>
      <c r="G9484" s="2"/>
      <c r="H9484" s="2"/>
    </row>
    <row r="9485" spans="2:8">
      <c r="B9485" s="2" t="s">
        <v>9928</v>
      </c>
      <c r="C9485" s="2">
        <v>26</v>
      </c>
      <c r="D9485" s="2" t="s">
        <v>446</v>
      </c>
      <c r="E9485" s="2"/>
      <c r="F9485" s="2"/>
      <c r="G9485" s="2"/>
      <c r="H9485" s="2"/>
    </row>
    <row r="9486" spans="2:8">
      <c r="B9486" s="2" t="s">
        <v>9929</v>
      </c>
      <c r="C9486" s="2">
        <v>26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26</v>
      </c>
      <c r="D9487" s="2" t="s">
        <v>446</v>
      </c>
      <c r="E9487" s="2"/>
      <c r="F9487" s="2"/>
      <c r="G9487" s="2"/>
      <c r="H9487" s="2"/>
    </row>
    <row r="9488" spans="2:8">
      <c r="B9488" s="2" t="s">
        <v>9931</v>
      </c>
      <c r="C9488" s="2">
        <v>26</v>
      </c>
      <c r="D9488" s="2" t="s">
        <v>446</v>
      </c>
      <c r="E9488" s="2"/>
      <c r="F9488" s="2"/>
      <c r="G9488" s="2"/>
      <c r="H9488" s="2"/>
    </row>
    <row r="9489" spans="2:8">
      <c r="B9489" s="2" t="s">
        <v>9932</v>
      </c>
      <c r="C9489" s="2">
        <v>25</v>
      </c>
      <c r="D9489" s="2" t="s">
        <v>446</v>
      </c>
      <c r="E9489" s="2"/>
      <c r="F9489" s="2"/>
      <c r="G9489" s="2"/>
      <c r="H9489" s="2"/>
    </row>
    <row r="9490" spans="2:8">
      <c r="B9490" s="2" t="s">
        <v>9933</v>
      </c>
      <c r="C9490" s="2">
        <v>24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22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9938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9939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9940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28</v>
      </c>
      <c r="D9498" s="2" t="s">
        <v>446</v>
      </c>
      <c r="E9498" s="2"/>
      <c r="F9498" s="2"/>
      <c r="G9498" s="2"/>
      <c r="H9498" s="2"/>
    </row>
    <row r="9499" spans="2:8">
      <c r="B9499" s="2" t="s">
        <v>9942</v>
      </c>
      <c r="C9499" s="2">
        <v>28</v>
      </c>
      <c r="D9499" s="2" t="s">
        <v>446</v>
      </c>
      <c r="E9499" s="2"/>
      <c r="F9499" s="2"/>
      <c r="G9499" s="2"/>
      <c r="H9499" s="2"/>
    </row>
    <row r="9500" spans="2:8">
      <c r="B9500" s="2" t="s">
        <v>9943</v>
      </c>
      <c r="C9500" s="2">
        <v>28</v>
      </c>
      <c r="D9500" s="2" t="s">
        <v>446</v>
      </c>
      <c r="E9500" s="2"/>
      <c r="F9500" s="2"/>
      <c r="G9500" s="2"/>
      <c r="H9500" s="2"/>
    </row>
    <row r="9501" spans="2:8">
      <c r="B9501" s="2" t="s">
        <v>9944</v>
      </c>
      <c r="C9501" s="2">
        <v>27</v>
      </c>
      <c r="D9501" s="2" t="s">
        <v>446</v>
      </c>
      <c r="E9501" s="2"/>
      <c r="F9501" s="2"/>
      <c r="G9501" s="2"/>
      <c r="H9501" s="2"/>
    </row>
    <row r="9502" spans="2:8">
      <c r="B9502" s="2" t="s">
        <v>9945</v>
      </c>
      <c r="C9502" s="2">
        <v>27</v>
      </c>
      <c r="D9502" s="2" t="s">
        <v>446</v>
      </c>
      <c r="E9502" s="2"/>
      <c r="F9502" s="2"/>
      <c r="G9502" s="2"/>
      <c r="H9502" s="2"/>
    </row>
    <row r="9503" spans="2:8">
      <c r="B9503" s="2" t="s">
        <v>9946</v>
      </c>
      <c r="C9503" s="2">
        <v>26</v>
      </c>
      <c r="D9503" s="2" t="s">
        <v>446</v>
      </c>
      <c r="E9503" s="2"/>
      <c r="F9503" s="2"/>
      <c r="G9503" s="2"/>
      <c r="H9503" s="2"/>
    </row>
    <row r="9504" spans="2:8">
      <c r="B9504" s="2" t="s">
        <v>9947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9952</v>
      </c>
      <c r="C9509" s="2">
        <v>16</v>
      </c>
      <c r="D9509" s="2" t="s">
        <v>19</v>
      </c>
      <c r="E9509" s="2"/>
      <c r="F9509" s="2"/>
      <c r="G9509" s="2"/>
      <c r="H9509" s="2"/>
    </row>
    <row r="9510" spans="2:8">
      <c r="B9510" s="2" t="s">
        <v>9953</v>
      </c>
      <c r="C9510" s="2">
        <v>27</v>
      </c>
      <c r="D9510" s="2" t="s">
        <v>446</v>
      </c>
      <c r="E9510" s="2"/>
      <c r="F9510" s="2"/>
      <c r="G9510" s="2"/>
      <c r="H9510" s="2"/>
    </row>
    <row r="9511" spans="2:8">
      <c r="B9511" s="2" t="s">
        <v>9954</v>
      </c>
      <c r="C9511" s="2">
        <v>32</v>
      </c>
      <c r="D9511" s="2" t="s">
        <v>446</v>
      </c>
      <c r="E9511" s="2"/>
      <c r="F9511" s="2"/>
      <c r="G9511" s="2"/>
      <c r="H9511" s="2"/>
    </row>
    <row r="9512" spans="2:8">
      <c r="B9512" s="2" t="s">
        <v>9955</v>
      </c>
      <c r="C9512" s="2">
        <v>33</v>
      </c>
      <c r="D9512" s="2" t="s">
        <v>446</v>
      </c>
      <c r="E9512" s="2"/>
      <c r="F9512" s="2"/>
      <c r="G9512" s="2"/>
      <c r="H9512" s="2"/>
    </row>
    <row r="9513" spans="2:8">
      <c r="B9513" s="2" t="s">
        <v>9956</v>
      </c>
      <c r="C9513" s="2">
        <v>31</v>
      </c>
      <c r="D9513" s="2" t="s">
        <v>446</v>
      </c>
      <c r="E9513" s="2"/>
      <c r="F9513" s="2"/>
      <c r="G9513" s="2"/>
      <c r="H9513" s="2"/>
    </row>
    <row r="9514" spans="2:8">
      <c r="B9514" s="2" t="s">
        <v>9957</v>
      </c>
      <c r="C9514" s="2">
        <v>29</v>
      </c>
      <c r="D9514" s="2" t="s">
        <v>446</v>
      </c>
      <c r="E9514" s="2"/>
      <c r="F9514" s="2"/>
      <c r="G9514" s="2"/>
      <c r="H9514" s="2"/>
    </row>
    <row r="9515" spans="2:8">
      <c r="B9515" s="2" t="s">
        <v>9958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9962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9963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9964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35</v>
      </c>
      <c r="D9523" s="2" t="s">
        <v>446</v>
      </c>
      <c r="E9523" s="2"/>
      <c r="F9523" s="2"/>
      <c r="G9523" s="2"/>
      <c r="H9523" s="2"/>
    </row>
    <row r="9524" spans="2:8">
      <c r="B9524" s="2" t="s">
        <v>9967</v>
      </c>
      <c r="C9524" s="2">
        <v>35</v>
      </c>
      <c r="D9524" s="2" t="s">
        <v>446</v>
      </c>
      <c r="E9524" s="2"/>
      <c r="F9524" s="2"/>
      <c r="G9524" s="2"/>
      <c r="H9524" s="2"/>
    </row>
    <row r="9525" spans="2:8">
      <c r="B9525" s="2" t="s">
        <v>9968</v>
      </c>
      <c r="C9525" s="2">
        <v>34</v>
      </c>
      <c r="D9525" s="2" t="s">
        <v>446</v>
      </c>
      <c r="E9525" s="2"/>
      <c r="F9525" s="2"/>
      <c r="G9525" s="2"/>
      <c r="H9525" s="2"/>
    </row>
    <row r="9526" spans="2:8">
      <c r="B9526" s="2" t="s">
        <v>9969</v>
      </c>
      <c r="C9526" s="2">
        <v>35</v>
      </c>
      <c r="D9526" s="2" t="s">
        <v>446</v>
      </c>
      <c r="E9526" s="2"/>
      <c r="F9526" s="2"/>
      <c r="G9526" s="2"/>
      <c r="H9526" s="2"/>
    </row>
    <row r="9527" spans="2:8">
      <c r="B9527" s="2" t="s">
        <v>9970</v>
      </c>
      <c r="C9527" s="2">
        <v>35</v>
      </c>
      <c r="D9527" s="2" t="s">
        <v>446</v>
      </c>
      <c r="E9527" s="2"/>
      <c r="F9527" s="2"/>
      <c r="G9527" s="2"/>
      <c r="H9527" s="2"/>
    </row>
    <row r="9528" spans="2:8">
      <c r="B9528" s="2" t="s">
        <v>9971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36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29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29</v>
      </c>
      <c r="D9535" s="2" t="s">
        <v>446</v>
      </c>
      <c r="E9535" s="2"/>
      <c r="F9535" s="2"/>
      <c r="G9535" s="2"/>
      <c r="H9535" s="2"/>
    </row>
    <row r="9536" spans="2:8">
      <c r="B9536" s="2" t="s">
        <v>9979</v>
      </c>
      <c r="C9536" s="2">
        <v>29</v>
      </c>
      <c r="D9536" s="2" t="s">
        <v>446</v>
      </c>
      <c r="E9536" s="2"/>
      <c r="F9536" s="2"/>
      <c r="G9536" s="2"/>
      <c r="H9536" s="2"/>
    </row>
    <row r="9537" spans="2:8">
      <c r="B9537" s="2" t="s">
        <v>9980</v>
      </c>
      <c r="C9537" s="2">
        <v>30</v>
      </c>
      <c r="D9537" s="2" t="s">
        <v>446</v>
      </c>
      <c r="E9537" s="2"/>
      <c r="F9537" s="2"/>
      <c r="G9537" s="2"/>
      <c r="H9537" s="2"/>
    </row>
    <row r="9538" spans="2:8">
      <c r="B9538" s="2" t="s">
        <v>9981</v>
      </c>
      <c r="C9538" s="2">
        <v>31</v>
      </c>
      <c r="D9538" s="2" t="s">
        <v>446</v>
      </c>
      <c r="E9538" s="2"/>
      <c r="F9538" s="2"/>
      <c r="G9538" s="2"/>
      <c r="H9538" s="2"/>
    </row>
    <row r="9539" spans="2:8">
      <c r="B9539" s="2" t="s">
        <v>9982</v>
      </c>
      <c r="C9539" s="2">
        <v>31</v>
      </c>
      <c r="D9539" s="2" t="s">
        <v>446</v>
      </c>
      <c r="E9539" s="2"/>
      <c r="F9539" s="2"/>
      <c r="G9539" s="2"/>
      <c r="H9539" s="2"/>
    </row>
    <row r="9540" spans="2:8">
      <c r="B9540" s="2" t="s">
        <v>9983</v>
      </c>
      <c r="C9540" s="2">
        <v>30</v>
      </c>
      <c r="D9540" s="2" t="s">
        <v>446</v>
      </c>
      <c r="E9540" s="2"/>
      <c r="F9540" s="2"/>
      <c r="G9540" s="2"/>
      <c r="H9540" s="2"/>
    </row>
    <row r="9541" spans="2:8">
      <c r="B9541" s="2" t="s">
        <v>9984</v>
      </c>
      <c r="C9541" s="2">
        <v>28</v>
      </c>
      <c r="D9541" s="2" t="s">
        <v>446</v>
      </c>
      <c r="E9541" s="2"/>
      <c r="F9541" s="2"/>
      <c r="G9541" s="2"/>
      <c r="H9541" s="2"/>
    </row>
    <row r="9542" spans="2:8">
      <c r="B9542" s="2" t="s">
        <v>9985</v>
      </c>
      <c r="C9542" s="2">
        <v>35</v>
      </c>
      <c r="D9542" s="2" t="s">
        <v>446</v>
      </c>
      <c r="E9542" s="2"/>
      <c r="F9542" s="2"/>
      <c r="G9542" s="2"/>
      <c r="H9542" s="2"/>
    </row>
    <row r="9543" spans="2:8">
      <c r="B9543" s="2" t="s">
        <v>9986</v>
      </c>
      <c r="C9543" s="2">
        <v>35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27</v>
      </c>
      <c r="D9544" s="2" t="s">
        <v>446</v>
      </c>
      <c r="E9544" s="2"/>
      <c r="F9544" s="2"/>
      <c r="G9544" s="2"/>
      <c r="H9544" s="2"/>
    </row>
    <row r="9545" spans="2:8">
      <c r="B9545" s="2" t="s">
        <v>9988</v>
      </c>
      <c r="C9545" s="2">
        <v>25</v>
      </c>
      <c r="D9545" s="2" t="s">
        <v>446</v>
      </c>
      <c r="E9545" s="2"/>
      <c r="F9545" s="2"/>
      <c r="G9545" s="2"/>
      <c r="H9545" s="2"/>
    </row>
    <row r="9546" spans="2:8">
      <c r="B9546" s="2" t="s">
        <v>9989</v>
      </c>
      <c r="C9546" s="2">
        <v>35</v>
      </c>
      <c r="D9546" s="2" t="s">
        <v>446</v>
      </c>
      <c r="E9546" s="2"/>
      <c r="F9546" s="2"/>
      <c r="G9546" s="2"/>
      <c r="H9546" s="2"/>
    </row>
    <row r="9547" spans="2:8">
      <c r="B9547" s="2" t="s">
        <v>9990</v>
      </c>
      <c r="C9547" s="2">
        <v>36</v>
      </c>
      <c r="D9547" s="2" t="s">
        <v>446</v>
      </c>
      <c r="E9547" s="2"/>
      <c r="F9547" s="2"/>
      <c r="G9547" s="2"/>
      <c r="H9547" s="2"/>
    </row>
    <row r="9548" spans="2:8">
      <c r="B9548" s="2" t="s">
        <v>9991</v>
      </c>
      <c r="C9548" s="2">
        <v>37</v>
      </c>
      <c r="D9548" s="2" t="s">
        <v>446</v>
      </c>
      <c r="E9548" s="2"/>
      <c r="F9548" s="2"/>
      <c r="G9548" s="2"/>
      <c r="H9548" s="2"/>
    </row>
    <row r="9549" spans="2:8">
      <c r="B9549" s="2" t="s">
        <v>9992</v>
      </c>
      <c r="C9549" s="2">
        <v>35</v>
      </c>
      <c r="D9549" s="2" t="s">
        <v>446</v>
      </c>
      <c r="E9549" s="2"/>
      <c r="F9549" s="2"/>
      <c r="G9549" s="2"/>
      <c r="H9549" s="2"/>
    </row>
    <row r="9550" spans="2:8">
      <c r="B9550" s="2" t="s">
        <v>9993</v>
      </c>
      <c r="C9550" s="2">
        <v>33</v>
      </c>
      <c r="D9550" s="2" t="s">
        <v>446</v>
      </c>
      <c r="E9550" s="2"/>
      <c r="F9550" s="2"/>
      <c r="G9550" s="2"/>
      <c r="H9550" s="2"/>
    </row>
    <row r="9551" spans="2:8">
      <c r="B9551" s="2" t="s">
        <v>9994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36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37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37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48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44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39</v>
      </c>
      <c r="D9567" s="2" t="s">
        <v>446</v>
      </c>
      <c r="E9567" s="2"/>
      <c r="F9567" s="2"/>
      <c r="G9567" s="2"/>
      <c r="H9567" s="2"/>
    </row>
    <row r="9568" spans="2:8">
      <c r="B9568" s="2" t="s">
        <v>10011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19</v>
      </c>
      <c r="D9574" s="2" t="s">
        <v>446</v>
      </c>
      <c r="E9574" s="2"/>
      <c r="F9574" s="2"/>
      <c r="G9574" s="2"/>
      <c r="H9574" s="2"/>
    </row>
    <row r="9575" spans="2:8">
      <c r="B9575" s="2" t="s">
        <v>10018</v>
      </c>
      <c r="C9575" s="2">
        <v>25</v>
      </c>
      <c r="D9575" s="2" t="s">
        <v>446</v>
      </c>
      <c r="E9575" s="2"/>
      <c r="F9575" s="2"/>
      <c r="G9575" s="2"/>
      <c r="H9575" s="2"/>
    </row>
    <row r="9576" spans="2:8">
      <c r="B9576" s="2" t="s">
        <v>10019</v>
      </c>
      <c r="C9576" s="2">
        <v>30</v>
      </c>
      <c r="D9576" s="2" t="s">
        <v>446</v>
      </c>
      <c r="E9576" s="2"/>
      <c r="F9576" s="2"/>
      <c r="G9576" s="2"/>
      <c r="H9576" s="2"/>
    </row>
    <row r="9577" spans="2:8">
      <c r="B9577" s="2" t="s">
        <v>10020</v>
      </c>
      <c r="C9577" s="2">
        <v>23</v>
      </c>
      <c r="D9577" s="2" t="s">
        <v>446</v>
      </c>
      <c r="E9577" s="2"/>
      <c r="F9577" s="2"/>
      <c r="G9577" s="2"/>
      <c r="H9577" s="2"/>
    </row>
    <row r="9578" spans="2:8">
      <c r="B9578" s="2" t="s">
        <v>10021</v>
      </c>
      <c r="C9578" s="2">
        <v>22</v>
      </c>
      <c r="D9578" s="2" t="s">
        <v>446</v>
      </c>
      <c r="E9578" s="2"/>
      <c r="F9578" s="2"/>
      <c r="G9578" s="2"/>
      <c r="H9578" s="2"/>
    </row>
    <row r="9579" spans="2:8">
      <c r="B9579" s="2" t="s">
        <v>10022</v>
      </c>
      <c r="C9579" s="2">
        <v>38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34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10025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35</v>
      </c>
      <c r="D9589" s="2" t="s">
        <v>446</v>
      </c>
      <c r="E9589" s="2"/>
      <c r="F9589" s="2"/>
      <c r="G9589" s="2"/>
      <c r="H9589" s="2"/>
    </row>
    <row r="9590" spans="2:8">
      <c r="B9590" s="2" t="s">
        <v>10033</v>
      </c>
      <c r="C9590" s="2">
        <v>35</v>
      </c>
      <c r="D9590" s="2" t="s">
        <v>446</v>
      </c>
      <c r="E9590" s="2"/>
      <c r="F9590" s="2"/>
      <c r="G9590" s="2"/>
      <c r="H9590" s="2"/>
    </row>
    <row r="9591" spans="2:8">
      <c r="B9591" s="2" t="s">
        <v>10034</v>
      </c>
      <c r="C9591" s="2">
        <v>34</v>
      </c>
      <c r="D9591" s="2" t="s">
        <v>446</v>
      </c>
      <c r="E9591" s="2"/>
      <c r="F9591" s="2"/>
      <c r="G9591" s="2"/>
      <c r="H9591" s="2"/>
    </row>
    <row r="9592" spans="2:8">
      <c r="B9592" s="2" t="s">
        <v>10035</v>
      </c>
      <c r="C9592" s="2">
        <v>32</v>
      </c>
      <c r="D9592" s="2" t="s">
        <v>446</v>
      </c>
      <c r="E9592" s="2"/>
      <c r="F9592" s="2"/>
      <c r="G9592" s="2"/>
      <c r="H9592" s="2"/>
    </row>
    <row r="9593" spans="2:8">
      <c r="B9593" s="2" t="s">
        <v>10036</v>
      </c>
      <c r="C9593" s="2">
        <v>30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10038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10039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10040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10041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10042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10043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10044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29</v>
      </c>
      <c r="D9612" s="2" t="s">
        <v>446</v>
      </c>
      <c r="E9612" s="2"/>
      <c r="F9612" s="2"/>
      <c r="G9612" s="2"/>
      <c r="H9612" s="2"/>
    </row>
    <row r="9613" spans="2:8">
      <c r="B9613" s="2" t="s">
        <v>10056</v>
      </c>
      <c r="C9613" s="2">
        <v>30</v>
      </c>
      <c r="D9613" s="2" t="s">
        <v>446</v>
      </c>
      <c r="E9613" s="2"/>
      <c r="F9613" s="2"/>
      <c r="G9613" s="2"/>
      <c r="H9613" s="2"/>
    </row>
    <row r="9614" spans="2:8">
      <c r="B9614" s="2" t="s">
        <v>10057</v>
      </c>
      <c r="C9614" s="2">
        <v>30</v>
      </c>
      <c r="D9614" s="2" t="s">
        <v>446</v>
      </c>
      <c r="E9614" s="2"/>
      <c r="F9614" s="2"/>
      <c r="G9614" s="2"/>
      <c r="H9614" s="2"/>
    </row>
    <row r="9615" spans="2:8">
      <c r="B9615" s="2" t="s">
        <v>10058</v>
      </c>
      <c r="C9615" s="2">
        <v>29</v>
      </c>
      <c r="D9615" s="2" t="s">
        <v>446</v>
      </c>
      <c r="E9615" s="2"/>
      <c r="F9615" s="2"/>
      <c r="G9615" s="2"/>
      <c r="H9615" s="2"/>
    </row>
    <row r="9616" spans="2:8">
      <c r="B9616" s="2" t="s">
        <v>10059</v>
      </c>
      <c r="C9616" s="2">
        <v>28</v>
      </c>
      <c r="D9616" s="2" t="s">
        <v>446</v>
      </c>
      <c r="E9616" s="2"/>
      <c r="F9616" s="2"/>
      <c r="G9616" s="2"/>
      <c r="H9616" s="2"/>
    </row>
    <row r="9617" spans="2:8">
      <c r="B9617" s="2" t="s">
        <v>10060</v>
      </c>
      <c r="C9617" s="2">
        <v>27</v>
      </c>
      <c r="D9617" s="2" t="s">
        <v>446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10063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34</v>
      </c>
      <c r="D9622" s="2" t="s">
        <v>446</v>
      </c>
      <c r="E9622" s="2"/>
      <c r="F9622" s="2"/>
      <c r="G9622" s="2"/>
      <c r="H9622" s="2"/>
    </row>
    <row r="9623" spans="2:8">
      <c r="B9623" s="2" t="s">
        <v>10066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33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446</v>
      </c>
      <c r="E9637" s="2"/>
      <c r="F9637" s="2"/>
      <c r="G9637" s="2"/>
      <c r="H9637" s="2"/>
    </row>
    <row r="9638" spans="2:8">
      <c r="B9638" s="2" t="s">
        <v>10081</v>
      </c>
      <c r="C9638" s="2">
        <v>37</v>
      </c>
      <c r="D9638" s="2" t="s">
        <v>446</v>
      </c>
      <c r="E9638" s="2"/>
      <c r="F9638" s="2"/>
      <c r="G9638" s="2"/>
      <c r="H9638" s="2"/>
    </row>
    <row r="9639" spans="2:8">
      <c r="B9639" s="2" t="s">
        <v>10082</v>
      </c>
      <c r="C9639" s="2">
        <v>36</v>
      </c>
      <c r="D9639" s="2" t="s">
        <v>446</v>
      </c>
      <c r="E9639" s="2"/>
      <c r="F9639" s="2"/>
      <c r="G9639" s="2"/>
      <c r="H9639" s="2"/>
    </row>
    <row r="9640" spans="2:8">
      <c r="B9640" s="2" t="s">
        <v>10083</v>
      </c>
      <c r="C9640" s="2">
        <v>34</v>
      </c>
      <c r="D9640" s="2" t="s">
        <v>446</v>
      </c>
      <c r="E9640" s="2"/>
      <c r="F9640" s="2"/>
      <c r="G9640" s="2"/>
      <c r="H9640" s="2"/>
    </row>
    <row r="9641" spans="2:8">
      <c r="B9641" s="2" t="s">
        <v>10084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10085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10086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30</v>
      </c>
      <c r="D9648" s="2" t="s">
        <v>446</v>
      </c>
      <c r="E9648" s="2"/>
      <c r="F9648" s="2"/>
      <c r="G9648" s="2"/>
      <c r="H9648" s="2"/>
    </row>
    <row r="9649" spans="2:8">
      <c r="B9649" s="2" t="s">
        <v>10092</v>
      </c>
      <c r="C9649" s="2">
        <v>31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30</v>
      </c>
      <c r="D9650" s="2" t="s">
        <v>446</v>
      </c>
      <c r="E9650" s="2"/>
      <c r="F9650" s="2"/>
      <c r="G9650" s="2"/>
      <c r="H9650" s="2"/>
    </row>
    <row r="9651" spans="2:8">
      <c r="B9651" s="2" t="s">
        <v>10094</v>
      </c>
      <c r="C9651" s="2">
        <v>28</v>
      </c>
      <c r="D9651" s="2" t="s">
        <v>446</v>
      </c>
      <c r="E9651" s="2"/>
      <c r="F9651" s="2"/>
      <c r="G9651" s="2"/>
      <c r="H9651" s="2"/>
    </row>
    <row r="9652" spans="2:8">
      <c r="B9652" s="2" t="s">
        <v>10095</v>
      </c>
      <c r="C9652" s="2">
        <v>26</v>
      </c>
      <c r="D9652" s="2" t="s">
        <v>446</v>
      </c>
      <c r="E9652" s="2"/>
      <c r="F9652" s="2"/>
      <c r="G9652" s="2"/>
      <c r="H9652" s="2"/>
    </row>
    <row r="9653" spans="2:8">
      <c r="B9653" s="2" t="s">
        <v>10096</v>
      </c>
      <c r="C9653" s="2">
        <v>25</v>
      </c>
      <c r="D9653" s="2" t="s">
        <v>446</v>
      </c>
      <c r="E9653" s="2"/>
      <c r="F9653" s="2"/>
      <c r="G9653" s="2"/>
      <c r="H9653" s="2"/>
    </row>
    <row r="9654" spans="2:8">
      <c r="B9654" s="2" t="s">
        <v>10097</v>
      </c>
      <c r="C9654" s="2">
        <v>24</v>
      </c>
      <c r="D9654" s="2" t="s">
        <v>446</v>
      </c>
      <c r="E9654" s="2"/>
      <c r="F9654" s="2"/>
      <c r="G9654" s="2"/>
      <c r="H9654" s="2"/>
    </row>
    <row r="9655" spans="2:8">
      <c r="B9655" s="2" t="s">
        <v>10098</v>
      </c>
      <c r="C9655" s="2">
        <v>23</v>
      </c>
      <c r="D9655" s="2" t="s">
        <v>446</v>
      </c>
      <c r="E9655" s="2"/>
      <c r="F9655" s="2"/>
      <c r="G9655" s="2"/>
      <c r="H9655" s="2"/>
    </row>
    <row r="9656" spans="2:8">
      <c r="B9656" s="2" t="s">
        <v>10099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10100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13</v>
      </c>
      <c r="D9661" s="2" t="s">
        <v>19</v>
      </c>
      <c r="E9661" s="2"/>
      <c r="F9661" s="2"/>
      <c r="G9661" s="2"/>
      <c r="H9661" s="2"/>
    </row>
    <row r="9662" spans="2:8">
      <c r="B9662" s="2" t="s">
        <v>10105</v>
      </c>
      <c r="C9662" s="2">
        <v>27</v>
      </c>
      <c r="D9662" s="2" t="s">
        <v>446</v>
      </c>
      <c r="E9662" s="2"/>
      <c r="F9662" s="2"/>
      <c r="G9662" s="2"/>
      <c r="H9662" s="2"/>
    </row>
    <row r="9663" spans="2:8">
      <c r="B9663" s="2" t="s">
        <v>10106</v>
      </c>
      <c r="C9663" s="2">
        <v>25</v>
      </c>
      <c r="D9663" s="2" t="s">
        <v>446</v>
      </c>
      <c r="E9663" s="2"/>
      <c r="F9663" s="2"/>
      <c r="G9663" s="2"/>
      <c r="H9663" s="2"/>
    </row>
    <row r="9664" spans="2:8">
      <c r="B9664" s="2" t="s">
        <v>10107</v>
      </c>
      <c r="C9664" s="2">
        <v>28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27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28</v>
      </c>
      <c r="D9666" s="2" t="s">
        <v>446</v>
      </c>
      <c r="E9666" s="2"/>
      <c r="F9666" s="2"/>
      <c r="G9666" s="2"/>
      <c r="H9666" s="2"/>
    </row>
    <row r="9667" spans="2:8">
      <c r="B9667" s="2" t="s">
        <v>10110</v>
      </c>
      <c r="C9667" s="2">
        <v>29</v>
      </c>
      <c r="D9667" s="2" t="s">
        <v>446</v>
      </c>
      <c r="E9667" s="2"/>
      <c r="F9667" s="2"/>
      <c r="G9667" s="2"/>
      <c r="H9667" s="2"/>
    </row>
    <row r="9668" spans="2:8">
      <c r="B9668" s="2" t="s">
        <v>10111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30</v>
      </c>
      <c r="D9672" s="2" t="s">
        <v>446</v>
      </c>
      <c r="E9672" s="2"/>
      <c r="F9672" s="2"/>
      <c r="G9672" s="2"/>
      <c r="H9672" s="2"/>
    </row>
    <row r="9673" spans="2:8">
      <c r="B9673" s="2" t="s">
        <v>10116</v>
      </c>
      <c r="C9673" s="2">
        <v>32</v>
      </c>
      <c r="D9673" s="2" t="s">
        <v>446</v>
      </c>
      <c r="E9673" s="2"/>
      <c r="F9673" s="2"/>
      <c r="G9673" s="2"/>
      <c r="H9673" s="2"/>
    </row>
    <row r="9674" spans="2:8">
      <c r="B9674" s="2" t="s">
        <v>10117</v>
      </c>
      <c r="C9674" s="2">
        <v>26</v>
      </c>
      <c r="D9674" s="2" t="s">
        <v>446</v>
      </c>
      <c r="E9674" s="2"/>
      <c r="F9674" s="2"/>
      <c r="G9674" s="2"/>
      <c r="H9674" s="2"/>
    </row>
    <row r="9675" spans="2:8">
      <c r="B9675" s="2" t="s">
        <v>10118</v>
      </c>
      <c r="C9675" s="2">
        <v>26</v>
      </c>
      <c r="D9675" s="2" t="s">
        <v>446</v>
      </c>
      <c r="E9675" s="2"/>
      <c r="F9675" s="2"/>
      <c r="G9675" s="2"/>
      <c r="H9675" s="2"/>
    </row>
    <row r="9676" spans="2:8">
      <c r="B9676" s="2" t="s">
        <v>10119</v>
      </c>
      <c r="C9676" s="2">
        <v>26</v>
      </c>
      <c r="D9676" s="2" t="s">
        <v>446</v>
      </c>
      <c r="E9676" s="2"/>
      <c r="F9676" s="2"/>
      <c r="G9676" s="2"/>
      <c r="H9676" s="2"/>
    </row>
    <row r="9677" spans="2:8">
      <c r="B9677" s="2" t="s">
        <v>10120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31</v>
      </c>
      <c r="D9684" s="2" t="s">
        <v>446</v>
      </c>
      <c r="E9684" s="2"/>
      <c r="F9684" s="2"/>
      <c r="G9684" s="2"/>
      <c r="H9684" s="2"/>
    </row>
    <row r="9685" spans="2:8">
      <c r="B9685" s="2" t="s">
        <v>10128</v>
      </c>
      <c r="C9685" s="2">
        <v>30</v>
      </c>
      <c r="D9685" s="2" t="s">
        <v>446</v>
      </c>
      <c r="E9685" s="2"/>
      <c r="F9685" s="2"/>
      <c r="G9685" s="2"/>
      <c r="H9685" s="2"/>
    </row>
    <row r="9686" spans="2:8">
      <c r="B9686" s="2" t="s">
        <v>10129</v>
      </c>
      <c r="C9686" s="2">
        <v>31</v>
      </c>
      <c r="D9686" s="2" t="s">
        <v>446</v>
      </c>
      <c r="E9686" s="2"/>
      <c r="F9686" s="2"/>
      <c r="G9686" s="2"/>
      <c r="H9686" s="2"/>
    </row>
    <row r="9687" spans="2:8">
      <c r="B9687" s="2" t="s">
        <v>10130</v>
      </c>
      <c r="C9687" s="2">
        <v>31</v>
      </c>
      <c r="D9687" s="2" t="s">
        <v>446</v>
      </c>
      <c r="E9687" s="2"/>
      <c r="F9687" s="2"/>
      <c r="G9687" s="2"/>
      <c r="H9687" s="2"/>
    </row>
    <row r="9688" spans="2:8">
      <c r="B9688" s="2" t="s">
        <v>10131</v>
      </c>
      <c r="C9688" s="2">
        <v>30</v>
      </c>
      <c r="D9688" s="2" t="s">
        <v>446</v>
      </c>
      <c r="E9688" s="2"/>
      <c r="F9688" s="2"/>
      <c r="G9688" s="2"/>
      <c r="H9688" s="2"/>
    </row>
    <row r="9689" spans="2:8">
      <c r="B9689" s="2" t="s">
        <v>10132</v>
      </c>
      <c r="C9689" s="2">
        <v>26</v>
      </c>
      <c r="D9689" s="2" t="s">
        <v>446</v>
      </c>
      <c r="E9689" s="2"/>
      <c r="F9689" s="2"/>
      <c r="G9689" s="2"/>
      <c r="H9689" s="2"/>
    </row>
    <row r="9690" spans="2:8">
      <c r="B9690" s="2" t="s">
        <v>10133</v>
      </c>
      <c r="C9690" s="2">
        <v>26</v>
      </c>
      <c r="D9690" s="2" t="s">
        <v>446</v>
      </c>
      <c r="E9690" s="2"/>
      <c r="F9690" s="2"/>
      <c r="G9690" s="2"/>
      <c r="H9690" s="2"/>
    </row>
    <row r="9691" spans="2:8">
      <c r="B9691" s="2" t="s">
        <v>10134</v>
      </c>
      <c r="C9691" s="2">
        <v>27</v>
      </c>
      <c r="D9691" s="2" t="s">
        <v>446</v>
      </c>
      <c r="E9691" s="2"/>
      <c r="F9691" s="2"/>
      <c r="G9691" s="2"/>
      <c r="H9691" s="2"/>
    </row>
    <row r="9692" spans="2:8">
      <c r="B9692" s="2" t="s">
        <v>10135</v>
      </c>
      <c r="C9692" s="2">
        <v>27</v>
      </c>
      <c r="D9692" s="2" t="s">
        <v>446</v>
      </c>
      <c r="E9692" s="2"/>
      <c r="F9692" s="2"/>
      <c r="G9692" s="2"/>
      <c r="H9692" s="2"/>
    </row>
    <row r="9693" spans="2:8">
      <c r="B9693" s="2" t="s">
        <v>10136</v>
      </c>
      <c r="C9693" s="2">
        <v>29</v>
      </c>
      <c r="D9693" s="2" t="s">
        <v>446</v>
      </c>
      <c r="E9693" s="2"/>
      <c r="F9693" s="2"/>
      <c r="G9693" s="2"/>
      <c r="H9693" s="2"/>
    </row>
    <row r="9694" spans="2:8">
      <c r="B9694" s="2" t="s">
        <v>10137</v>
      </c>
      <c r="C9694" s="2">
        <v>29</v>
      </c>
      <c r="D9694" s="2" t="s">
        <v>446</v>
      </c>
      <c r="E9694" s="2"/>
      <c r="F9694" s="2"/>
      <c r="G9694" s="2"/>
      <c r="H9694" s="2"/>
    </row>
    <row r="9695" spans="2:8">
      <c r="B9695" s="2" t="s">
        <v>10138</v>
      </c>
      <c r="C9695" s="2">
        <v>27</v>
      </c>
      <c r="D9695" s="2" t="s">
        <v>446</v>
      </c>
      <c r="E9695" s="2"/>
      <c r="F9695" s="2"/>
      <c r="G9695" s="2"/>
      <c r="H9695" s="2"/>
    </row>
    <row r="9696" spans="2:8">
      <c r="B9696" s="2" t="s">
        <v>10139</v>
      </c>
      <c r="C9696" s="2">
        <v>25</v>
      </c>
      <c r="D9696" s="2" t="s">
        <v>446</v>
      </c>
      <c r="E9696" s="2"/>
      <c r="F9696" s="2"/>
      <c r="G9696" s="2"/>
      <c r="H9696" s="2"/>
    </row>
    <row r="9697" spans="2:8">
      <c r="B9697" s="2" t="s">
        <v>10140</v>
      </c>
      <c r="C9697" s="2">
        <v>30</v>
      </c>
      <c r="D9697" s="2" t="s">
        <v>446</v>
      </c>
      <c r="E9697" s="2"/>
      <c r="F9697" s="2"/>
      <c r="G9697" s="2"/>
      <c r="H9697" s="2"/>
    </row>
    <row r="9698" spans="2:8">
      <c r="B9698" s="2" t="s">
        <v>10141</v>
      </c>
      <c r="C9698" s="2">
        <v>30</v>
      </c>
      <c r="D9698" s="2" t="s">
        <v>446</v>
      </c>
      <c r="E9698" s="2"/>
      <c r="F9698" s="2"/>
      <c r="G9698" s="2"/>
      <c r="H9698" s="2"/>
    </row>
    <row r="9699" spans="2:8">
      <c r="B9699" s="2" t="s">
        <v>10142</v>
      </c>
      <c r="C9699" s="2">
        <v>30</v>
      </c>
      <c r="D9699" s="2" t="s">
        <v>446</v>
      </c>
      <c r="E9699" s="2"/>
      <c r="F9699" s="2"/>
      <c r="G9699" s="2"/>
      <c r="H9699" s="2"/>
    </row>
    <row r="9700" spans="2:8">
      <c r="B9700" s="2" t="s">
        <v>10143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10149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10163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10164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10165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10166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10167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10168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10169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44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42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23</v>
      </c>
      <c r="D9732" s="2" t="s">
        <v>446</v>
      </c>
      <c r="E9732" s="2"/>
      <c r="F9732" s="2"/>
      <c r="G9732" s="2"/>
      <c r="H9732" s="2"/>
    </row>
    <row r="9733" spans="2:8">
      <c r="B9733" s="2" t="s">
        <v>10176</v>
      </c>
      <c r="C9733" s="2">
        <v>27</v>
      </c>
      <c r="D9733" s="2" t="s">
        <v>446</v>
      </c>
      <c r="E9733" s="2"/>
      <c r="F9733" s="2"/>
      <c r="G9733" s="2"/>
      <c r="H9733" s="2"/>
    </row>
    <row r="9734" spans="2:8">
      <c r="B9734" s="2" t="s">
        <v>10177</v>
      </c>
      <c r="C9734" s="2">
        <v>30</v>
      </c>
      <c r="D9734" s="2" t="s">
        <v>446</v>
      </c>
      <c r="E9734" s="2"/>
      <c r="F9734" s="2"/>
      <c r="G9734" s="2"/>
      <c r="H9734" s="2"/>
    </row>
    <row r="9735" spans="2:8">
      <c r="B9735" s="2" t="s">
        <v>10178</v>
      </c>
      <c r="C9735" s="2">
        <v>32</v>
      </c>
      <c r="D9735" s="2" t="s">
        <v>446</v>
      </c>
      <c r="E9735" s="2"/>
      <c r="F9735" s="2"/>
      <c r="G9735" s="2"/>
      <c r="H9735" s="2"/>
    </row>
    <row r="9736" spans="2:8">
      <c r="B9736" s="2" t="s">
        <v>10179</v>
      </c>
      <c r="C9736" s="2">
        <v>29</v>
      </c>
      <c r="D9736" s="2" t="s">
        <v>446</v>
      </c>
      <c r="E9736" s="2"/>
      <c r="F9736" s="2"/>
      <c r="G9736" s="2"/>
      <c r="H9736" s="2"/>
    </row>
    <row r="9737" spans="2:8">
      <c r="B9737" s="2" t="s">
        <v>10180</v>
      </c>
      <c r="C9737" s="2">
        <v>28</v>
      </c>
      <c r="D9737" s="2" t="s">
        <v>446</v>
      </c>
      <c r="E9737" s="2"/>
      <c r="F9737" s="2"/>
      <c r="G9737" s="2"/>
      <c r="H9737" s="2"/>
    </row>
    <row r="9738" spans="2:8">
      <c r="B9738" s="2" t="s">
        <v>10181</v>
      </c>
      <c r="C9738" s="2">
        <v>30</v>
      </c>
      <c r="D9738" s="2" t="s">
        <v>446</v>
      </c>
      <c r="E9738" s="2"/>
      <c r="F9738" s="2"/>
      <c r="G9738" s="2"/>
      <c r="H9738" s="2"/>
    </row>
    <row r="9739" spans="2:8">
      <c r="B9739" s="2" t="s">
        <v>10182</v>
      </c>
      <c r="C9739" s="2">
        <v>31</v>
      </c>
      <c r="D9739" s="2" t="s">
        <v>446</v>
      </c>
      <c r="E9739" s="2"/>
      <c r="F9739" s="2"/>
      <c r="G9739" s="2"/>
      <c r="H9739" s="2"/>
    </row>
    <row r="9740" spans="2:8">
      <c r="B9740" s="2" t="s">
        <v>10183</v>
      </c>
      <c r="C9740" s="2">
        <v>30</v>
      </c>
      <c r="D9740" s="2" t="s">
        <v>446</v>
      </c>
      <c r="E9740" s="2"/>
      <c r="F9740" s="2"/>
      <c r="G9740" s="2"/>
      <c r="H9740" s="2"/>
    </row>
    <row r="9741" spans="2:8">
      <c r="B9741" s="2" t="s">
        <v>10184</v>
      </c>
      <c r="C9741" s="2">
        <v>31</v>
      </c>
      <c r="D9741" s="2" t="s">
        <v>446</v>
      </c>
      <c r="E9741" s="2"/>
      <c r="F9741" s="2"/>
      <c r="G9741" s="2"/>
      <c r="H9741" s="2"/>
    </row>
    <row r="9742" spans="2:8">
      <c r="B9742" s="2" t="s">
        <v>10185</v>
      </c>
      <c r="C9742" s="2">
        <v>29</v>
      </c>
      <c r="D9742" s="2" t="s">
        <v>446</v>
      </c>
      <c r="E9742" s="2"/>
      <c r="F9742" s="2"/>
      <c r="G9742" s="2"/>
      <c r="H9742" s="2"/>
    </row>
    <row r="9743" spans="2:8">
      <c r="B9743" s="2" t="s">
        <v>10186</v>
      </c>
      <c r="C9743" s="2">
        <v>27</v>
      </c>
      <c r="D9743" s="2" t="s">
        <v>446</v>
      </c>
      <c r="E9743" s="2"/>
      <c r="F9743" s="2"/>
      <c r="G9743" s="2"/>
      <c r="H9743" s="2"/>
    </row>
    <row r="9744" spans="2:8">
      <c r="B9744" s="2" t="s">
        <v>10187</v>
      </c>
      <c r="C9744" s="2">
        <v>30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28</v>
      </c>
      <c r="D9745" s="2" t="s">
        <v>446</v>
      </c>
      <c r="E9745" s="2"/>
      <c r="F9745" s="2"/>
      <c r="G9745" s="2"/>
      <c r="H9745" s="2"/>
    </row>
    <row r="9746" spans="2:8">
      <c r="B9746" s="2" t="s">
        <v>10189</v>
      </c>
      <c r="C9746" s="2">
        <v>27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25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28</v>
      </c>
      <c r="D9759" s="2" t="s">
        <v>446</v>
      </c>
      <c r="E9759" s="2"/>
      <c r="F9759" s="2"/>
      <c r="G9759" s="2"/>
      <c r="H9759" s="2"/>
    </row>
    <row r="9760" spans="2:8">
      <c r="B9760" s="2" t="s">
        <v>10203</v>
      </c>
      <c r="C9760" s="2">
        <v>29</v>
      </c>
      <c r="D9760" s="2" t="s">
        <v>446</v>
      </c>
      <c r="E9760" s="2"/>
      <c r="F9760" s="2"/>
      <c r="G9760" s="2"/>
      <c r="H9760" s="2"/>
    </row>
    <row r="9761" spans="2:8">
      <c r="B9761" s="2" t="s">
        <v>10204</v>
      </c>
      <c r="C9761" s="2">
        <v>29</v>
      </c>
      <c r="D9761" s="2" t="s">
        <v>446</v>
      </c>
      <c r="E9761" s="2"/>
      <c r="F9761" s="2"/>
      <c r="G9761" s="2"/>
      <c r="H9761" s="2"/>
    </row>
    <row r="9762" spans="2:8">
      <c r="B9762" s="2" t="s">
        <v>10205</v>
      </c>
      <c r="C9762" s="2">
        <v>29</v>
      </c>
      <c r="D9762" s="2" t="s">
        <v>446</v>
      </c>
      <c r="E9762" s="2"/>
      <c r="F9762" s="2"/>
      <c r="G9762" s="2"/>
      <c r="H9762" s="2"/>
    </row>
    <row r="9763" spans="2:8">
      <c r="B9763" s="2" t="s">
        <v>10206</v>
      </c>
      <c r="C9763" s="2">
        <v>26</v>
      </c>
      <c r="D9763" s="2" t="s">
        <v>446</v>
      </c>
      <c r="E9763" s="2"/>
      <c r="F9763" s="2"/>
      <c r="G9763" s="2"/>
      <c r="H9763" s="2"/>
    </row>
    <row r="9764" spans="2:8">
      <c r="B9764" s="2" t="s">
        <v>10207</v>
      </c>
      <c r="C9764" s="2">
        <v>32</v>
      </c>
      <c r="D9764" s="2" t="s">
        <v>446</v>
      </c>
      <c r="E9764" s="2"/>
      <c r="F9764" s="2"/>
      <c r="G9764" s="2"/>
      <c r="H9764" s="2"/>
    </row>
    <row r="9765" spans="2:8">
      <c r="B9765" s="2" t="s">
        <v>10208</v>
      </c>
      <c r="C9765" s="2">
        <v>33</v>
      </c>
      <c r="D9765" s="2" t="s">
        <v>446</v>
      </c>
      <c r="E9765" s="2"/>
      <c r="F9765" s="2"/>
      <c r="G9765" s="2"/>
      <c r="H9765" s="2"/>
    </row>
    <row r="9766" spans="2:8">
      <c r="B9766" s="2" t="s">
        <v>10209</v>
      </c>
      <c r="C9766" s="2">
        <v>33</v>
      </c>
      <c r="D9766" s="2" t="s">
        <v>446</v>
      </c>
      <c r="E9766" s="2"/>
      <c r="F9766" s="2"/>
      <c r="G9766" s="2"/>
      <c r="H9766" s="2"/>
    </row>
    <row r="9767" spans="2:8">
      <c r="B9767" s="2" t="s">
        <v>10210</v>
      </c>
      <c r="C9767" s="2">
        <v>32</v>
      </c>
      <c r="D9767" s="2" t="s">
        <v>446</v>
      </c>
      <c r="E9767" s="2"/>
      <c r="F9767" s="2"/>
      <c r="G9767" s="2"/>
      <c r="H9767" s="2"/>
    </row>
    <row r="9768" spans="2:8">
      <c r="B9768" s="2" t="s">
        <v>10211</v>
      </c>
      <c r="C9768" s="2">
        <v>30</v>
      </c>
      <c r="D9768" s="2" t="s">
        <v>446</v>
      </c>
      <c r="E9768" s="2"/>
      <c r="F9768" s="2"/>
      <c r="G9768" s="2"/>
      <c r="H9768" s="2"/>
    </row>
    <row r="9769" spans="2:8">
      <c r="B9769" s="2" t="s">
        <v>10212</v>
      </c>
      <c r="C9769" s="2">
        <v>29</v>
      </c>
      <c r="D9769" s="2" t="s">
        <v>446</v>
      </c>
      <c r="E9769" s="2"/>
      <c r="F9769" s="2"/>
      <c r="G9769" s="2"/>
      <c r="H9769" s="2"/>
    </row>
    <row r="9770" spans="2:8">
      <c r="B9770" s="2" t="s">
        <v>10213</v>
      </c>
      <c r="C9770" s="2">
        <v>28</v>
      </c>
      <c r="D9770" s="2" t="s">
        <v>446</v>
      </c>
      <c r="E9770" s="2"/>
      <c r="F9770" s="2"/>
      <c r="G9770" s="2"/>
      <c r="H9770" s="2"/>
    </row>
    <row r="9771" spans="2:8">
      <c r="B9771" s="2" t="s">
        <v>10214</v>
      </c>
      <c r="C9771" s="2">
        <v>28</v>
      </c>
      <c r="D9771" s="2" t="s">
        <v>446</v>
      </c>
      <c r="E9771" s="2"/>
      <c r="F9771" s="2"/>
      <c r="G9771" s="2"/>
      <c r="H9771" s="2"/>
    </row>
    <row r="9772" spans="2:8">
      <c r="B9772" s="2" t="s">
        <v>10215</v>
      </c>
      <c r="C9772" s="2">
        <v>47</v>
      </c>
      <c r="D9772" s="2" t="s">
        <v>446</v>
      </c>
      <c r="E9772" s="2"/>
      <c r="F9772" s="2"/>
      <c r="G9772" s="2"/>
      <c r="H9772" s="2"/>
    </row>
    <row r="9773" spans="2:8">
      <c r="B9773" s="2" t="s">
        <v>10216</v>
      </c>
      <c r="C9773" s="2">
        <v>47</v>
      </c>
      <c r="D9773" s="2" t="s">
        <v>446</v>
      </c>
      <c r="E9773" s="2"/>
      <c r="F9773" s="2"/>
      <c r="G9773" s="2"/>
      <c r="H9773" s="2"/>
    </row>
    <row r="9774" spans="2:8">
      <c r="B9774" s="2" t="s">
        <v>10217</v>
      </c>
      <c r="C9774" s="2">
        <v>47</v>
      </c>
      <c r="D9774" s="2" t="s">
        <v>446</v>
      </c>
      <c r="E9774" s="2"/>
      <c r="F9774" s="2"/>
      <c r="G9774" s="2"/>
      <c r="H9774" s="2"/>
    </row>
    <row r="9775" spans="2:8">
      <c r="B9775" s="2" t="s">
        <v>10218</v>
      </c>
      <c r="C9775" s="2">
        <v>46</v>
      </c>
      <c r="D9775" s="2" t="s">
        <v>446</v>
      </c>
      <c r="E9775" s="2"/>
      <c r="F9775" s="2"/>
      <c r="G9775" s="2"/>
      <c r="H9775" s="2"/>
    </row>
    <row r="9776" spans="2:8">
      <c r="B9776" s="2" t="s">
        <v>10219</v>
      </c>
      <c r="C9776" s="2">
        <v>42</v>
      </c>
      <c r="D9776" s="2" t="s">
        <v>446</v>
      </c>
      <c r="E9776" s="2"/>
      <c r="F9776" s="2"/>
      <c r="G9776" s="2"/>
      <c r="H9776" s="2"/>
    </row>
    <row r="9777" spans="2:8">
      <c r="B9777" s="2" t="s">
        <v>10220</v>
      </c>
      <c r="C9777" s="2">
        <v>45</v>
      </c>
      <c r="D9777" s="2" t="s">
        <v>446</v>
      </c>
      <c r="E9777" s="2"/>
      <c r="F9777" s="2"/>
      <c r="G9777" s="2"/>
      <c r="H9777" s="2"/>
    </row>
    <row r="9778" spans="2:8">
      <c r="B9778" s="2" t="s">
        <v>10221</v>
      </c>
      <c r="C9778" s="2">
        <v>44</v>
      </c>
      <c r="D9778" s="2" t="s">
        <v>446</v>
      </c>
      <c r="E9778" s="2"/>
      <c r="F9778" s="2"/>
      <c r="G9778" s="2"/>
      <c r="H9778" s="2"/>
    </row>
    <row r="9779" spans="2:8">
      <c r="B9779" s="2" t="s">
        <v>10222</v>
      </c>
      <c r="C9779" s="2">
        <v>43</v>
      </c>
      <c r="D9779" s="2" t="s">
        <v>446</v>
      </c>
      <c r="E9779" s="2"/>
      <c r="F9779" s="2"/>
      <c r="G9779" s="2"/>
      <c r="H9779" s="2"/>
    </row>
    <row r="9780" spans="2:8">
      <c r="B9780" s="2" t="s">
        <v>10223</v>
      </c>
      <c r="C9780" s="2">
        <v>42</v>
      </c>
      <c r="D9780" s="2" t="s">
        <v>446</v>
      </c>
      <c r="E9780" s="2"/>
      <c r="F9780" s="2"/>
      <c r="G9780" s="2"/>
      <c r="H9780" s="2"/>
    </row>
    <row r="9781" spans="2:8">
      <c r="B9781" s="2" t="s">
        <v>10224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10231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10232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14</v>
      </c>
      <c r="D9791" s="2" t="s">
        <v>446</v>
      </c>
      <c r="E9791" s="2"/>
      <c r="F9791" s="2"/>
      <c r="G9791" s="2"/>
      <c r="H9791" s="2"/>
    </row>
    <row r="9792" spans="2:8">
      <c r="B9792" s="2" t="s">
        <v>10235</v>
      </c>
      <c r="C9792" s="2">
        <v>16</v>
      </c>
      <c r="D9792" s="2" t="s">
        <v>446</v>
      </c>
      <c r="E9792" s="2"/>
      <c r="F9792" s="2"/>
      <c r="G9792" s="2"/>
      <c r="H9792" s="2"/>
    </row>
    <row r="9793" spans="2:8">
      <c r="B9793" s="2" t="s">
        <v>10236</v>
      </c>
      <c r="C9793" s="2">
        <v>20</v>
      </c>
      <c r="D9793" s="2" t="s">
        <v>446</v>
      </c>
      <c r="E9793" s="2"/>
      <c r="F9793" s="2"/>
      <c r="G9793" s="2"/>
      <c r="H9793" s="2"/>
    </row>
    <row r="9794" spans="2:8">
      <c r="B9794" s="2" t="s">
        <v>10237</v>
      </c>
      <c r="C9794" s="2">
        <v>21</v>
      </c>
      <c r="D9794" s="2" t="s">
        <v>446</v>
      </c>
      <c r="E9794" s="2"/>
      <c r="F9794" s="2"/>
      <c r="G9794" s="2"/>
      <c r="H9794" s="2"/>
    </row>
    <row r="9795" spans="2:8">
      <c r="B9795" s="2" t="s">
        <v>10238</v>
      </c>
      <c r="C9795" s="2">
        <v>20</v>
      </c>
      <c r="D9795" s="2" t="s">
        <v>446</v>
      </c>
      <c r="E9795" s="2"/>
      <c r="F9795" s="2"/>
      <c r="G9795" s="2"/>
      <c r="H9795" s="2"/>
    </row>
    <row r="9796" spans="2:8">
      <c r="B9796" s="2" t="s">
        <v>10239</v>
      </c>
      <c r="C9796" s="2">
        <v>22</v>
      </c>
      <c r="D9796" s="2" t="s">
        <v>446</v>
      </c>
      <c r="E9796" s="2"/>
      <c r="F9796" s="2"/>
      <c r="G9796" s="2"/>
      <c r="H9796" s="2"/>
    </row>
    <row r="9797" spans="2:8">
      <c r="B9797" s="2" t="s">
        <v>10240</v>
      </c>
      <c r="C9797" s="2">
        <v>23</v>
      </c>
      <c r="D9797" s="2" t="s">
        <v>446</v>
      </c>
      <c r="E9797" s="2"/>
      <c r="F9797" s="2"/>
      <c r="G9797" s="2"/>
      <c r="H9797" s="2"/>
    </row>
    <row r="9798" spans="2:8">
      <c r="B9798" s="2" t="s">
        <v>10241</v>
      </c>
      <c r="C9798" s="2">
        <v>28</v>
      </c>
      <c r="D9798" s="2" t="s">
        <v>446</v>
      </c>
      <c r="E9798" s="2"/>
      <c r="F9798" s="2"/>
      <c r="G9798" s="2"/>
      <c r="H9798" s="2"/>
    </row>
    <row r="9799" spans="2:8">
      <c r="B9799" s="2" t="s">
        <v>10242</v>
      </c>
      <c r="C9799" s="2">
        <v>29</v>
      </c>
      <c r="D9799" s="2" t="s">
        <v>446</v>
      </c>
      <c r="E9799" s="2"/>
      <c r="F9799" s="2"/>
      <c r="G9799" s="2"/>
      <c r="H9799" s="2"/>
    </row>
    <row r="9800" spans="2:8">
      <c r="B9800" s="2" t="s">
        <v>10243</v>
      </c>
      <c r="C9800" s="2">
        <v>29</v>
      </c>
      <c r="D9800" s="2" t="s">
        <v>446</v>
      </c>
      <c r="E9800" s="2"/>
      <c r="F9800" s="2"/>
      <c r="G9800" s="2"/>
      <c r="H9800" s="2"/>
    </row>
    <row r="9801" spans="2:8">
      <c r="B9801" s="2" t="s">
        <v>10244</v>
      </c>
      <c r="C9801" s="2">
        <v>28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26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23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18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27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10251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23</v>
      </c>
      <c r="D9820" s="2" t="s">
        <v>446</v>
      </c>
      <c r="E9820" s="2"/>
      <c r="F9820" s="2"/>
      <c r="G9820" s="2"/>
      <c r="H9820" s="2"/>
    </row>
    <row r="9821" spans="2:8">
      <c r="B9821" s="2" t="s">
        <v>10264</v>
      </c>
      <c r="C9821" s="2">
        <v>24</v>
      </c>
      <c r="D9821" s="2" t="s">
        <v>446</v>
      </c>
      <c r="E9821" s="2"/>
      <c r="F9821" s="2"/>
      <c r="G9821" s="2"/>
      <c r="H9821" s="2"/>
    </row>
    <row r="9822" spans="2:8">
      <c r="B9822" s="2" t="s">
        <v>10265</v>
      </c>
      <c r="C9822" s="2">
        <v>24</v>
      </c>
      <c r="D9822" s="2" t="s">
        <v>446</v>
      </c>
      <c r="E9822" s="2"/>
      <c r="F9822" s="2"/>
      <c r="G9822" s="2"/>
      <c r="H9822" s="2"/>
    </row>
    <row r="9823" spans="2:8">
      <c r="B9823" s="2" t="s">
        <v>10266</v>
      </c>
      <c r="C9823" s="2">
        <v>24</v>
      </c>
      <c r="D9823" s="2" t="s">
        <v>446</v>
      </c>
      <c r="E9823" s="2"/>
      <c r="F9823" s="2"/>
      <c r="G9823" s="2"/>
      <c r="H9823" s="2"/>
    </row>
    <row r="9824" spans="2:8">
      <c r="B9824" s="2" t="s">
        <v>10267</v>
      </c>
      <c r="C9824" s="2">
        <v>23</v>
      </c>
      <c r="D9824" s="2" t="s">
        <v>446</v>
      </c>
      <c r="E9824" s="2"/>
      <c r="F9824" s="2"/>
      <c r="G9824" s="2"/>
      <c r="H9824" s="2"/>
    </row>
    <row r="9825" spans="2:8">
      <c r="B9825" s="2" t="s">
        <v>10268</v>
      </c>
      <c r="C9825" s="2">
        <v>24</v>
      </c>
      <c r="D9825" s="2" t="s">
        <v>446</v>
      </c>
      <c r="E9825" s="2"/>
      <c r="F9825" s="2"/>
      <c r="G9825" s="2"/>
      <c r="H9825" s="2"/>
    </row>
    <row r="9826" spans="2:8">
      <c r="B9826" s="2" t="s">
        <v>10269</v>
      </c>
      <c r="C9826" s="2">
        <v>23</v>
      </c>
      <c r="D9826" s="2" t="s">
        <v>446</v>
      </c>
      <c r="E9826" s="2"/>
      <c r="F9826" s="2"/>
      <c r="G9826" s="2"/>
      <c r="H9826" s="2"/>
    </row>
    <row r="9827" spans="2:8">
      <c r="B9827" s="2" t="s">
        <v>10270</v>
      </c>
      <c r="C9827" s="2">
        <v>22</v>
      </c>
      <c r="D9827" s="2" t="s">
        <v>446</v>
      </c>
      <c r="E9827" s="2"/>
      <c r="F9827" s="2"/>
      <c r="G9827" s="2"/>
      <c r="H9827" s="2"/>
    </row>
    <row r="9828" spans="2:8">
      <c r="B9828" s="2" t="s">
        <v>10271</v>
      </c>
      <c r="C9828" s="2">
        <v>22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21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23</v>
      </c>
      <c r="D9830" s="2" t="s">
        <v>446</v>
      </c>
      <c r="E9830" s="2"/>
      <c r="F9830" s="2"/>
      <c r="G9830" s="2"/>
      <c r="H9830" s="2"/>
    </row>
    <row r="9831" spans="2:8">
      <c r="B9831" s="2" t="s">
        <v>10274</v>
      </c>
      <c r="C9831" s="2">
        <v>22</v>
      </c>
      <c r="D9831" s="2" t="s">
        <v>446</v>
      </c>
      <c r="E9831" s="2"/>
      <c r="F9831" s="2"/>
      <c r="G9831" s="2"/>
      <c r="H9831" s="2"/>
    </row>
    <row r="9832" spans="2:8">
      <c r="B9832" s="2" t="s">
        <v>10275</v>
      </c>
      <c r="C9832" s="2">
        <v>22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23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23</v>
      </c>
      <c r="D9834" s="2" t="s">
        <v>446</v>
      </c>
      <c r="E9834" s="2"/>
      <c r="F9834" s="2"/>
      <c r="G9834" s="2"/>
      <c r="H9834" s="2"/>
    </row>
    <row r="9835" spans="2:8">
      <c r="B9835" s="2" t="s">
        <v>10278</v>
      </c>
      <c r="C9835" s="2">
        <v>20</v>
      </c>
      <c r="D9835" s="2" t="s">
        <v>446</v>
      </c>
      <c r="E9835" s="2"/>
      <c r="F9835" s="2"/>
      <c r="G9835" s="2"/>
      <c r="H9835" s="2"/>
    </row>
    <row r="9836" spans="2:8">
      <c r="B9836" s="2" t="s">
        <v>10279</v>
      </c>
      <c r="C9836" s="2">
        <v>17</v>
      </c>
      <c r="D9836" s="2" t="s">
        <v>446</v>
      </c>
      <c r="E9836" s="2"/>
      <c r="F9836" s="2"/>
      <c r="G9836" s="2"/>
      <c r="H9836" s="2"/>
    </row>
    <row r="9837" spans="2:8">
      <c r="B9837" s="2" t="s">
        <v>10280</v>
      </c>
      <c r="C9837" s="2">
        <v>18</v>
      </c>
      <c r="D9837" s="2" t="s">
        <v>446</v>
      </c>
      <c r="E9837" s="2"/>
      <c r="F9837" s="2"/>
      <c r="G9837" s="2"/>
      <c r="H9837" s="2"/>
    </row>
    <row r="9838" spans="2:8">
      <c r="B9838" s="2" t="s">
        <v>10281</v>
      </c>
      <c r="C9838" s="2">
        <v>38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14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35</v>
      </c>
      <c r="D9846" s="2" t="s">
        <v>446</v>
      </c>
      <c r="E9846" s="2"/>
      <c r="F9846" s="2"/>
      <c r="G9846" s="2"/>
      <c r="H9846" s="2"/>
    </row>
    <row r="9847" spans="2:8">
      <c r="B9847" s="2" t="s">
        <v>10290</v>
      </c>
      <c r="C9847" s="2">
        <v>35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31</v>
      </c>
      <c r="D9848" s="2" t="s">
        <v>446</v>
      </c>
      <c r="E9848" s="2"/>
      <c r="F9848" s="2"/>
      <c r="G9848" s="2"/>
      <c r="H9848" s="2"/>
    </row>
    <row r="9849" spans="2:8">
      <c r="B9849" s="2" t="s">
        <v>10292</v>
      </c>
      <c r="C9849" s="2">
        <v>20</v>
      </c>
      <c r="D9849" s="2" t="s">
        <v>446</v>
      </c>
      <c r="E9849" s="2"/>
      <c r="F9849" s="2"/>
      <c r="G9849" s="2"/>
      <c r="H9849" s="2"/>
    </row>
    <row r="9850" spans="2:8">
      <c r="B9850" s="2" t="s">
        <v>10293</v>
      </c>
      <c r="C9850" s="2">
        <v>16</v>
      </c>
      <c r="D9850" s="2" t="s">
        <v>446</v>
      </c>
      <c r="E9850" s="2"/>
      <c r="F9850" s="2"/>
      <c r="G9850" s="2"/>
      <c r="H9850" s="2"/>
    </row>
    <row r="9851" spans="2:8">
      <c r="B9851" s="2" t="s">
        <v>10294</v>
      </c>
      <c r="C9851" s="2">
        <v>20</v>
      </c>
      <c r="D9851" s="2" t="s">
        <v>446</v>
      </c>
      <c r="E9851" s="2"/>
      <c r="F9851" s="2"/>
      <c r="G9851" s="2"/>
      <c r="H9851" s="2"/>
    </row>
    <row r="9852" spans="2:8">
      <c r="B9852" s="2" t="s">
        <v>10295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10300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10301</v>
      </c>
      <c r="C9858" s="2">
        <v>10</v>
      </c>
      <c r="D9858" s="2" t="s">
        <v>446</v>
      </c>
      <c r="E9858" s="2"/>
      <c r="F9858" s="2"/>
      <c r="G9858" s="2"/>
      <c r="H9858" s="2"/>
    </row>
    <row r="9859" spans="2:8">
      <c r="B9859" s="2" t="s">
        <v>10302</v>
      </c>
      <c r="C9859" s="2">
        <v>27</v>
      </c>
      <c r="D9859" s="2" t="s">
        <v>446</v>
      </c>
      <c r="E9859" s="2"/>
      <c r="F9859" s="2"/>
      <c r="G9859" s="2"/>
      <c r="H9859" s="2"/>
    </row>
    <row r="9860" spans="2:8">
      <c r="B9860" s="2" t="s">
        <v>10303</v>
      </c>
      <c r="C9860" s="2">
        <v>28</v>
      </c>
      <c r="D9860" s="2" t="s">
        <v>446</v>
      </c>
      <c r="E9860" s="2"/>
      <c r="F9860" s="2"/>
      <c r="G9860" s="2"/>
      <c r="H9860" s="2"/>
    </row>
    <row r="9861" spans="2:8">
      <c r="B9861" s="2" t="s">
        <v>10304</v>
      </c>
      <c r="C9861" s="2">
        <v>28</v>
      </c>
      <c r="D9861" s="2" t="s">
        <v>446</v>
      </c>
      <c r="E9861" s="2"/>
      <c r="F9861" s="2"/>
      <c r="G9861" s="2"/>
      <c r="H9861" s="2"/>
    </row>
    <row r="9862" spans="2:8">
      <c r="B9862" s="2" t="s">
        <v>10305</v>
      </c>
      <c r="C9862" s="2">
        <v>29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29</v>
      </c>
      <c r="D9863" s="2" t="s">
        <v>446</v>
      </c>
      <c r="E9863" s="2"/>
      <c r="F9863" s="2"/>
      <c r="G9863" s="2"/>
      <c r="H9863" s="2"/>
    </row>
    <row r="9864" spans="2:8">
      <c r="B9864" s="2" t="s">
        <v>10307</v>
      </c>
      <c r="C9864" s="2">
        <v>28</v>
      </c>
      <c r="D9864" s="2" t="s">
        <v>446</v>
      </c>
      <c r="E9864" s="2"/>
      <c r="F9864" s="2"/>
      <c r="G9864" s="2"/>
      <c r="H9864" s="2"/>
    </row>
    <row r="9865" spans="2:8">
      <c r="B9865" s="2" t="s">
        <v>10308</v>
      </c>
      <c r="C9865" s="2">
        <v>21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23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22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23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22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16</v>
      </c>
      <c r="D9870" s="2" t="s">
        <v>446</v>
      </c>
      <c r="E9870" s="2"/>
      <c r="F9870" s="2"/>
      <c r="G9870" s="2"/>
      <c r="H9870" s="2"/>
    </row>
    <row r="9871" spans="2:8">
      <c r="B9871" s="2" t="s">
        <v>10314</v>
      </c>
      <c r="C9871" s="2">
        <v>16</v>
      </c>
      <c r="D9871" s="2" t="s">
        <v>446</v>
      </c>
      <c r="E9871" s="2"/>
      <c r="F9871" s="2"/>
      <c r="G9871" s="2"/>
      <c r="H9871" s="2"/>
    </row>
    <row r="9872" spans="2:8">
      <c r="B9872" s="2" t="s">
        <v>10315</v>
      </c>
      <c r="C9872" s="2">
        <v>18</v>
      </c>
      <c r="D9872" s="2" t="s">
        <v>446</v>
      </c>
      <c r="E9872" s="2"/>
      <c r="F9872" s="2"/>
      <c r="G9872" s="2"/>
      <c r="H9872" s="2"/>
    </row>
    <row r="9873" spans="2:8">
      <c r="B9873" s="2" t="s">
        <v>10316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32</v>
      </c>
      <c r="D9874" s="2" t="s">
        <v>446</v>
      </c>
      <c r="E9874" s="2"/>
      <c r="F9874" s="2"/>
      <c r="G9874" s="2"/>
      <c r="H9874" s="2"/>
    </row>
    <row r="9875" spans="2:8">
      <c r="B9875" s="2" t="s">
        <v>10318</v>
      </c>
      <c r="C9875" s="2">
        <v>31</v>
      </c>
      <c r="D9875" s="2" t="s">
        <v>446</v>
      </c>
      <c r="E9875" s="2"/>
      <c r="F9875" s="2"/>
      <c r="G9875" s="2"/>
      <c r="H9875" s="2"/>
    </row>
    <row r="9876" spans="2:8">
      <c r="B9876" s="2" t="s">
        <v>10319</v>
      </c>
      <c r="C9876" s="2">
        <v>33</v>
      </c>
      <c r="D9876" s="2" t="s">
        <v>446</v>
      </c>
      <c r="E9876" s="2"/>
      <c r="F9876" s="2"/>
      <c r="G9876" s="2"/>
      <c r="H9876" s="2"/>
    </row>
    <row r="9877" spans="2:8">
      <c r="B9877" s="2" t="s">
        <v>10320</v>
      </c>
      <c r="C9877" s="2">
        <v>27</v>
      </c>
      <c r="D9877" s="2" t="s">
        <v>446</v>
      </c>
      <c r="E9877" s="2"/>
      <c r="F9877" s="2"/>
      <c r="G9877" s="2"/>
      <c r="H9877" s="2"/>
    </row>
    <row r="9878" spans="2:8">
      <c r="B9878" s="2" t="s">
        <v>10321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14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446</v>
      </c>
      <c r="E9888" s="2"/>
      <c r="F9888" s="2"/>
      <c r="G9888" s="2"/>
      <c r="H9888" s="2"/>
    </row>
    <row r="9889" spans="2:8">
      <c r="B9889" s="2" t="s">
        <v>10332</v>
      </c>
      <c r="C9889" s="2">
        <v>30</v>
      </c>
      <c r="D9889" s="2" t="s">
        <v>446</v>
      </c>
      <c r="E9889" s="2"/>
      <c r="F9889" s="2"/>
      <c r="G9889" s="2"/>
      <c r="H9889" s="2"/>
    </row>
    <row r="9890" spans="2:8">
      <c r="B9890" s="2" t="s">
        <v>10333</v>
      </c>
      <c r="C9890" s="2">
        <v>28</v>
      </c>
      <c r="D9890" s="2" t="s">
        <v>446</v>
      </c>
      <c r="E9890" s="2"/>
      <c r="F9890" s="2"/>
      <c r="G9890" s="2"/>
      <c r="H9890" s="2"/>
    </row>
    <row r="9891" spans="2:8">
      <c r="B9891" s="2" t="s">
        <v>10334</v>
      </c>
      <c r="C9891" s="2">
        <v>28</v>
      </c>
      <c r="D9891" s="2" t="s">
        <v>446</v>
      </c>
      <c r="E9891" s="2"/>
      <c r="F9891" s="2"/>
      <c r="G9891" s="2"/>
      <c r="H9891" s="2"/>
    </row>
    <row r="9892" spans="2:8">
      <c r="B9892" s="2" t="s">
        <v>10335</v>
      </c>
      <c r="C9892" s="2">
        <v>27</v>
      </c>
      <c r="D9892" s="2" t="s">
        <v>446</v>
      </c>
      <c r="E9892" s="2"/>
      <c r="F9892" s="2"/>
      <c r="G9892" s="2"/>
      <c r="H9892" s="2"/>
    </row>
    <row r="9893" spans="2:8">
      <c r="B9893" s="2" t="s">
        <v>10336</v>
      </c>
      <c r="C9893" s="2">
        <v>28</v>
      </c>
      <c r="D9893" s="2" t="s">
        <v>446</v>
      </c>
      <c r="E9893" s="2"/>
      <c r="F9893" s="2"/>
      <c r="G9893" s="2"/>
      <c r="H9893" s="2"/>
    </row>
    <row r="9894" spans="2:8">
      <c r="B9894" s="2" t="s">
        <v>10337</v>
      </c>
      <c r="C9894" s="2">
        <v>28</v>
      </c>
      <c r="D9894" s="2" t="s">
        <v>446</v>
      </c>
      <c r="E9894" s="2"/>
      <c r="F9894" s="2"/>
      <c r="G9894" s="2"/>
      <c r="H9894" s="2"/>
    </row>
    <row r="9895" spans="2:8">
      <c r="B9895" s="2" t="s">
        <v>10338</v>
      </c>
      <c r="C9895" s="2">
        <v>26</v>
      </c>
      <c r="D9895" s="2" t="s">
        <v>446</v>
      </c>
      <c r="E9895" s="2"/>
      <c r="F9895" s="2"/>
      <c r="G9895" s="2"/>
      <c r="H9895" s="2"/>
    </row>
    <row r="9896" spans="2:8">
      <c r="B9896" s="2" t="s">
        <v>10339</v>
      </c>
      <c r="C9896" s="2">
        <v>24</v>
      </c>
      <c r="D9896" s="2" t="s">
        <v>446</v>
      </c>
      <c r="E9896" s="2"/>
      <c r="F9896" s="2"/>
      <c r="G9896" s="2"/>
      <c r="H9896" s="2"/>
    </row>
    <row r="9897" spans="2:8">
      <c r="B9897" s="2" t="s">
        <v>10340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19</v>
      </c>
      <c r="D9898" s="2" t="s">
        <v>446</v>
      </c>
      <c r="E9898" s="2"/>
      <c r="F9898" s="2"/>
      <c r="G9898" s="2"/>
      <c r="H9898" s="2"/>
    </row>
    <row r="9899" spans="2:8">
      <c r="B9899" s="2" t="s">
        <v>10342</v>
      </c>
      <c r="C9899" s="2">
        <v>22</v>
      </c>
      <c r="D9899" s="2" t="s">
        <v>446</v>
      </c>
      <c r="E9899" s="2"/>
      <c r="F9899" s="2"/>
      <c r="G9899" s="2"/>
      <c r="H9899" s="2"/>
    </row>
    <row r="9900" spans="2:8">
      <c r="B9900" s="2" t="s">
        <v>10343</v>
      </c>
      <c r="C9900" s="2">
        <v>23</v>
      </c>
      <c r="D9900" s="2" t="s">
        <v>446</v>
      </c>
      <c r="E9900" s="2"/>
      <c r="F9900" s="2"/>
      <c r="G9900" s="2"/>
      <c r="H9900" s="2"/>
    </row>
    <row r="9901" spans="2:8">
      <c r="B9901" s="2" t="s">
        <v>10344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10345</v>
      </c>
      <c r="C9902" s="2">
        <v>20</v>
      </c>
      <c r="D9902" s="2" t="s">
        <v>446</v>
      </c>
      <c r="E9902" s="2"/>
      <c r="F9902" s="2"/>
      <c r="G9902" s="2"/>
      <c r="H9902" s="2"/>
    </row>
    <row r="9903" spans="2:8">
      <c r="B9903" s="2" t="s">
        <v>10346</v>
      </c>
      <c r="C9903" s="2">
        <v>23</v>
      </c>
      <c r="D9903" s="2" t="s">
        <v>446</v>
      </c>
      <c r="E9903" s="2"/>
      <c r="F9903" s="2"/>
      <c r="G9903" s="2"/>
      <c r="H9903" s="2"/>
    </row>
    <row r="9904" spans="2:8">
      <c r="B9904" s="2" t="s">
        <v>10347</v>
      </c>
      <c r="C9904" s="2">
        <v>25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25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24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23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21</v>
      </c>
      <c r="D9908" s="2" t="s">
        <v>446</v>
      </c>
      <c r="E9908" s="2"/>
      <c r="F9908" s="2"/>
      <c r="G9908" s="2"/>
      <c r="H9908" s="2"/>
    </row>
    <row r="9909" spans="2:8">
      <c r="B9909" s="2" t="s">
        <v>10352</v>
      </c>
      <c r="C9909" s="2">
        <v>31</v>
      </c>
      <c r="D9909" s="2" t="s">
        <v>446</v>
      </c>
      <c r="E9909" s="2"/>
      <c r="F9909" s="2"/>
      <c r="G9909" s="2"/>
      <c r="H9909" s="2"/>
    </row>
    <row r="9910" spans="2:8">
      <c r="B9910" s="2" t="s">
        <v>10353</v>
      </c>
      <c r="C9910" s="2">
        <v>31</v>
      </c>
      <c r="D9910" s="2" t="s">
        <v>446</v>
      </c>
      <c r="E9910" s="2"/>
      <c r="F9910" s="2"/>
      <c r="G9910" s="2"/>
      <c r="H9910" s="2"/>
    </row>
    <row r="9911" spans="2:8">
      <c r="B9911" s="2" t="s">
        <v>10354</v>
      </c>
      <c r="C9911" s="2">
        <v>32</v>
      </c>
      <c r="D9911" s="2" t="s">
        <v>446</v>
      </c>
      <c r="E9911" s="2"/>
      <c r="F9911" s="2"/>
      <c r="G9911" s="2"/>
      <c r="H9911" s="2"/>
    </row>
    <row r="9912" spans="2:8">
      <c r="B9912" s="2" t="s">
        <v>10355</v>
      </c>
      <c r="C9912" s="2">
        <v>32</v>
      </c>
      <c r="D9912" s="2" t="s">
        <v>446</v>
      </c>
      <c r="E9912" s="2"/>
      <c r="F9912" s="2"/>
      <c r="G9912" s="2"/>
      <c r="H9912" s="2"/>
    </row>
    <row r="9913" spans="2:8">
      <c r="B9913" s="2" t="s">
        <v>10356</v>
      </c>
      <c r="C9913" s="2">
        <v>30</v>
      </c>
      <c r="D9913" s="2" t="s">
        <v>446</v>
      </c>
      <c r="E9913" s="2"/>
      <c r="F9913" s="2"/>
      <c r="G9913" s="2"/>
      <c r="H9913" s="2"/>
    </row>
    <row r="9914" spans="2:8">
      <c r="B9914" s="2" t="s">
        <v>10357</v>
      </c>
      <c r="C9914" s="2">
        <v>26</v>
      </c>
      <c r="D9914" s="2" t="s">
        <v>446</v>
      </c>
      <c r="E9914" s="2"/>
      <c r="F9914" s="2"/>
      <c r="G9914" s="2"/>
      <c r="H9914" s="2"/>
    </row>
    <row r="9915" spans="2:8">
      <c r="B9915" s="2" t="s">
        <v>10358</v>
      </c>
      <c r="C9915" s="2">
        <v>28</v>
      </c>
      <c r="D9915" s="2" t="s">
        <v>446</v>
      </c>
      <c r="E9915" s="2"/>
      <c r="F9915" s="2"/>
      <c r="G9915" s="2"/>
      <c r="H9915" s="2"/>
    </row>
    <row r="9916" spans="2:8">
      <c r="B9916" s="2" t="s">
        <v>10359</v>
      </c>
      <c r="C9916" s="2">
        <v>28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28</v>
      </c>
      <c r="D9917" s="2" t="s">
        <v>446</v>
      </c>
      <c r="E9917" s="2"/>
      <c r="F9917" s="2"/>
      <c r="G9917" s="2"/>
      <c r="H9917" s="2"/>
    </row>
    <row r="9918" spans="2:8">
      <c r="B9918" s="2" t="s">
        <v>10361</v>
      </c>
      <c r="C9918" s="2">
        <v>28</v>
      </c>
      <c r="D9918" s="2" t="s">
        <v>446</v>
      </c>
      <c r="E9918" s="2"/>
      <c r="F9918" s="2"/>
      <c r="G9918" s="2"/>
      <c r="H9918" s="2"/>
    </row>
    <row r="9919" spans="2:8">
      <c r="B9919" s="2" t="s">
        <v>10362</v>
      </c>
      <c r="C9919" s="2">
        <v>28</v>
      </c>
      <c r="D9919" s="2" t="s">
        <v>446</v>
      </c>
      <c r="E9919" s="2"/>
      <c r="F9919" s="2"/>
      <c r="G9919" s="2"/>
      <c r="H9919" s="2"/>
    </row>
    <row r="9920" spans="2:8">
      <c r="B9920" s="2" t="s">
        <v>10363</v>
      </c>
      <c r="C9920" s="2">
        <v>29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31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30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29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29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28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39</v>
      </c>
      <c r="D9926" s="2" t="s">
        <v>19</v>
      </c>
      <c r="E9926" s="2"/>
      <c r="F9926" s="2"/>
      <c r="G9926" s="2"/>
      <c r="H9926" s="2"/>
    </row>
    <row r="9927" spans="2:8">
      <c r="B9927" s="2" t="s">
        <v>10370</v>
      </c>
      <c r="C9927" s="2">
        <v>40</v>
      </c>
      <c r="D9927" s="2" t="s">
        <v>19</v>
      </c>
      <c r="E9927" s="2"/>
      <c r="F9927" s="2"/>
      <c r="G9927" s="2"/>
      <c r="H9927" s="2"/>
    </row>
    <row r="9928" spans="2:8">
      <c r="B9928" s="2" t="s">
        <v>10371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25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23</v>
      </c>
      <c r="D9931" s="2" t="s">
        <v>446</v>
      </c>
      <c r="E9931" s="2"/>
      <c r="F9931" s="2"/>
      <c r="G9931" s="2"/>
      <c r="H9931" s="2"/>
    </row>
    <row r="9932" spans="2:8">
      <c r="B9932" s="2" t="s">
        <v>10375</v>
      </c>
      <c r="C9932" s="2">
        <v>22</v>
      </c>
      <c r="D9932" s="2" t="s">
        <v>446</v>
      </c>
      <c r="E9932" s="2"/>
      <c r="F9932" s="2"/>
      <c r="G9932" s="2"/>
      <c r="H9932" s="2"/>
    </row>
    <row r="9933" spans="2:8">
      <c r="B9933" s="2" t="s">
        <v>10376</v>
      </c>
      <c r="C9933" s="2">
        <v>20</v>
      </c>
      <c r="D9933" s="2" t="s">
        <v>446</v>
      </c>
      <c r="E9933" s="2"/>
      <c r="F9933" s="2"/>
      <c r="G9933" s="2"/>
      <c r="H9933" s="2"/>
    </row>
    <row r="9934" spans="2:8">
      <c r="B9934" s="2" t="s">
        <v>10377</v>
      </c>
      <c r="C9934" s="2">
        <v>10</v>
      </c>
      <c r="D9934" s="2" t="s">
        <v>446</v>
      </c>
      <c r="E9934" s="2"/>
      <c r="F9934" s="2"/>
      <c r="G9934" s="2"/>
      <c r="H9934" s="2"/>
    </row>
    <row r="9935" spans="2:8">
      <c r="B9935" s="2" t="s">
        <v>10378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38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10388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35</v>
      </c>
      <c r="D9946" s="2" t="s">
        <v>446</v>
      </c>
      <c r="E9946" s="2"/>
      <c r="F9946" s="2"/>
      <c r="G9946" s="2"/>
      <c r="H9946" s="2"/>
    </row>
    <row r="9947" spans="2:8">
      <c r="B9947" s="2" t="s">
        <v>10390</v>
      </c>
      <c r="C9947" s="2">
        <v>35</v>
      </c>
      <c r="D9947" s="2" t="s">
        <v>446</v>
      </c>
      <c r="E9947" s="2"/>
      <c r="F9947" s="2"/>
      <c r="G9947" s="2"/>
      <c r="H9947" s="2"/>
    </row>
    <row r="9948" spans="2:8">
      <c r="B9948" s="2" t="s">
        <v>10391</v>
      </c>
      <c r="C9948" s="2">
        <v>36</v>
      </c>
      <c r="D9948" s="2" t="s">
        <v>446</v>
      </c>
      <c r="E9948" s="2"/>
      <c r="F9948" s="2"/>
      <c r="G9948" s="2"/>
      <c r="H9948" s="2"/>
    </row>
    <row r="9949" spans="2:8">
      <c r="B9949" s="2" t="s">
        <v>10392</v>
      </c>
      <c r="C9949" s="2">
        <v>36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33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10395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10396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10397</v>
      </c>
      <c r="C9954" s="2">
        <v>16</v>
      </c>
      <c r="D9954" s="2" t="s">
        <v>19</v>
      </c>
      <c r="E9954" s="2"/>
      <c r="F9954" s="2"/>
      <c r="G9954" s="2"/>
      <c r="H9954" s="2"/>
    </row>
    <row r="9955" spans="2:8">
      <c r="B9955" s="2" t="s">
        <v>10398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10399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16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446</v>
      </c>
      <c r="E9962" s="2"/>
      <c r="F9962" s="2"/>
      <c r="G9962" s="2"/>
      <c r="H9962" s="2"/>
    </row>
    <row r="9963" spans="2:8">
      <c r="B9963" s="2" t="s">
        <v>10406</v>
      </c>
      <c r="C9963" s="2">
        <v>30</v>
      </c>
      <c r="D9963" s="2" t="s">
        <v>446</v>
      </c>
      <c r="E9963" s="2"/>
      <c r="F9963" s="2"/>
      <c r="G9963" s="2"/>
      <c r="H9963" s="2"/>
    </row>
    <row r="9964" spans="2:8">
      <c r="B9964" s="2" t="s">
        <v>10407</v>
      </c>
      <c r="C9964" s="2">
        <v>30</v>
      </c>
      <c r="D9964" s="2" t="s">
        <v>446</v>
      </c>
      <c r="E9964" s="2"/>
      <c r="F9964" s="2"/>
      <c r="G9964" s="2"/>
      <c r="H9964" s="2"/>
    </row>
    <row r="9965" spans="2:8">
      <c r="B9965" s="2" t="s">
        <v>10408</v>
      </c>
      <c r="C9965" s="2">
        <v>29</v>
      </c>
      <c r="D9965" s="2" t="s">
        <v>446</v>
      </c>
      <c r="E9965" s="2"/>
      <c r="F9965" s="2"/>
      <c r="G9965" s="2"/>
      <c r="H9965" s="2"/>
    </row>
    <row r="9966" spans="2:8">
      <c r="B9966" s="2" t="s">
        <v>10409</v>
      </c>
      <c r="C9966" s="2">
        <v>28</v>
      </c>
      <c r="D9966" s="2" t="s">
        <v>446</v>
      </c>
      <c r="E9966" s="2"/>
      <c r="F9966" s="2"/>
      <c r="G9966" s="2"/>
      <c r="H9966" s="2"/>
    </row>
    <row r="9967" spans="2:8">
      <c r="B9967" s="2" t="s">
        <v>10410</v>
      </c>
      <c r="C9967" s="2">
        <v>26</v>
      </c>
      <c r="D9967" s="2" t="s">
        <v>446</v>
      </c>
      <c r="E9967" s="2"/>
      <c r="F9967" s="2"/>
      <c r="G9967" s="2"/>
      <c r="H9967" s="2"/>
    </row>
    <row r="9968" spans="2:8">
      <c r="B9968" s="2" t="s">
        <v>10411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10412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31</v>
      </c>
      <c r="D9975" s="2" t="s">
        <v>446</v>
      </c>
      <c r="E9975" s="2"/>
      <c r="F9975" s="2"/>
      <c r="G9975" s="2"/>
      <c r="H9975" s="2"/>
    </row>
    <row r="9976" spans="2:8">
      <c r="B9976" s="2" t="s">
        <v>10419</v>
      </c>
      <c r="C9976" s="2">
        <v>33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35</v>
      </c>
      <c r="D9977" s="2" t="s">
        <v>446</v>
      </c>
      <c r="E9977" s="2"/>
      <c r="F9977" s="2"/>
      <c r="G9977" s="2"/>
      <c r="H9977" s="2"/>
    </row>
    <row r="9978" spans="2:8">
      <c r="B9978" s="2" t="s">
        <v>10421</v>
      </c>
      <c r="C9978" s="2">
        <v>33</v>
      </c>
      <c r="D9978" s="2" t="s">
        <v>446</v>
      </c>
      <c r="E9978" s="2"/>
      <c r="F9978" s="2"/>
      <c r="G9978" s="2"/>
      <c r="H9978" s="2"/>
    </row>
    <row r="9979" spans="2:8">
      <c r="B9979" s="2" t="s">
        <v>10422</v>
      </c>
      <c r="C9979" s="2">
        <v>32</v>
      </c>
      <c r="D9979" s="2" t="s">
        <v>446</v>
      </c>
      <c r="E9979" s="2"/>
      <c r="F9979" s="2"/>
      <c r="G9979" s="2"/>
      <c r="H9979" s="2"/>
    </row>
    <row r="9980" spans="2:8">
      <c r="B9980" s="2" t="s">
        <v>10423</v>
      </c>
      <c r="C9980" s="2">
        <v>29</v>
      </c>
      <c r="D9980" s="2" t="s">
        <v>446</v>
      </c>
      <c r="E9980" s="2"/>
      <c r="F9980" s="2"/>
      <c r="G9980" s="2"/>
      <c r="H9980" s="2"/>
    </row>
    <row r="9981" spans="2:8">
      <c r="B9981" s="2" t="s">
        <v>10424</v>
      </c>
      <c r="C9981" s="2">
        <v>29</v>
      </c>
      <c r="D9981" s="2" t="s">
        <v>446</v>
      </c>
      <c r="E9981" s="2"/>
      <c r="F9981" s="2"/>
      <c r="G9981" s="2"/>
      <c r="H9981" s="2"/>
    </row>
    <row r="9982" spans="2:8">
      <c r="B9982" s="2" t="s">
        <v>10425</v>
      </c>
      <c r="C9982" s="2">
        <v>29</v>
      </c>
      <c r="D9982" s="2" t="s">
        <v>446</v>
      </c>
      <c r="E9982" s="2"/>
      <c r="F9982" s="2"/>
      <c r="G9982" s="2"/>
      <c r="H9982" s="2"/>
    </row>
    <row r="9983" spans="2:8">
      <c r="B9983" s="2" t="s">
        <v>10426</v>
      </c>
      <c r="C9983" s="2">
        <v>30</v>
      </c>
      <c r="D9983" s="2" t="s">
        <v>446</v>
      </c>
      <c r="E9983" s="2"/>
      <c r="F9983" s="2"/>
      <c r="G9983" s="2"/>
      <c r="H9983" s="2"/>
    </row>
    <row r="9984" spans="2:8">
      <c r="B9984" s="2" t="s">
        <v>10427</v>
      </c>
      <c r="C9984" s="2">
        <v>29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26</v>
      </c>
      <c r="D9985" s="2" t="s">
        <v>446</v>
      </c>
      <c r="E9985" s="2"/>
      <c r="F9985" s="2"/>
      <c r="G9985" s="2"/>
      <c r="H9985" s="2"/>
    </row>
    <row r="9986" spans="2:8">
      <c r="B9986" s="2" t="s">
        <v>10429</v>
      </c>
      <c r="C9986" s="2">
        <v>28</v>
      </c>
      <c r="D9986" s="2" t="s">
        <v>446</v>
      </c>
      <c r="E9986" s="2"/>
      <c r="F9986" s="2"/>
      <c r="G9986" s="2"/>
      <c r="H9986" s="2"/>
    </row>
    <row r="9987" spans="2:8">
      <c r="B9987" s="2" t="s">
        <v>10430</v>
      </c>
      <c r="C9987" s="2">
        <v>30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32</v>
      </c>
      <c r="D9988" s="2" t="s">
        <v>446</v>
      </c>
      <c r="E9988" s="2"/>
      <c r="F9988" s="2"/>
      <c r="G9988" s="2"/>
      <c r="H9988" s="2"/>
    </row>
    <row r="9989" spans="2:8">
      <c r="B9989" s="2" t="s">
        <v>10432</v>
      </c>
      <c r="C9989" s="2">
        <v>31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29</v>
      </c>
      <c r="D9990" s="2" t="s">
        <v>446</v>
      </c>
      <c r="E9990" s="2"/>
      <c r="F9990" s="2"/>
      <c r="G9990" s="2"/>
      <c r="H9990" s="2"/>
    </row>
    <row r="9991" spans="2:8">
      <c r="B9991" s="2" t="s">
        <v>10434</v>
      </c>
      <c r="C9991" s="2">
        <v>25</v>
      </c>
      <c r="D9991" s="2" t="s">
        <v>446</v>
      </c>
      <c r="E9991" s="2"/>
      <c r="F9991" s="2"/>
      <c r="G9991" s="2"/>
      <c r="H9991" s="2"/>
    </row>
    <row r="9992" spans="2:8">
      <c r="B9992" s="2" t="s">
        <v>10435</v>
      </c>
      <c r="C9992" s="2">
        <v>25</v>
      </c>
      <c r="D9992" s="2" t="s">
        <v>446</v>
      </c>
      <c r="E9992" s="2"/>
      <c r="F9992" s="2"/>
      <c r="G9992" s="2"/>
      <c r="H9992" s="2"/>
    </row>
    <row r="9993" spans="2:8">
      <c r="B9993" s="2" t="s">
        <v>10436</v>
      </c>
      <c r="C9993" s="2">
        <v>24</v>
      </c>
      <c r="D9993" s="2" t="s">
        <v>446</v>
      </c>
      <c r="E9993" s="2"/>
      <c r="F9993" s="2"/>
      <c r="G9993" s="2"/>
      <c r="H9993" s="2"/>
    </row>
    <row r="9994" spans="2:8">
      <c r="B9994" s="2" t="s">
        <v>10437</v>
      </c>
      <c r="C9994" s="2">
        <v>24</v>
      </c>
      <c r="D9994" s="2" t="s">
        <v>446</v>
      </c>
      <c r="E9994" s="2"/>
      <c r="F9994" s="2"/>
      <c r="G9994" s="2"/>
      <c r="H9994" s="2"/>
    </row>
    <row r="9995" spans="2:8">
      <c r="B9995" s="2" t="s">
        <v>10438</v>
      </c>
      <c r="C9995" s="2">
        <v>16</v>
      </c>
      <c r="D9995" s="2" t="s">
        <v>446</v>
      </c>
      <c r="E9995" s="2"/>
      <c r="F9995" s="2"/>
      <c r="G9995" s="2"/>
      <c r="H9995" s="2"/>
    </row>
    <row r="9996" spans="2:8">
      <c r="B9996" s="2" t="s">
        <v>10439</v>
      </c>
      <c r="C9996" s="2">
        <v>15</v>
      </c>
      <c r="D9996" s="2" t="s">
        <v>446</v>
      </c>
      <c r="E9996" s="2"/>
      <c r="F9996" s="2"/>
      <c r="G9996" s="2"/>
      <c r="H9996" s="2"/>
    </row>
    <row r="9997" spans="2:8">
      <c r="B9997" s="2" t="s">
        <v>10440</v>
      </c>
      <c r="C9997" s="2">
        <v>19</v>
      </c>
      <c r="D9997" s="2" t="s">
        <v>446</v>
      </c>
      <c r="E9997" s="2"/>
      <c r="F9997" s="2"/>
      <c r="G9997" s="2"/>
      <c r="H9997" s="2"/>
    </row>
    <row r="9998" spans="2:8">
      <c r="B9998" s="2" t="s">
        <v>10441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10442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10443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10446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10447</v>
      </c>
      <c r="C10004" s="2">
        <v>17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10448</v>
      </c>
      <c r="C10005" s="2">
        <v>18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10449</v>
      </c>
      <c r="C10006" s="2">
        <v>20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10450</v>
      </c>
      <c r="C10007" s="2">
        <v>17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10451</v>
      </c>
      <c r="C10008" s="2">
        <v>18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10452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14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11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26</v>
      </c>
      <c r="D10015" s="2" t="s">
        <v>446</v>
      </c>
      <c r="E10015" s="2"/>
      <c r="F10015" s="2"/>
      <c r="G10015" s="2"/>
      <c r="H10015" s="2"/>
    </row>
    <row r="10016" spans="2:8">
      <c r="B10016" s="2" t="s">
        <v>10459</v>
      </c>
      <c r="C10016" s="2">
        <v>26</v>
      </c>
      <c r="D10016" s="2" t="s">
        <v>446</v>
      </c>
      <c r="E10016" s="2"/>
      <c r="F10016" s="2"/>
      <c r="G10016" s="2"/>
      <c r="H10016" s="2"/>
    </row>
    <row r="10017" spans="2:8">
      <c r="B10017" s="2" t="s">
        <v>10460</v>
      </c>
      <c r="C10017" s="2">
        <v>27</v>
      </c>
      <c r="D10017" s="2" t="s">
        <v>446</v>
      </c>
      <c r="E10017" s="2"/>
      <c r="F10017" s="2"/>
      <c r="G10017" s="2"/>
      <c r="H10017" s="2"/>
    </row>
    <row r="10018" spans="2:8">
      <c r="B10018" s="2" t="s">
        <v>10461</v>
      </c>
      <c r="C10018" s="2">
        <v>21</v>
      </c>
      <c r="D10018" s="2" t="s">
        <v>446</v>
      </c>
      <c r="E10018" s="2"/>
      <c r="F10018" s="2"/>
      <c r="G10018" s="2"/>
      <c r="H10018" s="2"/>
    </row>
    <row r="10019" spans="2:8">
      <c r="B10019" s="2" t="s">
        <v>10462</v>
      </c>
      <c r="C10019" s="2">
        <v>22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10463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25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10467</v>
      </c>
      <c r="C10024" s="2">
        <v>23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10468</v>
      </c>
      <c r="C10025" s="2">
        <v>19</v>
      </c>
      <c r="D10025" s="2" t="s">
        <v>446</v>
      </c>
      <c r="E10025" s="2"/>
      <c r="F10025" s="2"/>
      <c r="G10025" s="2"/>
      <c r="H10025" s="2"/>
    </row>
    <row r="10026" spans="2:8">
      <c r="B10026" s="2" t="s">
        <v>10469</v>
      </c>
      <c r="C10026" s="2">
        <v>18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10470</v>
      </c>
      <c r="C10027" s="2">
        <v>23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10471</v>
      </c>
      <c r="C10028" s="2">
        <v>24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10472</v>
      </c>
      <c r="C10029" s="2">
        <v>24</v>
      </c>
      <c r="D10029" s="2" t="s">
        <v>446</v>
      </c>
      <c r="E10029" s="2"/>
      <c r="F10029" s="2"/>
      <c r="G10029" s="2"/>
      <c r="H10029" s="2"/>
    </row>
    <row r="10030" spans="2:8">
      <c r="B10030" s="2" t="s">
        <v>10473</v>
      </c>
      <c r="C10030" s="2">
        <v>21</v>
      </c>
      <c r="D10030" s="2" t="s">
        <v>446</v>
      </c>
      <c r="E10030" s="2"/>
      <c r="F10030" s="2"/>
      <c r="G10030" s="2"/>
      <c r="H10030" s="2"/>
    </row>
    <row r="10031" spans="2:8">
      <c r="B10031" s="2" t="s">
        <v>10474</v>
      </c>
      <c r="C10031" s="2">
        <v>14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10475</v>
      </c>
      <c r="C10032" s="2">
        <v>30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10476</v>
      </c>
      <c r="C10033" s="2">
        <v>22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10477</v>
      </c>
      <c r="C10034" s="2">
        <v>19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10478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25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10482</v>
      </c>
      <c r="C10039" s="2">
        <v>24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10483</v>
      </c>
      <c r="C10040" s="2">
        <v>23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10484</v>
      </c>
      <c r="C10041" s="2">
        <v>24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10485</v>
      </c>
      <c r="C10042" s="2">
        <v>25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10486</v>
      </c>
      <c r="C10043" s="2">
        <v>22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10487</v>
      </c>
      <c r="C10044" s="2">
        <v>21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10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10492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10494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10495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10496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10497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15</v>
      </c>
      <c r="D10062" s="2" t="s">
        <v>446</v>
      </c>
      <c r="E10062" s="2"/>
      <c r="F10062" s="2"/>
      <c r="G10062" s="2"/>
      <c r="H10062" s="2"/>
    </row>
    <row r="10063" spans="2:8">
      <c r="B10063" s="2" t="s">
        <v>10506</v>
      </c>
      <c r="C10063" s="2">
        <v>15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10507</v>
      </c>
      <c r="C10064" s="2">
        <v>23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10508</v>
      </c>
      <c r="C10065" s="2">
        <v>23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10509</v>
      </c>
      <c r="C10066" s="2">
        <v>22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10510</v>
      </c>
      <c r="C10067" s="2">
        <v>20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21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20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10513</v>
      </c>
      <c r="C10070" s="2">
        <v>23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10514</v>
      </c>
      <c r="C10071" s="2">
        <v>22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10515</v>
      </c>
      <c r="C10072" s="2">
        <v>21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10516</v>
      </c>
      <c r="C10073" s="2">
        <v>20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10517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5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10529</v>
      </c>
      <c r="C10086" s="2">
        <v>7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10530</v>
      </c>
      <c r="C10087" s="2">
        <v>8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10531</v>
      </c>
      <c r="C10088" s="2">
        <v>8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10532</v>
      </c>
      <c r="C10089" s="2">
        <v>12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15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17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16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16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16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10538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10539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10540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15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10551</v>
      </c>
      <c r="C10108" s="2">
        <v>19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10552</v>
      </c>
      <c r="C10109" s="2">
        <v>15</v>
      </c>
      <c r="D10109" s="2" t="s">
        <v>446</v>
      </c>
      <c r="E10109" s="2"/>
      <c r="F10109" s="2"/>
      <c r="G10109" s="2"/>
      <c r="H10109" s="2"/>
    </row>
    <row r="10110" spans="2:8">
      <c r="B10110" s="2" t="s">
        <v>10553</v>
      </c>
      <c r="C10110" s="2">
        <v>27</v>
      </c>
      <c r="D10110" s="2" t="s">
        <v>446</v>
      </c>
      <c r="E10110" s="2"/>
      <c r="F10110" s="2"/>
      <c r="G10110" s="2"/>
      <c r="H10110" s="2"/>
    </row>
    <row r="10111" spans="2:8">
      <c r="B10111" s="2" t="s">
        <v>10554</v>
      </c>
      <c r="C10111" s="2">
        <v>29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10555</v>
      </c>
      <c r="C10112" s="2">
        <v>29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10556</v>
      </c>
      <c r="C10113" s="2">
        <v>28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10557</v>
      </c>
      <c r="C10114" s="2">
        <v>24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10559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10560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10561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10562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10563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13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14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13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13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13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10571</v>
      </c>
      <c r="C10128" s="2">
        <v>13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15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10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16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10603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38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12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18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10625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10626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23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10631</v>
      </c>
      <c r="C10188" s="2">
        <v>23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10632</v>
      </c>
      <c r="C10189" s="2">
        <v>23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10633</v>
      </c>
      <c r="C10190" s="2">
        <v>24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10634</v>
      </c>
      <c r="C10191" s="2">
        <v>22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10635</v>
      </c>
      <c r="C10192" s="2">
        <v>23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10636</v>
      </c>
      <c r="C10193" s="2">
        <v>25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10637</v>
      </c>
      <c r="C10194" s="2">
        <v>24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10638</v>
      </c>
      <c r="C10195" s="2">
        <v>18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10639</v>
      </c>
      <c r="C10196" s="2">
        <v>17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10640</v>
      </c>
      <c r="C10197" s="2">
        <v>15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10641</v>
      </c>
      <c r="C10198" s="2">
        <v>8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10642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10649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10650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10651</v>
      </c>
      <c r="C10208" s="2">
        <v>16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16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10654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16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21</v>
      </c>
      <c r="D10220" s="2" t="s">
        <v>446</v>
      </c>
      <c r="E10220" s="2"/>
      <c r="F10220" s="2"/>
      <c r="G10220" s="2"/>
      <c r="H10220" s="2"/>
    </row>
    <row r="10221" spans="2:8">
      <c r="B10221" s="2" t="s">
        <v>10664</v>
      </c>
      <c r="C10221" s="2">
        <v>21</v>
      </c>
      <c r="D10221" s="2" t="s">
        <v>446</v>
      </c>
      <c r="E10221" s="2"/>
      <c r="F10221" s="2"/>
      <c r="G10221" s="2"/>
      <c r="H10221" s="2"/>
    </row>
    <row r="10222" spans="2:8">
      <c r="B10222" s="2" t="s">
        <v>10665</v>
      </c>
      <c r="C10222" s="2">
        <v>21</v>
      </c>
      <c r="D10222" s="2" t="s">
        <v>446</v>
      </c>
      <c r="E10222" s="2"/>
      <c r="F10222" s="2"/>
      <c r="G10222" s="2"/>
      <c r="H10222" s="2"/>
    </row>
    <row r="10223" spans="2:8">
      <c r="B10223" s="2" t="s">
        <v>10666</v>
      </c>
      <c r="C10223" s="2">
        <v>22</v>
      </c>
      <c r="D10223" s="2" t="s">
        <v>446</v>
      </c>
      <c r="E10223" s="2"/>
      <c r="F10223" s="2"/>
      <c r="G10223" s="2"/>
      <c r="H10223" s="2"/>
    </row>
    <row r="10224" spans="2:8">
      <c r="B10224" s="2" t="s">
        <v>10667</v>
      </c>
      <c r="C10224" s="2">
        <v>22</v>
      </c>
      <c r="D10224" s="2" t="s">
        <v>446</v>
      </c>
      <c r="E10224" s="2"/>
      <c r="F10224" s="2"/>
      <c r="G10224" s="2"/>
      <c r="H10224" s="2"/>
    </row>
    <row r="10225" spans="2:8">
      <c r="B10225" s="2" t="s">
        <v>10668</v>
      </c>
      <c r="C10225" s="2">
        <v>21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10669</v>
      </c>
      <c r="C10226" s="2">
        <v>32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10670</v>
      </c>
      <c r="C10227" s="2">
        <v>33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10671</v>
      </c>
      <c r="C10228" s="2">
        <v>32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10672</v>
      </c>
      <c r="C10229" s="2">
        <v>31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10673</v>
      </c>
      <c r="C10230" s="2">
        <v>30</v>
      </c>
      <c r="D10230" s="2" t="s">
        <v>446</v>
      </c>
      <c r="E10230" s="2"/>
      <c r="F10230" s="2"/>
      <c r="G10230" s="2"/>
      <c r="H10230" s="2"/>
    </row>
    <row r="10231" spans="2:8">
      <c r="B10231" s="2" t="s">
        <v>10674</v>
      </c>
      <c r="C10231" s="2">
        <v>29</v>
      </c>
      <c r="D10231" s="2" t="s">
        <v>446</v>
      </c>
      <c r="E10231" s="2"/>
      <c r="F10231" s="2"/>
      <c r="G10231" s="2"/>
      <c r="H10231" s="2"/>
    </row>
    <row r="10232" spans="2:8">
      <c r="B10232" s="2" t="s">
        <v>10675</v>
      </c>
      <c r="C10232" s="2">
        <v>37</v>
      </c>
      <c r="D10232" s="2" t="s">
        <v>446</v>
      </c>
      <c r="E10232" s="2"/>
      <c r="F10232" s="2"/>
      <c r="G10232" s="2"/>
      <c r="H10232" s="2"/>
    </row>
    <row r="10233" spans="2:8">
      <c r="B10233" s="2" t="s">
        <v>10676</v>
      </c>
      <c r="C10233" s="2">
        <v>37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35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33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35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13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11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32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10698</v>
      </c>
      <c r="C10255" s="2">
        <v>32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10699</v>
      </c>
      <c r="C10256" s="2">
        <v>28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10700</v>
      </c>
      <c r="C10257" s="2">
        <v>26</v>
      </c>
      <c r="D10257" s="2" t="s">
        <v>446</v>
      </c>
      <c r="E10257" s="2"/>
      <c r="F10257" s="2"/>
      <c r="G10257" s="2"/>
      <c r="H10257" s="2"/>
    </row>
    <row r="10258" spans="2:8">
      <c r="B10258" s="2" t="s">
        <v>10701</v>
      </c>
      <c r="C10258" s="2">
        <v>25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10702</v>
      </c>
      <c r="C10259" s="2">
        <v>24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10703</v>
      </c>
      <c r="C10260" s="2">
        <v>22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10704</v>
      </c>
      <c r="C10261" s="2">
        <v>24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31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34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10707</v>
      </c>
      <c r="C10264" s="2">
        <v>31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10708</v>
      </c>
      <c r="C10265" s="2">
        <v>29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25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25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28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10712</v>
      </c>
      <c r="C10269" s="2">
        <v>26</v>
      </c>
      <c r="D10269" s="2" t="s">
        <v>446</v>
      </c>
      <c r="E10269" s="2"/>
      <c r="F10269" s="2"/>
      <c r="G10269" s="2"/>
      <c r="H10269" s="2"/>
    </row>
    <row r="10270" spans="2:8">
      <c r="B10270" s="2" t="s">
        <v>10713</v>
      </c>
      <c r="C10270" s="2">
        <v>26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10714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25</v>
      </c>
      <c r="D10272" s="2" t="s">
        <v>446</v>
      </c>
      <c r="E10272" s="2"/>
      <c r="F10272" s="2"/>
      <c r="G10272" s="2"/>
      <c r="H10272" s="2"/>
    </row>
    <row r="10273" spans="2:8">
      <c r="B10273" s="2" t="s">
        <v>10716</v>
      </c>
      <c r="C10273" s="2">
        <v>25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10717</v>
      </c>
      <c r="C10274" s="2">
        <v>26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10718</v>
      </c>
      <c r="C10275" s="2">
        <v>29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10719</v>
      </c>
      <c r="C10276" s="2">
        <v>29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10720</v>
      </c>
      <c r="C10277" s="2">
        <v>28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10721</v>
      </c>
      <c r="C10278" s="2">
        <v>29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29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10723</v>
      </c>
      <c r="C10280" s="2">
        <v>31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10724</v>
      </c>
      <c r="C10281" s="2">
        <v>30</v>
      </c>
      <c r="D10281" s="2" t="s">
        <v>446</v>
      </c>
      <c r="E10281" s="2"/>
      <c r="F10281" s="2"/>
      <c r="G10281" s="2"/>
      <c r="H10281" s="2"/>
    </row>
    <row r="10282" spans="2:8">
      <c r="B10282" s="2" t="s">
        <v>10725</v>
      </c>
      <c r="C10282" s="2">
        <v>29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10726</v>
      </c>
      <c r="C10283" s="2">
        <v>27</v>
      </c>
      <c r="D10283" s="2" t="s">
        <v>446</v>
      </c>
      <c r="E10283" s="2"/>
      <c r="F10283" s="2"/>
      <c r="G10283" s="2"/>
      <c r="H10283" s="2"/>
    </row>
    <row r="10284" spans="2:8">
      <c r="B10284" s="2" t="s">
        <v>10727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33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35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10733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10734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15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10738</v>
      </c>
      <c r="C10295" s="2">
        <v>15</v>
      </c>
      <c r="D10295" s="2" t="s">
        <v>446</v>
      </c>
      <c r="E10295" s="2"/>
      <c r="F10295" s="2"/>
      <c r="G10295" s="2"/>
      <c r="H10295" s="2"/>
    </row>
    <row r="10296" spans="2:8">
      <c r="B10296" s="2" t="s">
        <v>10739</v>
      </c>
      <c r="C10296" s="2">
        <v>12</v>
      </c>
      <c r="D10296" s="2" t="s">
        <v>446</v>
      </c>
      <c r="E10296" s="2"/>
      <c r="F10296" s="2"/>
      <c r="G10296" s="2"/>
      <c r="H10296" s="2"/>
    </row>
    <row r="10297" spans="2:8">
      <c r="B10297" s="2" t="s">
        <v>10740</v>
      </c>
      <c r="C10297" s="2">
        <v>5</v>
      </c>
      <c r="D10297" s="2" t="s">
        <v>446</v>
      </c>
      <c r="E10297" s="2"/>
      <c r="F10297" s="2"/>
      <c r="G10297" s="2"/>
      <c r="H10297" s="2"/>
    </row>
    <row r="10298" spans="2:8">
      <c r="B10298" s="2" t="s">
        <v>10741</v>
      </c>
      <c r="C10298" s="2">
        <v>5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10742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10745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37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38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31</v>
      </c>
      <c r="D10307" s="2" t="s">
        <v>446</v>
      </c>
      <c r="E10307" s="2"/>
      <c r="F10307" s="2"/>
      <c r="G10307" s="2"/>
      <c r="H10307" s="2"/>
    </row>
    <row r="10308" spans="2:8">
      <c r="B10308" s="2" t="s">
        <v>10751</v>
      </c>
      <c r="C10308" s="2">
        <v>29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41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40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38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37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37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35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10770</v>
      </c>
      <c r="C10327" s="2">
        <v>37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10771</v>
      </c>
      <c r="C10328" s="2">
        <v>36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10772</v>
      </c>
      <c r="C10329" s="2">
        <v>35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33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10774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10776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10777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18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10779</v>
      </c>
      <c r="C10336" s="2">
        <v>18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10780</v>
      </c>
      <c r="C10337" s="2">
        <v>18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10781</v>
      </c>
      <c r="C10338" s="2">
        <v>18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10782</v>
      </c>
      <c r="C10339" s="2">
        <v>18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10783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10785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10786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10787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20</v>
      </c>
      <c r="D10348" s="2" t="s">
        <v>446</v>
      </c>
      <c r="E10348" s="2"/>
      <c r="F10348" s="2"/>
      <c r="G10348" s="2"/>
      <c r="H10348" s="2"/>
    </row>
    <row r="10349" spans="2:8">
      <c r="B10349" s="2" t="s">
        <v>10792</v>
      </c>
      <c r="C10349" s="2">
        <v>21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23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25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10795</v>
      </c>
      <c r="C10352" s="2">
        <v>26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10796</v>
      </c>
      <c r="C10353" s="2">
        <v>26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10797</v>
      </c>
      <c r="C10354" s="2">
        <v>26</v>
      </c>
      <c r="D10354" s="2" t="s">
        <v>446</v>
      </c>
      <c r="E10354" s="2"/>
      <c r="F10354" s="2"/>
      <c r="G10354" s="2"/>
      <c r="H10354" s="2"/>
    </row>
    <row r="10355" spans="2:8">
      <c r="B10355" s="2" t="s">
        <v>10798</v>
      </c>
      <c r="C10355" s="2">
        <v>25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10799</v>
      </c>
      <c r="C10356" s="2">
        <v>25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10800</v>
      </c>
      <c r="C10357" s="2">
        <v>29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10801</v>
      </c>
      <c r="C10358" s="2">
        <v>29</v>
      </c>
      <c r="D10358" s="2" t="s">
        <v>446</v>
      </c>
      <c r="E10358" s="2"/>
      <c r="F10358" s="2"/>
      <c r="G10358" s="2"/>
      <c r="H10358" s="2"/>
    </row>
    <row r="10359" spans="2:8">
      <c r="B10359" s="2" t="s">
        <v>10802</v>
      </c>
      <c r="C10359" s="2">
        <v>30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10803</v>
      </c>
      <c r="C10360" s="2">
        <v>30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10804</v>
      </c>
      <c r="C10361" s="2">
        <v>30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10805</v>
      </c>
      <c r="C10362" s="2">
        <v>42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10806</v>
      </c>
      <c r="C10363" s="2">
        <v>41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10807</v>
      </c>
      <c r="C10364" s="2">
        <v>40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10808</v>
      </c>
      <c r="C10365" s="2">
        <v>40</v>
      </c>
      <c r="D10365" s="2" t="s">
        <v>446</v>
      </c>
      <c r="E10365" s="2"/>
      <c r="F10365" s="2"/>
      <c r="G10365" s="2"/>
      <c r="H10365" s="2"/>
    </row>
    <row r="10366" spans="2:8">
      <c r="B10366" s="2" t="s">
        <v>10809</v>
      </c>
      <c r="C10366" s="2">
        <v>26</v>
      </c>
      <c r="D10366" s="2" t="s">
        <v>446</v>
      </c>
      <c r="E10366" s="2"/>
      <c r="F10366" s="2"/>
      <c r="G10366" s="2"/>
      <c r="H10366" s="2"/>
    </row>
    <row r="10367" spans="2:8">
      <c r="B10367" s="2" t="s">
        <v>10810</v>
      </c>
      <c r="C10367" s="2">
        <v>26</v>
      </c>
      <c r="D10367" s="2" t="s">
        <v>446</v>
      </c>
      <c r="E10367" s="2"/>
      <c r="F10367" s="2"/>
      <c r="G10367" s="2"/>
      <c r="H10367" s="2"/>
    </row>
    <row r="10368" spans="2:8">
      <c r="B10368" s="2" t="s">
        <v>10811</v>
      </c>
      <c r="C10368" s="2">
        <v>27</v>
      </c>
      <c r="D10368" s="2" t="s">
        <v>446</v>
      </c>
      <c r="E10368" s="2"/>
      <c r="F10368" s="2"/>
      <c r="G10368" s="2"/>
      <c r="H10368" s="2"/>
    </row>
    <row r="10369" spans="2:8">
      <c r="B10369" s="2" t="s">
        <v>10812</v>
      </c>
      <c r="C10369" s="2">
        <v>27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10813</v>
      </c>
      <c r="C10370" s="2">
        <v>26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10814</v>
      </c>
      <c r="C10371" s="2">
        <v>26</v>
      </c>
      <c r="D10371" s="2" t="s">
        <v>446</v>
      </c>
      <c r="E10371" s="2"/>
      <c r="F10371" s="2"/>
      <c r="G10371" s="2"/>
      <c r="H10371" s="2"/>
    </row>
    <row r="10372" spans="2:8">
      <c r="B10372" s="2" t="s">
        <v>10815</v>
      </c>
      <c r="C10372" s="2">
        <v>25</v>
      </c>
      <c r="D10372" s="2" t="s">
        <v>446</v>
      </c>
      <c r="E10372" s="2"/>
      <c r="F10372" s="2"/>
      <c r="G10372" s="2"/>
      <c r="H10372" s="2"/>
    </row>
    <row r="10373" spans="2:8">
      <c r="B10373" s="2" t="s">
        <v>10816</v>
      </c>
      <c r="C10373" s="2">
        <v>24</v>
      </c>
      <c r="D10373" s="2" t="s">
        <v>446</v>
      </c>
      <c r="E10373" s="2"/>
      <c r="F10373" s="2"/>
      <c r="G10373" s="2"/>
      <c r="H10373" s="2"/>
    </row>
    <row r="10374" spans="2:8">
      <c r="B10374" s="2" t="s">
        <v>10817</v>
      </c>
      <c r="C10374" s="2">
        <v>24</v>
      </c>
      <c r="D10374" s="2" t="s">
        <v>446</v>
      </c>
      <c r="E10374" s="2"/>
      <c r="F10374" s="2"/>
      <c r="G10374" s="2"/>
      <c r="H10374" s="2"/>
    </row>
    <row r="10375" spans="2:8">
      <c r="B10375" s="2" t="s">
        <v>10818</v>
      </c>
      <c r="C10375" s="2">
        <v>30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10819</v>
      </c>
      <c r="C10376" s="2">
        <v>29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10820</v>
      </c>
      <c r="C10377" s="2">
        <v>29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30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31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10823</v>
      </c>
      <c r="C10380" s="2">
        <v>22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21</v>
      </c>
      <c r="D10381" s="2" t="s">
        <v>446</v>
      </c>
      <c r="E10381" s="2"/>
      <c r="F10381" s="2"/>
      <c r="G10381" s="2"/>
      <c r="H10381" s="2"/>
    </row>
    <row r="10382" spans="2:8">
      <c r="B10382" s="2" t="s">
        <v>10825</v>
      </c>
      <c r="C10382" s="2">
        <v>25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10826</v>
      </c>
      <c r="C10383" s="2">
        <v>28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10827</v>
      </c>
      <c r="C10384" s="2">
        <v>27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10828</v>
      </c>
      <c r="C10385" s="2">
        <v>25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26</v>
      </c>
      <c r="D10386" s="2" t="s">
        <v>446</v>
      </c>
      <c r="E10386" s="2"/>
      <c r="F10386" s="2"/>
      <c r="G10386" s="2"/>
      <c r="H10386" s="2"/>
    </row>
    <row r="10387" spans="2:8">
      <c r="B10387" s="2" t="s">
        <v>10830</v>
      </c>
      <c r="C10387" s="2">
        <v>28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29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29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10833</v>
      </c>
      <c r="C10390" s="2">
        <v>29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10834</v>
      </c>
      <c r="C10391" s="2">
        <v>29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10835</v>
      </c>
      <c r="C10392" s="2">
        <v>30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10836</v>
      </c>
      <c r="C10393" s="2">
        <v>34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10837</v>
      </c>
      <c r="C10394" s="2">
        <v>35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10838</v>
      </c>
      <c r="C10395" s="2">
        <v>35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10839</v>
      </c>
      <c r="C10396" s="2">
        <v>32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37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26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10856</v>
      </c>
      <c r="C10413" s="2">
        <v>27</v>
      </c>
      <c r="D10413" s="2" t="s">
        <v>446</v>
      </c>
      <c r="E10413" s="2"/>
      <c r="F10413" s="2"/>
      <c r="G10413" s="2"/>
      <c r="H10413" s="2"/>
    </row>
    <row r="10414" spans="2:8">
      <c r="B10414" s="2" t="s">
        <v>10857</v>
      </c>
      <c r="C10414" s="2">
        <v>26</v>
      </c>
      <c r="D10414" s="2" t="s">
        <v>446</v>
      </c>
      <c r="E10414" s="2"/>
      <c r="F10414" s="2"/>
      <c r="G10414" s="2"/>
      <c r="H10414" s="2"/>
    </row>
    <row r="10415" spans="2:8">
      <c r="B10415" s="2" t="s">
        <v>10858</v>
      </c>
      <c r="C10415" s="2">
        <v>24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10859</v>
      </c>
      <c r="C10416" s="2">
        <v>19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10860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10866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10867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29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10874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10875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10876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10877</v>
      </c>
      <c r="C10434" s="2">
        <v>28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10878</v>
      </c>
      <c r="C10435" s="2">
        <v>28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10879</v>
      </c>
      <c r="C10436" s="2">
        <v>27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10880</v>
      </c>
      <c r="C10437" s="2">
        <v>26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10881</v>
      </c>
      <c r="C10438" s="2">
        <v>25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10882</v>
      </c>
      <c r="C10439" s="2">
        <v>28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10883</v>
      </c>
      <c r="C10440" s="2">
        <v>29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30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31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10886</v>
      </c>
      <c r="C10443" s="2">
        <v>29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10887</v>
      </c>
      <c r="C10444" s="2">
        <v>28</v>
      </c>
      <c r="D10444" s="2" t="s">
        <v>446</v>
      </c>
      <c r="E10444" s="2"/>
      <c r="F10444" s="2"/>
      <c r="G10444" s="2"/>
      <c r="H10444" s="2"/>
    </row>
    <row r="10445" spans="2:8">
      <c r="B10445" s="2" t="s">
        <v>10888</v>
      </c>
      <c r="C10445" s="2">
        <v>28</v>
      </c>
      <c r="D10445" s="2" t="s">
        <v>446</v>
      </c>
      <c r="E10445" s="2"/>
      <c r="F10445" s="2"/>
      <c r="G10445" s="2"/>
      <c r="H10445" s="2"/>
    </row>
    <row r="10446" spans="2:8">
      <c r="B10446" s="2" t="s">
        <v>10889</v>
      </c>
      <c r="C10446" s="2">
        <v>26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10890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10892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32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10906</v>
      </c>
      <c r="C10463" s="2">
        <v>30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29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10910</v>
      </c>
      <c r="C10467" s="2">
        <v>29</v>
      </c>
      <c r="D10467" s="2" t="s">
        <v>446</v>
      </c>
      <c r="E10467" s="2"/>
      <c r="F10467" s="2"/>
      <c r="G10467" s="2"/>
      <c r="H10467" s="2"/>
    </row>
    <row r="10468" spans="2:8">
      <c r="B10468" s="2" t="s">
        <v>10911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10913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10914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10915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23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10919</v>
      </c>
      <c r="C10476" s="2">
        <v>28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10920</v>
      </c>
      <c r="C10477" s="2">
        <v>29</v>
      </c>
      <c r="D10477" s="2" t="s">
        <v>446</v>
      </c>
      <c r="E10477" s="2"/>
      <c r="F10477" s="2"/>
      <c r="G10477" s="2"/>
      <c r="H10477" s="2"/>
    </row>
    <row r="10478" spans="2:8">
      <c r="B10478" s="2" t="s">
        <v>10921</v>
      </c>
      <c r="C10478" s="2">
        <v>30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10922</v>
      </c>
      <c r="C10479" s="2">
        <v>29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10923</v>
      </c>
      <c r="C10480" s="2">
        <v>29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10924</v>
      </c>
      <c r="C10481" s="2">
        <v>31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10925</v>
      </c>
      <c r="C10482" s="2">
        <v>30</v>
      </c>
      <c r="D10482" s="2" t="s">
        <v>446</v>
      </c>
      <c r="E10482" s="2"/>
      <c r="F10482" s="2"/>
      <c r="G10482" s="2"/>
      <c r="H10482" s="2"/>
    </row>
    <row r="10483" spans="2:8">
      <c r="B10483" s="2" t="s">
        <v>10926</v>
      </c>
      <c r="C10483" s="2">
        <v>28</v>
      </c>
      <c r="D10483" s="2" t="s">
        <v>446</v>
      </c>
      <c r="E10483" s="2"/>
      <c r="F10483" s="2"/>
      <c r="G10483" s="2"/>
      <c r="H10483" s="2"/>
    </row>
    <row r="10484" spans="2:8">
      <c r="B10484" s="2" t="s">
        <v>10927</v>
      </c>
      <c r="C10484" s="2">
        <v>32</v>
      </c>
      <c r="D10484" s="2" t="s">
        <v>446</v>
      </c>
      <c r="E10484" s="2"/>
      <c r="F10484" s="2"/>
      <c r="G10484" s="2"/>
      <c r="H10484" s="2"/>
    </row>
    <row r="10485" spans="2:8">
      <c r="B10485" s="2" t="s">
        <v>10928</v>
      </c>
      <c r="C10485" s="2">
        <v>35</v>
      </c>
      <c r="D10485" s="2" t="s">
        <v>446</v>
      </c>
      <c r="E10485" s="2"/>
      <c r="F10485" s="2"/>
      <c r="G10485" s="2"/>
      <c r="H10485" s="2"/>
    </row>
    <row r="10486" spans="2:8">
      <c r="B10486" s="2" t="s">
        <v>10929</v>
      </c>
      <c r="C10486" s="2">
        <v>34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10930</v>
      </c>
      <c r="C10487" s="2">
        <v>34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10931</v>
      </c>
      <c r="C10488" s="2">
        <v>32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10932</v>
      </c>
      <c r="C10489" s="2">
        <v>41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38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10934</v>
      </c>
      <c r="C10491" s="2">
        <v>35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10935</v>
      </c>
      <c r="C10492" s="2">
        <v>35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10936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18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10952</v>
      </c>
      <c r="C10509" s="2">
        <v>19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10953</v>
      </c>
      <c r="C10510" s="2">
        <v>19</v>
      </c>
      <c r="D10510" s="2" t="s">
        <v>446</v>
      </c>
      <c r="E10510" s="2"/>
      <c r="F10510" s="2"/>
      <c r="G10510" s="2"/>
      <c r="H10510" s="2"/>
    </row>
    <row r="10511" spans="2:8">
      <c r="B10511" s="2" t="s">
        <v>10954</v>
      </c>
      <c r="C10511" s="2">
        <v>20</v>
      </c>
      <c r="D10511" s="2" t="s">
        <v>446</v>
      </c>
      <c r="E10511" s="2"/>
      <c r="F10511" s="2"/>
      <c r="G10511" s="2"/>
      <c r="H10511" s="2"/>
    </row>
    <row r="10512" spans="2:8">
      <c r="B10512" s="2" t="s">
        <v>10955</v>
      </c>
      <c r="C10512" s="2">
        <v>32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10956</v>
      </c>
      <c r="C10513" s="2">
        <v>10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11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10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8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10968</v>
      </c>
      <c r="C10525" s="2">
        <v>30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10969</v>
      </c>
      <c r="C10526" s="2">
        <v>30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10970</v>
      </c>
      <c r="C10527" s="2">
        <v>29</v>
      </c>
      <c r="D10527" s="2" t="s">
        <v>446</v>
      </c>
      <c r="E10527" s="2"/>
      <c r="F10527" s="2"/>
      <c r="G10527" s="2"/>
      <c r="H10527" s="2"/>
    </row>
    <row r="10528" spans="2:8">
      <c r="B10528" s="2" t="s">
        <v>10971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13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12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13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29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10982</v>
      </c>
      <c r="C10539" s="2">
        <v>30</v>
      </c>
      <c r="D10539" s="2" t="s">
        <v>446</v>
      </c>
      <c r="E10539" s="2"/>
      <c r="F10539" s="2"/>
      <c r="G10539" s="2"/>
      <c r="H10539" s="2"/>
    </row>
    <row r="10540" spans="2:8">
      <c r="B10540" s="2" t="s">
        <v>10983</v>
      </c>
      <c r="C10540" s="2">
        <v>31</v>
      </c>
      <c r="D10540" s="2" t="s">
        <v>446</v>
      </c>
      <c r="E10540" s="2"/>
      <c r="F10540" s="2"/>
      <c r="G10540" s="2"/>
      <c r="H10540" s="2"/>
    </row>
    <row r="10541" spans="2:8">
      <c r="B10541" s="2" t="s">
        <v>10984</v>
      </c>
      <c r="C10541" s="2">
        <v>28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10985</v>
      </c>
      <c r="C10542" s="2">
        <v>26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10986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32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10993</v>
      </c>
      <c r="C10550" s="2">
        <v>33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10994</v>
      </c>
      <c r="C10551" s="2">
        <v>33</v>
      </c>
      <c r="D10551" s="2" t="s">
        <v>446</v>
      </c>
      <c r="E10551" s="2"/>
      <c r="F10551" s="2"/>
      <c r="G10551" s="2"/>
      <c r="H10551" s="2"/>
    </row>
    <row r="10552" spans="2:8">
      <c r="B10552" s="2" t="s">
        <v>10995</v>
      </c>
      <c r="C10552" s="2">
        <v>33</v>
      </c>
      <c r="D10552" s="2" t="s">
        <v>446</v>
      </c>
      <c r="E10552" s="2"/>
      <c r="F10552" s="2"/>
      <c r="G10552" s="2"/>
      <c r="H10552" s="2"/>
    </row>
    <row r="10553" spans="2:8">
      <c r="B10553" s="2" t="s">
        <v>10996</v>
      </c>
      <c r="C10553" s="2">
        <v>33</v>
      </c>
      <c r="D10553" s="2" t="s">
        <v>446</v>
      </c>
      <c r="E10553" s="2"/>
      <c r="F10553" s="2"/>
      <c r="G10553" s="2"/>
      <c r="H10553" s="2"/>
    </row>
    <row r="10554" spans="2:8">
      <c r="B10554" s="2" t="s">
        <v>10997</v>
      </c>
      <c r="C10554" s="2">
        <v>30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10998</v>
      </c>
      <c r="C10555" s="2">
        <v>31</v>
      </c>
      <c r="D10555" s="2" t="s">
        <v>446</v>
      </c>
      <c r="E10555" s="2"/>
      <c r="F10555" s="2"/>
      <c r="G10555" s="2"/>
      <c r="H10555" s="2"/>
    </row>
    <row r="10556" spans="2:8">
      <c r="B10556" s="2" t="s">
        <v>10999</v>
      </c>
      <c r="C10556" s="2">
        <v>33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11000</v>
      </c>
      <c r="C10557" s="2">
        <v>35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34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34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11003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11004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11005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11006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11007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26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11009</v>
      </c>
      <c r="C10566" s="2">
        <v>28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11010</v>
      </c>
      <c r="C10567" s="2">
        <v>28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11011</v>
      </c>
      <c r="C10568" s="2">
        <v>26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11012</v>
      </c>
      <c r="C10569" s="2">
        <v>27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11013</v>
      </c>
      <c r="C10570" s="2">
        <v>25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11014</v>
      </c>
      <c r="C10571" s="2">
        <v>24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11015</v>
      </c>
      <c r="C10572" s="2">
        <v>23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11016</v>
      </c>
      <c r="C10573" s="2">
        <v>23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11017</v>
      </c>
      <c r="C10574" s="2">
        <v>22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11018</v>
      </c>
      <c r="C10575" s="2">
        <v>13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11019</v>
      </c>
      <c r="C10576" s="2">
        <v>13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11020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19</v>
      </c>
      <c r="D10578" s="2" t="s">
        <v>446</v>
      </c>
      <c r="E10578" s="2"/>
      <c r="F10578" s="2"/>
      <c r="G10578" s="2"/>
      <c r="H10578" s="2"/>
    </row>
    <row r="10579" spans="2:8">
      <c r="B10579" s="2" t="s">
        <v>11022</v>
      </c>
      <c r="C10579" s="2">
        <v>19</v>
      </c>
      <c r="D10579" s="2" t="s">
        <v>446</v>
      </c>
      <c r="E10579" s="2"/>
      <c r="F10579" s="2"/>
      <c r="G10579" s="2"/>
      <c r="H10579" s="2"/>
    </row>
    <row r="10580" spans="2:8">
      <c r="B10580" s="2" t="s">
        <v>11023</v>
      </c>
      <c r="C10580" s="2">
        <v>19</v>
      </c>
      <c r="D10580" s="2" t="s">
        <v>446</v>
      </c>
      <c r="E10580" s="2"/>
      <c r="F10580" s="2"/>
      <c r="G10580" s="2"/>
      <c r="H10580" s="2"/>
    </row>
    <row r="10581" spans="2:8">
      <c r="B10581" s="2" t="s">
        <v>11024</v>
      </c>
      <c r="C10581" s="2">
        <v>19</v>
      </c>
      <c r="D10581" s="2" t="s">
        <v>446</v>
      </c>
      <c r="E10581" s="2"/>
      <c r="F10581" s="2"/>
      <c r="G10581" s="2"/>
      <c r="H10581" s="2"/>
    </row>
    <row r="10582" spans="2:8">
      <c r="B10582" s="2" t="s">
        <v>11025</v>
      </c>
      <c r="C10582" s="2">
        <v>19</v>
      </c>
      <c r="D10582" s="2" t="s">
        <v>446</v>
      </c>
      <c r="E10582" s="2"/>
      <c r="F10582" s="2"/>
      <c r="G10582" s="2"/>
      <c r="H10582" s="2"/>
    </row>
    <row r="10583" spans="2:8">
      <c r="B10583" s="2" t="s">
        <v>11026</v>
      </c>
      <c r="C10583" s="2">
        <v>18</v>
      </c>
      <c r="D10583" s="2" t="s">
        <v>446</v>
      </c>
      <c r="E10583" s="2"/>
      <c r="F10583" s="2"/>
      <c r="G10583" s="2"/>
      <c r="H10583" s="2"/>
    </row>
    <row r="10584" spans="2:8">
      <c r="B10584" s="2" t="s">
        <v>11027</v>
      </c>
      <c r="C10584" s="2">
        <v>18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11028</v>
      </c>
      <c r="C10585" s="2">
        <v>13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11029</v>
      </c>
      <c r="C10586" s="2">
        <v>16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11030</v>
      </c>
      <c r="C10587" s="2">
        <v>18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11031</v>
      </c>
      <c r="C10588" s="2">
        <v>19</v>
      </c>
      <c r="D10588" s="2" t="s">
        <v>446</v>
      </c>
      <c r="E10588" s="2"/>
      <c r="F10588" s="2"/>
      <c r="G10588" s="2"/>
      <c r="H10588" s="2"/>
    </row>
    <row r="10589" spans="2:8">
      <c r="B10589" s="2" t="s">
        <v>11032</v>
      </c>
      <c r="C10589" s="2">
        <v>21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11033</v>
      </c>
      <c r="C10590" s="2">
        <v>23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11034</v>
      </c>
      <c r="C10591" s="2">
        <v>22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22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20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11037</v>
      </c>
      <c r="C10594" s="2">
        <v>18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11038</v>
      </c>
      <c r="C10595" s="2">
        <v>16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11039</v>
      </c>
      <c r="C10596" s="2">
        <v>33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11040</v>
      </c>
      <c r="C10597" s="2">
        <v>35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11041</v>
      </c>
      <c r="C10598" s="2">
        <v>34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11042</v>
      </c>
      <c r="C10599" s="2">
        <v>34</v>
      </c>
      <c r="D10599" s="2" t="s">
        <v>446</v>
      </c>
      <c r="E10599" s="2"/>
      <c r="F10599" s="2"/>
      <c r="G10599" s="2"/>
      <c r="H10599" s="2"/>
    </row>
    <row r="10600" spans="2:8">
      <c r="B10600" s="2" t="s">
        <v>11043</v>
      </c>
      <c r="C10600" s="2">
        <v>32</v>
      </c>
      <c r="D10600" s="2" t="s">
        <v>446</v>
      </c>
      <c r="E10600" s="2"/>
      <c r="F10600" s="2"/>
      <c r="G10600" s="2"/>
      <c r="H10600" s="2"/>
    </row>
    <row r="10601" spans="2:8">
      <c r="B10601" s="2" t="s">
        <v>11044</v>
      </c>
      <c r="C10601" s="2">
        <v>30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11045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11053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11054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11055</v>
      </c>
      <c r="C10612" s="2">
        <v>26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29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29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29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30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29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28</v>
      </c>
      <c r="D10618" s="2" t="s">
        <v>446</v>
      </c>
      <c r="E10618" s="2"/>
      <c r="F10618" s="2"/>
      <c r="G10618" s="2"/>
      <c r="H10618" s="2"/>
    </row>
    <row r="10619" spans="2:8">
      <c r="B10619" s="2" t="s">
        <v>11062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17</v>
      </c>
      <c r="D10624" s="2" t="s">
        <v>446</v>
      </c>
      <c r="E10624" s="2"/>
      <c r="F10624" s="2"/>
      <c r="G10624" s="2"/>
      <c r="H10624" s="2"/>
    </row>
    <row r="10625" spans="2:8">
      <c r="B10625" s="2" t="s">
        <v>11068</v>
      </c>
      <c r="C10625" s="2">
        <v>21</v>
      </c>
      <c r="D10625" s="2" t="s">
        <v>446</v>
      </c>
      <c r="E10625" s="2"/>
      <c r="F10625" s="2"/>
      <c r="G10625" s="2"/>
      <c r="H10625" s="2"/>
    </row>
    <row r="10626" spans="2:8">
      <c r="B10626" s="2" t="s">
        <v>11069</v>
      </c>
      <c r="C10626" s="2">
        <v>26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11070</v>
      </c>
      <c r="C10627" s="2">
        <v>28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28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28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11073</v>
      </c>
      <c r="C10630" s="2">
        <v>22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11074</v>
      </c>
      <c r="C10631" s="2">
        <v>22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11075</v>
      </c>
      <c r="C10632" s="2">
        <v>23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11076</v>
      </c>
      <c r="C10633" s="2">
        <v>26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11077</v>
      </c>
      <c r="C10634" s="2">
        <v>26</v>
      </c>
      <c r="D10634" s="2" t="s">
        <v>446</v>
      </c>
      <c r="E10634" s="2"/>
      <c r="F10634" s="2"/>
      <c r="G10634" s="2"/>
      <c r="H10634" s="2"/>
    </row>
    <row r="10635" spans="2:8">
      <c r="B10635" s="2" t="s">
        <v>11078</v>
      </c>
      <c r="C10635" s="2">
        <v>26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11079</v>
      </c>
      <c r="C10636" s="2">
        <v>25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11080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11082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11083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11084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11085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23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11087</v>
      </c>
      <c r="C10644" s="2">
        <v>22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11088</v>
      </c>
      <c r="C10645" s="2">
        <v>22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11089</v>
      </c>
      <c r="C10646" s="2">
        <v>16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11090</v>
      </c>
      <c r="C10647" s="2">
        <v>12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11091</v>
      </c>
      <c r="C10648" s="2">
        <v>16</v>
      </c>
      <c r="D10648" s="2" t="s">
        <v>446</v>
      </c>
      <c r="E10648" s="2"/>
      <c r="F10648" s="2"/>
      <c r="G10648" s="2"/>
      <c r="H10648" s="2"/>
    </row>
    <row r="10649" spans="2:8">
      <c r="B10649" s="2" t="s">
        <v>11092</v>
      </c>
      <c r="C10649" s="2">
        <v>16</v>
      </c>
      <c r="D10649" s="2" t="s">
        <v>446</v>
      </c>
      <c r="E10649" s="2"/>
      <c r="F10649" s="2"/>
      <c r="G10649" s="2"/>
      <c r="H10649" s="2"/>
    </row>
    <row r="10650" spans="2:8">
      <c r="B10650" s="2" t="s">
        <v>11093</v>
      </c>
      <c r="C10650" s="2">
        <v>15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18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19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18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13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16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18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11107</v>
      </c>
      <c r="C10664" s="2">
        <v>19</v>
      </c>
      <c r="D10664" s="2" t="s">
        <v>446</v>
      </c>
      <c r="E10664" s="2"/>
      <c r="F10664" s="2"/>
      <c r="G10664" s="2"/>
      <c r="H10664" s="2"/>
    </row>
    <row r="10665" spans="2:8">
      <c r="B10665" s="2" t="s">
        <v>11108</v>
      </c>
      <c r="C10665" s="2">
        <v>18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11109</v>
      </c>
      <c r="C10666" s="2">
        <v>18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18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11115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13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12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12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13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12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12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14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14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13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13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12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11128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11129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11130</v>
      </c>
      <c r="C10687" s="2">
        <v>16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11131</v>
      </c>
      <c r="C10688" s="2">
        <v>20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11132</v>
      </c>
      <c r="C10689" s="2">
        <v>25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11133</v>
      </c>
      <c r="C10690" s="2">
        <v>26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11134</v>
      </c>
      <c r="C10691" s="2">
        <v>25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11135</v>
      </c>
      <c r="C10692" s="2">
        <v>25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11136</v>
      </c>
      <c r="C10693" s="2">
        <v>34</v>
      </c>
      <c r="D10693" s="2" t="s">
        <v>446</v>
      </c>
      <c r="E10693" s="2"/>
      <c r="F10693" s="2"/>
      <c r="G10693" s="2"/>
      <c r="H10693" s="2"/>
    </row>
    <row r="10694" spans="2:8">
      <c r="B10694" s="2" t="s">
        <v>11137</v>
      </c>
      <c r="C10694" s="2">
        <v>33</v>
      </c>
      <c r="D10694" s="2" t="s">
        <v>446</v>
      </c>
      <c r="E10694" s="2"/>
      <c r="F10694" s="2"/>
      <c r="G10694" s="2"/>
      <c r="H10694" s="2"/>
    </row>
    <row r="10695" spans="2:8">
      <c r="B10695" s="2" t="s">
        <v>11138</v>
      </c>
      <c r="C10695" s="2">
        <v>30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11139</v>
      </c>
      <c r="C10696" s="2">
        <v>29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11140</v>
      </c>
      <c r="C10697" s="2">
        <v>28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11141</v>
      </c>
      <c r="C10698" s="2">
        <v>26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11142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13</v>
      </c>
      <c r="D10705" s="2" t="s">
        <v>446</v>
      </c>
      <c r="E10705" s="2"/>
      <c r="F10705" s="2"/>
      <c r="G10705" s="2"/>
      <c r="H10705" s="2"/>
    </row>
    <row r="10706" spans="2:8">
      <c r="B10706" s="2" t="s">
        <v>11149</v>
      </c>
      <c r="C10706" s="2">
        <v>20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11150</v>
      </c>
      <c r="C10707" s="2">
        <v>26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11151</v>
      </c>
      <c r="C10708" s="2">
        <v>28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11152</v>
      </c>
      <c r="C10709" s="2">
        <v>29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11153</v>
      </c>
      <c r="C10710" s="2">
        <v>28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11154</v>
      </c>
      <c r="C10711" s="2">
        <v>30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11155</v>
      </c>
      <c r="C10712" s="2">
        <v>28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11156</v>
      </c>
      <c r="C10713" s="2">
        <v>24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11157</v>
      </c>
      <c r="C10714" s="2">
        <v>25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11158</v>
      </c>
      <c r="C10715" s="2">
        <v>24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11159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19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21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23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24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11186</v>
      </c>
      <c r="C10743" s="2">
        <v>27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11187</v>
      </c>
      <c r="C10744" s="2">
        <v>28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11188</v>
      </c>
      <c r="C10745" s="2">
        <v>26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11189</v>
      </c>
      <c r="C10746" s="2">
        <v>13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13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13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13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23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11194</v>
      </c>
      <c r="C10751" s="2">
        <v>23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11195</v>
      </c>
      <c r="C10752" s="2">
        <v>24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11196</v>
      </c>
      <c r="C10753" s="2">
        <v>24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11197</v>
      </c>
      <c r="C10754" s="2">
        <v>24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11198</v>
      </c>
      <c r="C10755" s="2">
        <v>23</v>
      </c>
      <c r="D10755" s="2" t="s">
        <v>446</v>
      </c>
      <c r="E10755" s="2"/>
      <c r="F10755" s="2"/>
      <c r="G10755" s="2"/>
      <c r="H10755" s="2"/>
    </row>
    <row r="10756" spans="2:8">
      <c r="B10756" s="2" t="s">
        <v>11199</v>
      </c>
      <c r="C10756" s="2">
        <v>24</v>
      </c>
      <c r="D10756" s="2" t="s">
        <v>446</v>
      </c>
      <c r="E10756" s="2"/>
      <c r="F10756" s="2"/>
      <c r="G10756" s="2"/>
      <c r="H10756" s="2"/>
    </row>
    <row r="10757" spans="2:8">
      <c r="B10757" s="2" t="s">
        <v>11200</v>
      </c>
      <c r="C10757" s="2">
        <v>24</v>
      </c>
      <c r="D10757" s="2" t="s">
        <v>446</v>
      </c>
      <c r="E10757" s="2"/>
      <c r="F10757" s="2"/>
      <c r="G10757" s="2"/>
      <c r="H10757" s="2"/>
    </row>
    <row r="10758" spans="2:8">
      <c r="B10758" s="2" t="s">
        <v>11201</v>
      </c>
      <c r="C10758" s="2">
        <v>23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11202</v>
      </c>
      <c r="C10759" s="2">
        <v>20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11203</v>
      </c>
      <c r="C10760" s="2">
        <v>16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11204</v>
      </c>
      <c r="C10761" s="2">
        <v>10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11205</v>
      </c>
      <c r="C10762" s="2">
        <v>5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11206</v>
      </c>
      <c r="C10763" s="2">
        <v>7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11207</v>
      </c>
      <c r="C10764" s="2">
        <v>31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11208</v>
      </c>
      <c r="C10765" s="2">
        <v>31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11209</v>
      </c>
      <c r="C10766" s="2">
        <v>32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11210</v>
      </c>
      <c r="C10767" s="2">
        <v>32</v>
      </c>
      <c r="D10767" s="2" t="s">
        <v>446</v>
      </c>
      <c r="E10767" s="2"/>
      <c r="F10767" s="2"/>
      <c r="G10767" s="2"/>
      <c r="H10767" s="2"/>
    </row>
    <row r="10768" spans="2:8">
      <c r="B10768" s="2" t="s">
        <v>11211</v>
      </c>
      <c r="C10768" s="2">
        <v>31</v>
      </c>
      <c r="D10768" s="2" t="s">
        <v>446</v>
      </c>
      <c r="E10768" s="2"/>
      <c r="F10768" s="2"/>
      <c r="G10768" s="2"/>
      <c r="H10768" s="2"/>
    </row>
    <row r="10769" spans="2:8">
      <c r="B10769" s="2" t="s">
        <v>11212</v>
      </c>
      <c r="C10769" s="2">
        <v>28</v>
      </c>
      <c r="D10769" s="2" t="s">
        <v>446</v>
      </c>
      <c r="E10769" s="2"/>
      <c r="F10769" s="2"/>
      <c r="G10769" s="2"/>
      <c r="H10769" s="2"/>
    </row>
    <row r="10770" spans="2:8">
      <c r="B10770" s="2" t="s">
        <v>11213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26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11221</v>
      </c>
      <c r="C10778" s="2">
        <v>21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11222</v>
      </c>
      <c r="C10779" s="2">
        <v>17</v>
      </c>
      <c r="D10779" s="2" t="s">
        <v>446</v>
      </c>
      <c r="E10779" s="2"/>
      <c r="F10779" s="2"/>
      <c r="G10779" s="2"/>
      <c r="H10779" s="2"/>
    </row>
    <row r="10780" spans="2:8">
      <c r="B10780" s="2" t="s">
        <v>11223</v>
      </c>
      <c r="C10780" s="2">
        <v>13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11224</v>
      </c>
      <c r="C10781" s="2">
        <v>25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11225</v>
      </c>
      <c r="C10782" s="2">
        <v>29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11226</v>
      </c>
      <c r="C10783" s="2">
        <v>30</v>
      </c>
      <c r="D10783" s="2" t="s">
        <v>446</v>
      </c>
      <c r="E10783" s="2"/>
      <c r="F10783" s="2"/>
      <c r="G10783" s="2"/>
      <c r="H10783" s="2"/>
    </row>
    <row r="10784" spans="2:8">
      <c r="B10784" s="2" t="s">
        <v>11227</v>
      </c>
      <c r="C10784" s="2">
        <v>25</v>
      </c>
      <c r="D10784" s="2" t="s">
        <v>446</v>
      </c>
      <c r="E10784" s="2"/>
      <c r="F10784" s="2"/>
      <c r="G10784" s="2"/>
      <c r="H10784" s="2"/>
    </row>
    <row r="10785" spans="2:8">
      <c r="B10785" s="2" t="s">
        <v>11228</v>
      </c>
      <c r="C10785" s="2">
        <v>27</v>
      </c>
      <c r="D10785" s="2" t="s">
        <v>446</v>
      </c>
      <c r="E10785" s="2"/>
      <c r="F10785" s="2"/>
      <c r="G10785" s="2"/>
      <c r="H10785" s="2"/>
    </row>
    <row r="10786" spans="2:8">
      <c r="B10786" s="2" t="s">
        <v>11229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11232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11233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11234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26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34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34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36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11244</v>
      </c>
      <c r="C10801" s="2">
        <v>38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11245</v>
      </c>
      <c r="C10802" s="2">
        <v>37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11246</v>
      </c>
      <c r="C10803" s="2">
        <v>35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11247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11258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11259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11269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11270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11271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11272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11273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17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24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31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11283</v>
      </c>
      <c r="C10840" s="2">
        <v>30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31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30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11286</v>
      </c>
      <c r="C10843" s="2">
        <v>28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11287</v>
      </c>
      <c r="C10844" s="2">
        <v>29</v>
      </c>
      <c r="D10844" s="2" t="s">
        <v>446</v>
      </c>
      <c r="E10844" s="2"/>
      <c r="F10844" s="2"/>
      <c r="G10844" s="2"/>
      <c r="H10844" s="2"/>
    </row>
    <row r="10845" spans="2:8">
      <c r="B10845" s="2" t="s">
        <v>11288</v>
      </c>
      <c r="C10845" s="2">
        <v>29</v>
      </c>
      <c r="D10845" s="2" t="s">
        <v>446</v>
      </c>
      <c r="E10845" s="2"/>
      <c r="F10845" s="2"/>
      <c r="G10845" s="2"/>
      <c r="H10845" s="2"/>
    </row>
    <row r="10846" spans="2:8">
      <c r="B10846" s="2" t="s">
        <v>11289</v>
      </c>
      <c r="C10846" s="2">
        <v>29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28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26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23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11305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11306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11307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11308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11309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33</v>
      </c>
      <c r="D10868" s="2" t="s">
        <v>446</v>
      </c>
      <c r="E10868" s="2"/>
      <c r="F10868" s="2"/>
      <c r="G10868" s="2"/>
      <c r="H10868" s="2"/>
    </row>
    <row r="10869" spans="2:8">
      <c r="B10869" s="2" t="s">
        <v>11312</v>
      </c>
      <c r="C10869" s="2">
        <v>29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28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29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11316</v>
      </c>
      <c r="C10873" s="2">
        <v>28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11317</v>
      </c>
      <c r="C10874" s="2">
        <v>11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17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12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11325</v>
      </c>
      <c r="C10882" s="2">
        <v>10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11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11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12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12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11340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11341</v>
      </c>
      <c r="C10898" s="2">
        <v>6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11342</v>
      </c>
      <c r="C10899" s="2">
        <v>7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11343</v>
      </c>
      <c r="C10900" s="2">
        <v>6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11344</v>
      </c>
      <c r="C10901" s="2">
        <v>31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11345</v>
      </c>
      <c r="C10902" s="2">
        <v>30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11346</v>
      </c>
      <c r="C10903" s="2">
        <v>30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11347</v>
      </c>
      <c r="C10904" s="2">
        <v>31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11348</v>
      </c>
      <c r="C10905" s="2">
        <v>34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11349</v>
      </c>
      <c r="C10906" s="2">
        <v>33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11350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41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23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11356</v>
      </c>
      <c r="C10913" s="2">
        <v>24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11357</v>
      </c>
      <c r="C10914" s="2">
        <v>25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11358</v>
      </c>
      <c r="C10915" s="2">
        <v>26</v>
      </c>
      <c r="D10915" s="2" t="s">
        <v>446</v>
      </c>
      <c r="E10915" s="2"/>
      <c r="F10915" s="2"/>
      <c r="G10915" s="2"/>
      <c r="H10915" s="2"/>
    </row>
    <row r="10916" spans="2:8">
      <c r="B10916" s="2" t="s">
        <v>11359</v>
      </c>
      <c r="C10916" s="2">
        <v>26</v>
      </c>
      <c r="D10916" s="2" t="s">
        <v>446</v>
      </c>
      <c r="E10916" s="2"/>
      <c r="F10916" s="2"/>
      <c r="G10916" s="2"/>
      <c r="H10916" s="2"/>
    </row>
    <row r="10917" spans="2:8">
      <c r="B10917" s="2" t="s">
        <v>11360</v>
      </c>
      <c r="C10917" s="2">
        <v>25</v>
      </c>
      <c r="D10917" s="2" t="s">
        <v>446</v>
      </c>
      <c r="E10917" s="2"/>
      <c r="F10917" s="2"/>
      <c r="G10917" s="2"/>
      <c r="H10917" s="2"/>
    </row>
    <row r="10918" spans="2:8">
      <c r="B10918" s="2" t="s">
        <v>11361</v>
      </c>
      <c r="C10918" s="2">
        <v>22</v>
      </c>
      <c r="D10918" s="2" t="s">
        <v>446</v>
      </c>
      <c r="E10918" s="2"/>
      <c r="F10918" s="2"/>
      <c r="G10918" s="2"/>
      <c r="H10918" s="2"/>
    </row>
    <row r="10919" spans="2:8">
      <c r="B10919" s="2" t="s">
        <v>11362</v>
      </c>
      <c r="C10919" s="2">
        <v>24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11364</v>
      </c>
      <c r="C10921" s="2">
        <v>25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11365</v>
      </c>
      <c r="C10922" s="2">
        <v>21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11366</v>
      </c>
      <c r="C10923" s="2">
        <v>23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11367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14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11373</v>
      </c>
      <c r="C10930" s="2">
        <v>14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11374</v>
      </c>
      <c r="C10931" s="2">
        <v>12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11375</v>
      </c>
      <c r="C10932" s="2">
        <v>27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11376</v>
      </c>
      <c r="C10933" s="2">
        <v>24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11377</v>
      </c>
      <c r="C10934" s="2">
        <v>21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11378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11379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11380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11381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11382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11383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11385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11386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11387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11388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43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11391</v>
      </c>
      <c r="C10948" s="2">
        <v>46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11392</v>
      </c>
      <c r="C10949" s="2">
        <v>44</v>
      </c>
      <c r="D10949" s="2" t="s">
        <v>446</v>
      </c>
      <c r="E10949" s="2"/>
      <c r="F10949" s="2"/>
      <c r="G10949" s="2"/>
      <c r="H10949" s="2"/>
    </row>
    <row r="10950" spans="2:8">
      <c r="B10950" s="2" t="s">
        <v>11393</v>
      </c>
      <c r="C10950" s="2">
        <v>39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11394</v>
      </c>
      <c r="C10951" s="2">
        <v>39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11395</v>
      </c>
      <c r="C10952" s="2">
        <v>37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22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11398</v>
      </c>
      <c r="C10955" s="2">
        <v>25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11399</v>
      </c>
      <c r="C10956" s="2">
        <v>27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11400</v>
      </c>
      <c r="C10957" s="2">
        <v>27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11401</v>
      </c>
      <c r="C10958" s="2">
        <v>26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11402</v>
      </c>
      <c r="C10959" s="2">
        <v>24</v>
      </c>
      <c r="D10959" s="2" t="s">
        <v>446</v>
      </c>
      <c r="E10959" s="2"/>
      <c r="F10959" s="2"/>
      <c r="G10959" s="2"/>
      <c r="H10959" s="2"/>
    </row>
    <row r="10960" spans="2:8">
      <c r="B10960" s="2" t="s">
        <v>11403</v>
      </c>
      <c r="C10960" s="2">
        <v>22</v>
      </c>
      <c r="D10960" s="2" t="s">
        <v>446</v>
      </c>
      <c r="E10960" s="2"/>
      <c r="F10960" s="2"/>
      <c r="G10960" s="2"/>
      <c r="H10960" s="2"/>
    </row>
    <row r="10961" spans="2:8">
      <c r="B10961" s="2" t="s">
        <v>11404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11406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11407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11408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11409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16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11432</v>
      </c>
      <c r="C10989" s="2">
        <v>25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11433</v>
      </c>
      <c r="C10990" s="2">
        <v>25</v>
      </c>
      <c r="D10990" s="2" t="s">
        <v>446</v>
      </c>
      <c r="E10990" s="2"/>
      <c r="F10990" s="2"/>
      <c r="G10990" s="2"/>
      <c r="H10990" s="2"/>
    </row>
    <row r="10991" spans="2:8">
      <c r="B10991" s="2" t="s">
        <v>11434</v>
      </c>
      <c r="C10991" s="2">
        <v>26</v>
      </c>
      <c r="D10991" s="2" t="s">
        <v>446</v>
      </c>
      <c r="E10991" s="2"/>
      <c r="F10991" s="2"/>
      <c r="G10991" s="2"/>
      <c r="H10991" s="2"/>
    </row>
    <row r="10992" spans="2:8">
      <c r="B10992" s="2" t="s">
        <v>11435</v>
      </c>
      <c r="C10992" s="2">
        <v>28</v>
      </c>
      <c r="D10992" s="2" t="s">
        <v>446</v>
      </c>
      <c r="E10992" s="2"/>
      <c r="F10992" s="2"/>
      <c r="G10992" s="2"/>
      <c r="H10992" s="2"/>
    </row>
    <row r="10993" spans="2:8">
      <c r="B10993" s="2" t="s">
        <v>11436</v>
      </c>
      <c r="C10993" s="2">
        <v>17</v>
      </c>
      <c r="D10993" s="2" t="s">
        <v>446</v>
      </c>
      <c r="E10993" s="2"/>
      <c r="F10993" s="2"/>
      <c r="G10993" s="2"/>
      <c r="H10993" s="2"/>
    </row>
    <row r="10994" spans="2:8">
      <c r="B10994" s="2" t="s">
        <v>11437</v>
      </c>
      <c r="C10994" s="2">
        <v>13</v>
      </c>
      <c r="D10994" s="2" t="s">
        <v>446</v>
      </c>
      <c r="E10994" s="2"/>
      <c r="F10994" s="2"/>
      <c r="G10994" s="2"/>
      <c r="H10994" s="2"/>
    </row>
    <row r="10995" spans="2:8">
      <c r="B10995" s="2" t="s">
        <v>11438</v>
      </c>
      <c r="C10995" s="2">
        <v>18</v>
      </c>
      <c r="D10995" s="2" t="s">
        <v>446</v>
      </c>
      <c r="E10995" s="2"/>
      <c r="F10995" s="2"/>
      <c r="G10995" s="2"/>
      <c r="H10995" s="2"/>
    </row>
    <row r="10996" spans="2:8">
      <c r="B10996" s="2" t="s">
        <v>11439</v>
      </c>
      <c r="C10996" s="2">
        <v>12</v>
      </c>
      <c r="D10996" s="2" t="s">
        <v>446</v>
      </c>
      <c r="E10996" s="2"/>
      <c r="F10996" s="2"/>
      <c r="G10996" s="2"/>
      <c r="H10996" s="2"/>
    </row>
    <row r="10997" spans="2:8">
      <c r="B10997" s="2" t="s">
        <v>11440</v>
      </c>
      <c r="C10997" s="2">
        <v>40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15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28</v>
      </c>
      <c r="D11007" s="2" t="s">
        <v>446</v>
      </c>
      <c r="E11007" s="2"/>
      <c r="F11007" s="2"/>
      <c r="G11007" s="2"/>
      <c r="H11007" s="2"/>
    </row>
    <row r="11008" spans="2:8">
      <c r="B11008" s="2" t="s">
        <v>11451</v>
      </c>
      <c r="C11008" s="2">
        <v>24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11452</v>
      </c>
      <c r="C11009" s="2">
        <v>21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11453</v>
      </c>
      <c r="C11010" s="2">
        <v>22</v>
      </c>
      <c r="D11010" s="2" t="s">
        <v>446</v>
      </c>
      <c r="E11010" s="2"/>
      <c r="F11010" s="2"/>
      <c r="G11010" s="2"/>
      <c r="H11010" s="2"/>
    </row>
    <row r="11011" spans="2:8">
      <c r="B11011" s="2" t="s">
        <v>11454</v>
      </c>
      <c r="C11011" s="2">
        <v>7</v>
      </c>
      <c r="D11011" s="2" t="s">
        <v>446</v>
      </c>
      <c r="E11011" s="2"/>
      <c r="F11011" s="2"/>
      <c r="G11011" s="2"/>
      <c r="H11011" s="2"/>
    </row>
    <row r="11012" spans="2:8">
      <c r="B11012" s="2" t="s">
        <v>11455</v>
      </c>
      <c r="C11012" s="2">
        <v>11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11456</v>
      </c>
      <c r="C11013" s="2">
        <v>15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16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15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42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41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11461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11462</v>
      </c>
      <c r="C11019" s="2">
        <v>37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11463</v>
      </c>
      <c r="C11020" s="2">
        <v>37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29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11465</v>
      </c>
      <c r="C11022" s="2">
        <v>30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11466</v>
      </c>
      <c r="C11023" s="2">
        <v>33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11467</v>
      </c>
      <c r="C11024" s="2">
        <v>34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11468</v>
      </c>
      <c r="C11025" s="2">
        <v>33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11469</v>
      </c>
      <c r="C11026" s="2">
        <v>32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11470</v>
      </c>
      <c r="C11027" s="2">
        <v>31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11471</v>
      </c>
      <c r="C11028" s="2">
        <v>30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11472</v>
      </c>
      <c r="C11029" s="2">
        <v>34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17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25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26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11476</v>
      </c>
      <c r="C11033" s="2">
        <v>29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11477</v>
      </c>
      <c r="C11034" s="2">
        <v>29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25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23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11480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11481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11482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11483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11486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11487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36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11492</v>
      </c>
      <c r="C11049" s="2">
        <v>38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11493</v>
      </c>
      <c r="C11050" s="2">
        <v>34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11494</v>
      </c>
      <c r="C11051" s="2">
        <v>25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27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11496</v>
      </c>
      <c r="C11053" s="2">
        <v>32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33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11498</v>
      </c>
      <c r="C11055" s="2">
        <v>34</v>
      </c>
      <c r="D11055" s="2" t="s">
        <v>446</v>
      </c>
      <c r="E11055" s="2"/>
      <c r="F11055" s="2"/>
      <c r="G11055" s="2"/>
      <c r="H11055" s="2"/>
    </row>
    <row r="11056" spans="2:8">
      <c r="B11056" s="2" t="s">
        <v>11499</v>
      </c>
      <c r="C11056" s="2">
        <v>35</v>
      </c>
      <c r="D11056" s="2" t="s">
        <v>446</v>
      </c>
      <c r="E11056" s="2"/>
      <c r="F11056" s="2"/>
      <c r="G11056" s="2"/>
      <c r="H11056" s="2"/>
    </row>
    <row r="11057" spans="2:8">
      <c r="B11057" s="2" t="s">
        <v>11500</v>
      </c>
      <c r="C11057" s="2">
        <v>35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11501</v>
      </c>
      <c r="C11058" s="2">
        <v>34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11502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33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11504</v>
      </c>
      <c r="C11061" s="2">
        <v>35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11505</v>
      </c>
      <c r="C11062" s="2">
        <v>33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11506</v>
      </c>
      <c r="C11063" s="2">
        <v>33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32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11508</v>
      </c>
      <c r="C11065" s="2">
        <v>31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11509</v>
      </c>
      <c r="C11066" s="2">
        <v>32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11510</v>
      </c>
      <c r="C11067" s="2">
        <v>30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11511</v>
      </c>
      <c r="C11068" s="2">
        <v>27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11512</v>
      </c>
      <c r="C11069" s="2">
        <v>26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11513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15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18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11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11532</v>
      </c>
      <c r="C11089" s="2">
        <v>20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11533</v>
      </c>
      <c r="C11090" s="2">
        <v>28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11534</v>
      </c>
      <c r="C11091" s="2">
        <v>30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11535</v>
      </c>
      <c r="C11092" s="2">
        <v>29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11536</v>
      </c>
      <c r="C11093" s="2">
        <v>30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11537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34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28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11543</v>
      </c>
      <c r="C11100" s="2">
        <v>28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11544</v>
      </c>
      <c r="C11101" s="2">
        <v>26</v>
      </c>
      <c r="D11101" s="2" t="s">
        <v>446</v>
      </c>
      <c r="E11101" s="2"/>
      <c r="F11101" s="2"/>
      <c r="G11101" s="2"/>
      <c r="H11101" s="2"/>
    </row>
    <row r="11102" spans="2:8">
      <c r="B11102" s="2" t="s">
        <v>11545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22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23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11554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23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11556</v>
      </c>
      <c r="C11113" s="2">
        <v>24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11557</v>
      </c>
      <c r="C11114" s="2">
        <v>23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11558</v>
      </c>
      <c r="C11115" s="2">
        <v>22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11559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11560</v>
      </c>
      <c r="C11117" s="2">
        <v>29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11561</v>
      </c>
      <c r="C11118" s="2">
        <v>31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11562</v>
      </c>
      <c r="C11119" s="2">
        <v>31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11563</v>
      </c>
      <c r="C11120" s="2">
        <v>30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11564</v>
      </c>
      <c r="C11121" s="2">
        <v>27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11565</v>
      </c>
      <c r="C11122" s="2">
        <v>30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11566</v>
      </c>
      <c r="C11123" s="2">
        <v>33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11567</v>
      </c>
      <c r="C11124" s="2">
        <v>32</v>
      </c>
      <c r="D11124" s="2" t="s">
        <v>446</v>
      </c>
      <c r="E11124" s="2"/>
      <c r="F11124" s="2"/>
      <c r="G11124" s="2"/>
      <c r="H11124" s="2"/>
    </row>
    <row r="11125" spans="2:8">
      <c r="B11125" s="2" t="s">
        <v>11568</v>
      </c>
      <c r="C11125" s="2">
        <v>31</v>
      </c>
      <c r="D11125" s="2" t="s">
        <v>446</v>
      </c>
      <c r="E11125" s="2"/>
      <c r="F11125" s="2"/>
      <c r="G11125" s="2"/>
      <c r="H11125" s="2"/>
    </row>
    <row r="11126" spans="2:8">
      <c r="B11126" s="2" t="s">
        <v>11569</v>
      </c>
      <c r="C11126" s="2">
        <v>29</v>
      </c>
      <c r="D11126" s="2" t="s">
        <v>446</v>
      </c>
      <c r="E11126" s="2"/>
      <c r="F11126" s="2"/>
      <c r="G11126" s="2"/>
      <c r="H11126" s="2"/>
    </row>
    <row r="11127" spans="2:8">
      <c r="B11127" s="2" t="s">
        <v>11570</v>
      </c>
      <c r="C11127" s="2">
        <v>19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11571</v>
      </c>
      <c r="C11128" s="2">
        <v>18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11572</v>
      </c>
      <c r="C11129" s="2">
        <v>18</v>
      </c>
      <c r="D11129" s="2" t="s">
        <v>446</v>
      </c>
      <c r="E11129" s="2"/>
      <c r="F11129" s="2"/>
      <c r="G11129" s="2"/>
      <c r="H11129" s="2"/>
    </row>
    <row r="11130" spans="2:8">
      <c r="B11130" s="2" t="s">
        <v>11573</v>
      </c>
      <c r="C11130" s="2">
        <v>19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11574</v>
      </c>
      <c r="C11131" s="2">
        <v>19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11575</v>
      </c>
      <c r="C11132" s="2">
        <v>19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11576</v>
      </c>
      <c r="C11133" s="2">
        <v>18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11577</v>
      </c>
      <c r="C11134" s="2">
        <v>18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11578</v>
      </c>
      <c r="C11135" s="2">
        <v>19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11579</v>
      </c>
      <c r="C11136" s="2">
        <v>20</v>
      </c>
      <c r="D11136" s="2" t="s">
        <v>446</v>
      </c>
      <c r="E11136" s="2"/>
      <c r="F11136" s="2"/>
      <c r="G11136" s="2"/>
      <c r="H11136" s="2"/>
    </row>
    <row r="11137" spans="2:8">
      <c r="B11137" s="2" t="s">
        <v>11580</v>
      </c>
      <c r="C11137" s="2">
        <v>20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11581</v>
      </c>
      <c r="C11138" s="2">
        <v>13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13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12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12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14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19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16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27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11592</v>
      </c>
      <c r="C11149" s="2">
        <v>25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11593</v>
      </c>
      <c r="C11150" s="2">
        <v>26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11594</v>
      </c>
      <c r="C11151" s="2">
        <v>30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11595</v>
      </c>
      <c r="C11152" s="2">
        <v>31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11596</v>
      </c>
      <c r="C11153" s="2">
        <v>30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11597</v>
      </c>
      <c r="C11154" s="2">
        <v>28</v>
      </c>
      <c r="D11154" s="2" t="s">
        <v>446</v>
      </c>
      <c r="E11154" s="2"/>
      <c r="F11154" s="2"/>
      <c r="G11154" s="2"/>
      <c r="H11154" s="2"/>
    </row>
    <row r="11155" spans="2:8">
      <c r="B11155" s="2" t="s">
        <v>11598</v>
      </c>
      <c r="C11155" s="2">
        <v>25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11599</v>
      </c>
      <c r="C11156" s="2">
        <v>25</v>
      </c>
      <c r="D11156" s="2" t="s">
        <v>446</v>
      </c>
      <c r="E11156" s="2"/>
      <c r="F11156" s="2"/>
      <c r="G11156" s="2"/>
      <c r="H11156" s="2"/>
    </row>
    <row r="11157" spans="2:8">
      <c r="B11157" s="2" t="s">
        <v>11600</v>
      </c>
      <c r="C11157" s="2">
        <v>26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11601</v>
      </c>
      <c r="C11158" s="2">
        <v>18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11602</v>
      </c>
      <c r="C11159" s="2">
        <v>19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11603</v>
      </c>
      <c r="C11160" s="2">
        <v>19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11604</v>
      </c>
      <c r="C11161" s="2">
        <v>19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11605</v>
      </c>
      <c r="C11162" s="2">
        <v>19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11606</v>
      </c>
      <c r="C11163" s="2">
        <v>19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11607</v>
      </c>
      <c r="C11164" s="2">
        <v>27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11608</v>
      </c>
      <c r="C11165" s="2">
        <v>26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11609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29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11611</v>
      </c>
      <c r="C11168" s="2">
        <v>31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30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29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11614</v>
      </c>
      <c r="C11171" s="2">
        <v>29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11615</v>
      </c>
      <c r="C11172" s="2">
        <v>29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11616</v>
      </c>
      <c r="C11173" s="2">
        <v>29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11617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35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37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39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39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33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11624</v>
      </c>
      <c r="C11181" s="2">
        <v>30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30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29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26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27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27</v>
      </c>
      <c r="D11186" s="2" t="s">
        <v>446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446</v>
      </c>
      <c r="E11187" s="2"/>
      <c r="F11187" s="2"/>
      <c r="G11187" s="2"/>
      <c r="H11187" s="2"/>
    </row>
    <row r="11188" spans="2:8">
      <c r="B11188" s="2" t="s">
        <v>11631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11632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11633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11634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11646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11647</v>
      </c>
      <c r="C11204" s="2">
        <v>32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11648</v>
      </c>
      <c r="C11205" s="2">
        <v>32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11649</v>
      </c>
      <c r="C11206" s="2">
        <v>31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11650</v>
      </c>
      <c r="C11207" s="2">
        <v>30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11651</v>
      </c>
      <c r="C11208" s="2">
        <v>28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11652</v>
      </c>
      <c r="C11209" s="2">
        <v>26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11653</v>
      </c>
      <c r="C11210" s="2">
        <v>25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11654</v>
      </c>
      <c r="C11211" s="2">
        <v>19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11655</v>
      </c>
      <c r="C11212" s="2">
        <v>18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28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29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27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11675</v>
      </c>
      <c r="C11232" s="2">
        <v>26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11676</v>
      </c>
      <c r="C11233" s="2">
        <v>26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11677</v>
      </c>
      <c r="C11234" s="2">
        <v>29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11678</v>
      </c>
      <c r="C11235" s="2">
        <v>28</v>
      </c>
      <c r="D11235" s="2" t="s">
        <v>446</v>
      </c>
      <c r="E11235" s="2"/>
      <c r="F11235" s="2"/>
      <c r="G11235" s="2"/>
      <c r="H11235" s="2"/>
    </row>
    <row r="11236" spans="2:8">
      <c r="B11236" s="2" t="s">
        <v>11679</v>
      </c>
      <c r="C11236" s="2">
        <v>28</v>
      </c>
      <c r="D11236" s="2" t="s">
        <v>446</v>
      </c>
      <c r="E11236" s="2"/>
      <c r="F11236" s="2"/>
      <c r="G11236" s="2"/>
      <c r="H11236" s="2"/>
    </row>
    <row r="11237" spans="2:8">
      <c r="B11237" s="2" t="s">
        <v>11680</v>
      </c>
      <c r="C11237" s="2">
        <v>27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11681</v>
      </c>
      <c r="C11238" s="2">
        <v>25</v>
      </c>
      <c r="D11238" s="2" t="s">
        <v>446</v>
      </c>
      <c r="E11238" s="2"/>
      <c r="F11238" s="2"/>
      <c r="G11238" s="2"/>
      <c r="H11238" s="2"/>
    </row>
    <row r="11239" spans="2:8">
      <c r="B11239" s="2" t="s">
        <v>11682</v>
      </c>
      <c r="C11239" s="2">
        <v>22</v>
      </c>
      <c r="D11239" s="2" t="s">
        <v>446</v>
      </c>
      <c r="E11239" s="2"/>
      <c r="F11239" s="2"/>
      <c r="G11239" s="2"/>
      <c r="H11239" s="2"/>
    </row>
    <row r="11240" spans="2:8">
      <c r="B11240" s="2" t="s">
        <v>11683</v>
      </c>
      <c r="C11240" s="2">
        <v>17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11684</v>
      </c>
      <c r="C11241" s="2">
        <v>11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11685</v>
      </c>
      <c r="C11242" s="2">
        <v>10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11686</v>
      </c>
      <c r="C11243" s="2">
        <v>19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11687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19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26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29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30</v>
      </c>
      <c r="D11252" s="2" t="s">
        <v>446</v>
      </c>
      <c r="E11252" s="2"/>
      <c r="F11252" s="2"/>
      <c r="G11252" s="2"/>
      <c r="H11252" s="2"/>
    </row>
    <row r="11253" spans="2:8">
      <c r="B11253" s="2" t="s">
        <v>11696</v>
      </c>
      <c r="C11253" s="2">
        <v>28</v>
      </c>
      <c r="D11253" s="2" t="s">
        <v>446</v>
      </c>
      <c r="E11253" s="2"/>
      <c r="F11253" s="2"/>
      <c r="G11253" s="2"/>
      <c r="H11253" s="2"/>
    </row>
    <row r="11254" spans="2:8">
      <c r="B11254" s="2" t="s">
        <v>11697</v>
      </c>
      <c r="C11254" s="2">
        <v>33</v>
      </c>
      <c r="D11254" s="2" t="s">
        <v>446</v>
      </c>
      <c r="E11254" s="2"/>
      <c r="F11254" s="2"/>
      <c r="G11254" s="2"/>
      <c r="H11254" s="2"/>
    </row>
    <row r="11255" spans="2:8">
      <c r="B11255" s="2" t="s">
        <v>11698</v>
      </c>
      <c r="C11255" s="2">
        <v>32</v>
      </c>
      <c r="D11255" s="2" t="s">
        <v>446</v>
      </c>
      <c r="E11255" s="2"/>
      <c r="F11255" s="2"/>
      <c r="G11255" s="2"/>
      <c r="H11255" s="2"/>
    </row>
    <row r="11256" spans="2:8">
      <c r="B11256" s="2" t="s">
        <v>11699</v>
      </c>
      <c r="C11256" s="2">
        <v>29</v>
      </c>
      <c r="D11256" s="2" t="s">
        <v>446</v>
      </c>
      <c r="E11256" s="2"/>
      <c r="F11256" s="2"/>
      <c r="G11256" s="2"/>
      <c r="H11256" s="2"/>
    </row>
    <row r="11257" spans="2:8">
      <c r="B11257" s="2" t="s">
        <v>11700</v>
      </c>
      <c r="C11257" s="2">
        <v>27</v>
      </c>
      <c r="D11257" s="2" t="s">
        <v>446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446</v>
      </c>
      <c r="E11258" s="2"/>
      <c r="F11258" s="2"/>
      <c r="G11258" s="2"/>
      <c r="H11258" s="2"/>
    </row>
    <row r="11259" spans="2:8">
      <c r="B11259" s="2" t="s">
        <v>11702</v>
      </c>
      <c r="C11259" s="2">
        <v>27</v>
      </c>
      <c r="D11259" s="2" t="s">
        <v>446</v>
      </c>
      <c r="E11259" s="2"/>
      <c r="F11259" s="2"/>
      <c r="G11259" s="2"/>
      <c r="H11259" s="2"/>
    </row>
    <row r="11260" spans="2:8">
      <c r="B11260" s="2" t="s">
        <v>11703</v>
      </c>
      <c r="C11260" s="2">
        <v>28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29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29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11706</v>
      </c>
      <c r="C11263" s="2">
        <v>29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28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11708</v>
      </c>
      <c r="C11265" s="2">
        <v>41</v>
      </c>
      <c r="D11265" s="2" t="s">
        <v>446</v>
      </c>
      <c r="E11265" s="2"/>
      <c r="F11265" s="2"/>
      <c r="G11265" s="2"/>
      <c r="H11265" s="2"/>
    </row>
    <row r="11266" spans="2:8">
      <c r="B11266" s="2" t="s">
        <v>11709</v>
      </c>
      <c r="C11266" s="2">
        <v>44</v>
      </c>
      <c r="D11266" s="2" t="s">
        <v>446</v>
      </c>
      <c r="E11266" s="2"/>
      <c r="F11266" s="2"/>
      <c r="G11266" s="2"/>
      <c r="H11266" s="2"/>
    </row>
    <row r="11267" spans="2:8">
      <c r="B11267" s="2" t="s">
        <v>11710</v>
      </c>
      <c r="C11267" s="2">
        <v>45</v>
      </c>
      <c r="D11267" s="2" t="s">
        <v>446</v>
      </c>
      <c r="E11267" s="2"/>
      <c r="F11267" s="2"/>
      <c r="G11267" s="2"/>
      <c r="H11267" s="2"/>
    </row>
    <row r="11268" spans="2:8">
      <c r="B11268" s="2" t="s">
        <v>11711</v>
      </c>
      <c r="C11268" s="2">
        <v>44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11712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40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40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24</v>
      </c>
      <c r="D11280" s="2" t="s">
        <v>446</v>
      </c>
      <c r="E11280" s="2"/>
      <c r="F11280" s="2"/>
      <c r="G11280" s="2"/>
      <c r="H11280" s="2"/>
    </row>
    <row r="11281" spans="2:8">
      <c r="B11281" s="2" t="s">
        <v>11724</v>
      </c>
      <c r="C11281" s="2">
        <v>23</v>
      </c>
      <c r="D11281" s="2" t="s">
        <v>446</v>
      </c>
      <c r="E11281" s="2"/>
      <c r="F11281" s="2"/>
      <c r="G11281" s="2"/>
      <c r="H11281" s="2"/>
    </row>
    <row r="11282" spans="2:8">
      <c r="B11282" s="2" t="s">
        <v>11725</v>
      </c>
      <c r="C11282" s="2">
        <v>23</v>
      </c>
      <c r="D11282" s="2" t="s">
        <v>446</v>
      </c>
      <c r="E11282" s="2"/>
      <c r="F11282" s="2"/>
      <c r="G11282" s="2"/>
      <c r="H11282" s="2"/>
    </row>
    <row r="11283" spans="2:8">
      <c r="B11283" s="2" t="s">
        <v>11726</v>
      </c>
      <c r="C11283" s="2">
        <v>25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11727</v>
      </c>
      <c r="C11284" s="2">
        <v>24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11728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11729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27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17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11736</v>
      </c>
      <c r="C11293" s="2">
        <v>18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18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18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11739</v>
      </c>
      <c r="C11296" s="2">
        <v>18</v>
      </c>
      <c r="D11296" s="2" t="s">
        <v>446</v>
      </c>
      <c r="E11296" s="2"/>
      <c r="F11296" s="2"/>
      <c r="G11296" s="2"/>
      <c r="H11296" s="2"/>
    </row>
    <row r="11297" spans="2:8">
      <c r="B11297" s="2" t="s">
        <v>11740</v>
      </c>
      <c r="C11297" s="2">
        <v>16</v>
      </c>
      <c r="D11297" s="2" t="s">
        <v>446</v>
      </c>
      <c r="E11297" s="2"/>
      <c r="F11297" s="2"/>
      <c r="G11297" s="2"/>
      <c r="H11297" s="2"/>
    </row>
    <row r="11298" spans="2:8">
      <c r="B11298" s="2" t="s">
        <v>11741</v>
      </c>
      <c r="C11298" s="2">
        <v>15</v>
      </c>
      <c r="D11298" s="2" t="s">
        <v>446</v>
      </c>
      <c r="E11298" s="2"/>
      <c r="F11298" s="2"/>
      <c r="G11298" s="2"/>
      <c r="H11298" s="2"/>
    </row>
    <row r="11299" spans="2:8">
      <c r="B11299" s="2" t="s">
        <v>11742</v>
      </c>
      <c r="C11299" s="2">
        <v>17</v>
      </c>
      <c r="D11299" s="2" t="s">
        <v>446</v>
      </c>
      <c r="E11299" s="2"/>
      <c r="F11299" s="2"/>
      <c r="G11299" s="2"/>
      <c r="H11299" s="2"/>
    </row>
    <row r="11300" spans="2:8">
      <c r="B11300" s="2" t="s">
        <v>11743</v>
      </c>
      <c r="C11300" s="2">
        <v>17</v>
      </c>
      <c r="D11300" s="2" t="s">
        <v>446</v>
      </c>
      <c r="E11300" s="2"/>
      <c r="F11300" s="2"/>
      <c r="G11300" s="2"/>
      <c r="H11300" s="2"/>
    </row>
    <row r="11301" spans="2:8">
      <c r="B11301" s="2" t="s">
        <v>11744</v>
      </c>
      <c r="C11301" s="2">
        <v>16</v>
      </c>
      <c r="D11301" s="2" t="s">
        <v>446</v>
      </c>
      <c r="E11301" s="2"/>
      <c r="F11301" s="2"/>
      <c r="G11301" s="2"/>
      <c r="H11301" s="2"/>
    </row>
    <row r="11302" spans="2:8">
      <c r="B11302" s="2" t="s">
        <v>11745</v>
      </c>
      <c r="C11302" s="2">
        <v>16</v>
      </c>
      <c r="D11302" s="2" t="s">
        <v>446</v>
      </c>
      <c r="E11302" s="2"/>
      <c r="F11302" s="2"/>
      <c r="G11302" s="2"/>
      <c r="H11302" s="2"/>
    </row>
    <row r="11303" spans="2:8">
      <c r="B11303" s="2" t="s">
        <v>11746</v>
      </c>
      <c r="C11303" s="2">
        <v>16</v>
      </c>
      <c r="D11303" s="2" t="s">
        <v>446</v>
      </c>
      <c r="E11303" s="2"/>
      <c r="F11303" s="2"/>
      <c r="G11303" s="2"/>
      <c r="H11303" s="2"/>
    </row>
    <row r="11304" spans="2:8">
      <c r="B11304" s="2" t="s">
        <v>11747</v>
      </c>
      <c r="C11304" s="2">
        <v>15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11748</v>
      </c>
      <c r="C11305" s="2">
        <v>10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11749</v>
      </c>
      <c r="C11306" s="2">
        <v>12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11750</v>
      </c>
      <c r="C11307" s="2">
        <v>13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11751</v>
      </c>
      <c r="C11308" s="2">
        <v>13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13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11753</v>
      </c>
      <c r="C11310" s="2">
        <v>12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11754</v>
      </c>
      <c r="C11311" s="2">
        <v>29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11755</v>
      </c>
      <c r="C11312" s="2">
        <v>29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11756</v>
      </c>
      <c r="C11313" s="2">
        <v>25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27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28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11759</v>
      </c>
      <c r="C11316" s="2">
        <v>29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27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11761</v>
      </c>
      <c r="C11318" s="2">
        <v>20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11762</v>
      </c>
      <c r="C11319" s="2">
        <v>21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11763</v>
      </c>
      <c r="C11320" s="2">
        <v>25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11764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11768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11769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11775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11776</v>
      </c>
      <c r="C11333" s="2">
        <v>13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11777</v>
      </c>
      <c r="C11334" s="2">
        <v>9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11778</v>
      </c>
      <c r="C11335" s="2">
        <v>33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11779</v>
      </c>
      <c r="C11336" s="2">
        <v>34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11780</v>
      </c>
      <c r="C11337" s="2">
        <v>33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11781</v>
      </c>
      <c r="C11338" s="2">
        <v>18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11782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11783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25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11787</v>
      </c>
      <c r="C11344" s="2">
        <v>25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11788</v>
      </c>
      <c r="C11345" s="2">
        <v>26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11789</v>
      </c>
      <c r="C11346" s="2">
        <v>25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11790</v>
      </c>
      <c r="C11347" s="2">
        <v>21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11791</v>
      </c>
      <c r="C11348" s="2">
        <v>14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11792</v>
      </c>
      <c r="C11349" s="2">
        <v>18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11793</v>
      </c>
      <c r="C11350" s="2">
        <v>23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11794</v>
      </c>
      <c r="C11351" s="2">
        <v>26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11795</v>
      </c>
      <c r="C11352" s="2">
        <v>25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25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11797</v>
      </c>
      <c r="C11354" s="2">
        <v>27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11798</v>
      </c>
      <c r="C11355" s="2">
        <v>27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11799</v>
      </c>
      <c r="C11356" s="2">
        <v>28</v>
      </c>
      <c r="D11356" s="2" t="s">
        <v>446</v>
      </c>
      <c r="E11356" s="2"/>
      <c r="F11356" s="2"/>
      <c r="G11356" s="2"/>
      <c r="H11356" s="2"/>
    </row>
    <row r="11357" spans="2:8">
      <c r="B11357" s="2" t="s">
        <v>11800</v>
      </c>
      <c r="C11357" s="2">
        <v>27</v>
      </c>
      <c r="D11357" s="2" t="s">
        <v>446</v>
      </c>
      <c r="E11357" s="2"/>
      <c r="F11357" s="2"/>
      <c r="G11357" s="2"/>
      <c r="H11357" s="2"/>
    </row>
    <row r="11358" spans="2:8">
      <c r="B11358" s="2" t="s">
        <v>11801</v>
      </c>
      <c r="C11358" s="2">
        <v>26</v>
      </c>
      <c r="D11358" s="2" t="s">
        <v>446</v>
      </c>
      <c r="E11358" s="2"/>
      <c r="F11358" s="2"/>
      <c r="G11358" s="2"/>
      <c r="H11358" s="2"/>
    </row>
    <row r="11359" spans="2:8">
      <c r="B11359" s="2" t="s">
        <v>11802</v>
      </c>
      <c r="C11359" s="2">
        <v>24</v>
      </c>
      <c r="D11359" s="2" t="s">
        <v>446</v>
      </c>
      <c r="E11359" s="2"/>
      <c r="F11359" s="2"/>
      <c r="G11359" s="2"/>
      <c r="H11359" s="2"/>
    </row>
    <row r="11360" spans="2:8">
      <c r="B11360" s="2" t="s">
        <v>11803</v>
      </c>
      <c r="C11360" s="2">
        <v>24</v>
      </c>
      <c r="D11360" s="2" t="s">
        <v>446</v>
      </c>
      <c r="E11360" s="2"/>
      <c r="F11360" s="2"/>
      <c r="G11360" s="2"/>
      <c r="H11360" s="2"/>
    </row>
    <row r="11361" spans="2:8">
      <c r="B11361" s="2" t="s">
        <v>11804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11808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11809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11816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11817</v>
      </c>
      <c r="C11374" s="2">
        <v>40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11818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30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11821</v>
      </c>
      <c r="C11378" s="2">
        <v>31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11822</v>
      </c>
      <c r="C11379" s="2">
        <v>31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11823</v>
      </c>
      <c r="C11380" s="2">
        <v>31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28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11825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11829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23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11834</v>
      </c>
      <c r="C11391" s="2">
        <v>21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11835</v>
      </c>
      <c r="C11392" s="2">
        <v>20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11836</v>
      </c>
      <c r="C11393" s="2">
        <v>21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11837</v>
      </c>
      <c r="C11394" s="2">
        <v>23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11838</v>
      </c>
      <c r="C11395" s="2">
        <v>24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11839</v>
      </c>
      <c r="C11396" s="2">
        <v>23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11840</v>
      </c>
      <c r="C11397" s="2">
        <v>22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11841</v>
      </c>
      <c r="C11398" s="2">
        <v>16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11842</v>
      </c>
      <c r="C11399" s="2">
        <v>16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11843</v>
      </c>
      <c r="C11400" s="2">
        <v>16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11844</v>
      </c>
      <c r="C11401" s="2">
        <v>16</v>
      </c>
      <c r="D11401" s="2" t="s">
        <v>446</v>
      </c>
      <c r="E11401" s="2"/>
      <c r="F11401" s="2"/>
      <c r="G11401" s="2"/>
      <c r="H11401" s="2"/>
    </row>
    <row r="11402" spans="2:8">
      <c r="B11402" s="2" t="s">
        <v>11845</v>
      </c>
      <c r="C11402" s="2">
        <v>17</v>
      </c>
      <c r="D11402" s="2" t="s">
        <v>446</v>
      </c>
      <c r="E11402" s="2"/>
      <c r="F11402" s="2"/>
      <c r="G11402" s="2"/>
      <c r="H11402" s="2"/>
    </row>
    <row r="11403" spans="2:8">
      <c r="B11403" s="2" t="s">
        <v>11846</v>
      </c>
      <c r="C11403" s="2">
        <v>17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25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24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24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28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29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29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27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27</v>
      </c>
      <c r="D11411" s="2" t="s">
        <v>446</v>
      </c>
      <c r="E11411" s="2"/>
      <c r="F11411" s="2"/>
      <c r="G11411" s="2"/>
      <c r="H11411" s="2"/>
    </row>
    <row r="11412" spans="2:8">
      <c r="B11412" s="2" t="s">
        <v>11855</v>
      </c>
      <c r="C11412" s="2">
        <v>19</v>
      </c>
      <c r="D11412" s="2" t="s">
        <v>446</v>
      </c>
      <c r="E11412" s="2"/>
      <c r="F11412" s="2"/>
      <c r="G11412" s="2"/>
      <c r="H11412" s="2"/>
    </row>
    <row r="11413" spans="2:8">
      <c r="B11413" s="2" t="s">
        <v>11856</v>
      </c>
      <c r="C11413" s="2">
        <v>19</v>
      </c>
      <c r="D11413" s="2" t="s">
        <v>446</v>
      </c>
      <c r="E11413" s="2"/>
      <c r="F11413" s="2"/>
      <c r="G11413" s="2"/>
      <c r="H11413" s="2"/>
    </row>
    <row r="11414" spans="2:8">
      <c r="B11414" s="2" t="s">
        <v>11857</v>
      </c>
      <c r="C11414" s="2">
        <v>21</v>
      </c>
      <c r="D11414" s="2" t="s">
        <v>446</v>
      </c>
      <c r="E11414" s="2"/>
      <c r="F11414" s="2"/>
      <c r="G11414" s="2"/>
      <c r="H11414" s="2"/>
    </row>
    <row r="11415" spans="2:8">
      <c r="B11415" s="2" t="s">
        <v>11858</v>
      </c>
      <c r="C11415" s="2">
        <v>24</v>
      </c>
      <c r="D11415" s="2" t="s">
        <v>446</v>
      </c>
      <c r="E11415" s="2"/>
      <c r="F11415" s="2"/>
      <c r="G11415" s="2"/>
      <c r="H11415" s="2"/>
    </row>
    <row r="11416" spans="2:8">
      <c r="B11416" s="2" t="s">
        <v>11859</v>
      </c>
      <c r="C11416" s="2">
        <v>24</v>
      </c>
      <c r="D11416" s="2" t="s">
        <v>446</v>
      </c>
      <c r="E11416" s="2"/>
      <c r="F11416" s="2"/>
      <c r="G11416" s="2"/>
      <c r="H11416" s="2"/>
    </row>
    <row r="11417" spans="2:8">
      <c r="B11417" s="2" t="s">
        <v>11860</v>
      </c>
      <c r="C11417" s="2">
        <v>24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22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17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11863</v>
      </c>
      <c r="C11420" s="2">
        <v>18</v>
      </c>
      <c r="D11420" s="2" t="s">
        <v>446</v>
      </c>
      <c r="E11420" s="2"/>
      <c r="F11420" s="2"/>
      <c r="G11420" s="2"/>
      <c r="H11420" s="2"/>
    </row>
    <row r="11421" spans="2:8">
      <c r="B11421" s="2" t="s">
        <v>11864</v>
      </c>
      <c r="C11421" s="2">
        <v>23</v>
      </c>
      <c r="D11421" s="2" t="s">
        <v>446</v>
      </c>
      <c r="E11421" s="2"/>
      <c r="F11421" s="2"/>
      <c r="G11421" s="2"/>
      <c r="H11421" s="2"/>
    </row>
    <row r="11422" spans="2:8">
      <c r="B11422" s="2" t="s">
        <v>11865</v>
      </c>
      <c r="C11422" s="2">
        <v>25</v>
      </c>
      <c r="D11422" s="2" t="s">
        <v>446</v>
      </c>
      <c r="E11422" s="2"/>
      <c r="F11422" s="2"/>
      <c r="G11422" s="2"/>
      <c r="H11422" s="2"/>
    </row>
    <row r="11423" spans="2:8">
      <c r="B11423" s="2" t="s">
        <v>11866</v>
      </c>
      <c r="C11423" s="2">
        <v>25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11867</v>
      </c>
      <c r="C11424" s="2">
        <v>25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11868</v>
      </c>
      <c r="C11425" s="2">
        <v>26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11869</v>
      </c>
      <c r="C11426" s="2">
        <v>28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11870</v>
      </c>
      <c r="C11427" s="2">
        <v>28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11871</v>
      </c>
      <c r="C11428" s="2">
        <v>28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11872</v>
      </c>
      <c r="C11429" s="2">
        <v>25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23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20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25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23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28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27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28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26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22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23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11883</v>
      </c>
      <c r="C11440" s="2">
        <v>26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11884</v>
      </c>
      <c r="C11441" s="2">
        <v>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28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11887</v>
      </c>
      <c r="C11444" s="2">
        <v>23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13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11890</v>
      </c>
      <c r="C11447" s="2">
        <v>38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11891</v>
      </c>
      <c r="C11448" s="2">
        <v>37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11892</v>
      </c>
      <c r="C11449" s="2">
        <v>32</v>
      </c>
      <c r="D11449" s="2" t="s">
        <v>446</v>
      </c>
      <c r="E11449" s="2"/>
      <c r="F11449" s="2"/>
      <c r="G11449" s="2"/>
      <c r="H11449" s="2"/>
    </row>
    <row r="11450" spans="2:8">
      <c r="B11450" s="2" t="s">
        <v>11893</v>
      </c>
      <c r="C11450" s="2">
        <v>27</v>
      </c>
      <c r="D11450" s="2" t="s">
        <v>446</v>
      </c>
      <c r="E11450" s="2"/>
      <c r="F11450" s="2"/>
      <c r="G11450" s="2"/>
      <c r="H11450" s="2"/>
    </row>
    <row r="11451" spans="2:8">
      <c r="B11451" s="2" t="s">
        <v>11894</v>
      </c>
      <c r="C11451" s="2">
        <v>27</v>
      </c>
      <c r="D11451" s="2" t="s">
        <v>446</v>
      </c>
      <c r="E11451" s="2"/>
      <c r="F11451" s="2"/>
      <c r="G11451" s="2"/>
      <c r="H11451" s="2"/>
    </row>
    <row r="11452" spans="2:8">
      <c r="B11452" s="2" t="s">
        <v>11895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11899</v>
      </c>
      <c r="C11456" s="2">
        <v>32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11900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11901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11902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11903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11904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11905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24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11907</v>
      </c>
      <c r="C11464" s="2">
        <v>24</v>
      </c>
      <c r="D11464" s="2" t="s">
        <v>446</v>
      </c>
      <c r="E11464" s="2"/>
      <c r="F11464" s="2"/>
      <c r="G11464" s="2"/>
      <c r="H11464" s="2"/>
    </row>
    <row r="11465" spans="2:8">
      <c r="B11465" s="2" t="s">
        <v>11908</v>
      </c>
      <c r="C11465" s="2">
        <v>24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11909</v>
      </c>
      <c r="C11466" s="2">
        <v>23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11910</v>
      </c>
      <c r="C11467" s="2">
        <v>19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11911</v>
      </c>
      <c r="C11468" s="2">
        <v>15</v>
      </c>
      <c r="D11468" s="2" t="s">
        <v>446</v>
      </c>
      <c r="E11468" s="2"/>
      <c r="F11468" s="2"/>
      <c r="G11468" s="2"/>
      <c r="H11468" s="2"/>
    </row>
    <row r="11469" spans="2:8">
      <c r="B11469" s="2" t="s">
        <v>11912</v>
      </c>
      <c r="C11469" s="2">
        <v>18</v>
      </c>
      <c r="D11469" s="2" t="s">
        <v>446</v>
      </c>
      <c r="E11469" s="2"/>
      <c r="F11469" s="2"/>
      <c r="G11469" s="2"/>
      <c r="H11469" s="2"/>
    </row>
    <row r="11470" spans="2:8">
      <c r="B11470" s="2" t="s">
        <v>11913</v>
      </c>
      <c r="C11470" s="2">
        <v>22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11914</v>
      </c>
      <c r="C11471" s="2">
        <v>31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11915</v>
      </c>
      <c r="C11472" s="2">
        <v>32</v>
      </c>
      <c r="D11472" s="2" t="s">
        <v>446</v>
      </c>
      <c r="E11472" s="2"/>
      <c r="F11472" s="2"/>
      <c r="G11472" s="2"/>
      <c r="H11472" s="2"/>
    </row>
    <row r="11473" spans="2:8">
      <c r="B11473" s="2" t="s">
        <v>11916</v>
      </c>
      <c r="C11473" s="2">
        <v>32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11917</v>
      </c>
      <c r="C11474" s="2">
        <v>31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11918</v>
      </c>
      <c r="C11475" s="2">
        <v>30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11919</v>
      </c>
      <c r="C11476" s="2">
        <v>25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11920</v>
      </c>
      <c r="C11477" s="2">
        <v>26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11921</v>
      </c>
      <c r="C11478" s="2">
        <v>26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11922</v>
      </c>
      <c r="C11479" s="2">
        <v>22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20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15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15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11930</v>
      </c>
      <c r="C11487" s="2">
        <v>31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27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11932</v>
      </c>
      <c r="C11489" s="2">
        <v>28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11933</v>
      </c>
      <c r="C11490" s="2">
        <v>28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11934</v>
      </c>
      <c r="C11491" s="2">
        <v>29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11935</v>
      </c>
      <c r="C11492" s="2">
        <v>27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11936</v>
      </c>
      <c r="C11493" s="2">
        <v>34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11937</v>
      </c>
      <c r="C11494" s="2">
        <v>36</v>
      </c>
      <c r="D11494" s="2" t="s">
        <v>446</v>
      </c>
      <c r="E11494" s="2"/>
      <c r="F11494" s="2"/>
      <c r="G11494" s="2"/>
      <c r="H11494" s="2"/>
    </row>
    <row r="11495" spans="2:8">
      <c r="B11495" s="2" t="s">
        <v>11938</v>
      </c>
      <c r="C11495" s="2">
        <v>38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11939</v>
      </c>
      <c r="C11496" s="2">
        <v>40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11940</v>
      </c>
      <c r="C11497" s="2">
        <v>40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11941</v>
      </c>
      <c r="C11498" s="2">
        <v>40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32</v>
      </c>
      <c r="D11504" s="2" t="s">
        <v>446</v>
      </c>
      <c r="E11504" s="2"/>
      <c r="F11504" s="2"/>
      <c r="G11504" s="2"/>
      <c r="H11504" s="2"/>
    </row>
    <row r="11505" spans="2:8">
      <c r="B11505" s="2" t="s">
        <v>11948</v>
      </c>
      <c r="C11505" s="2">
        <v>32</v>
      </c>
      <c r="D11505" s="2" t="s">
        <v>446</v>
      </c>
      <c r="E11505" s="2"/>
      <c r="F11505" s="2"/>
      <c r="G11505" s="2"/>
      <c r="H11505" s="2"/>
    </row>
    <row r="11506" spans="2:8">
      <c r="B11506" s="2" t="s">
        <v>11949</v>
      </c>
      <c r="C11506" s="2">
        <v>31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11950</v>
      </c>
      <c r="C11507" s="2">
        <v>29</v>
      </c>
      <c r="D11507" s="2" t="s">
        <v>446</v>
      </c>
      <c r="E11507" s="2"/>
      <c r="F11507" s="2"/>
      <c r="G11507" s="2"/>
      <c r="H11507" s="2"/>
    </row>
    <row r="11508" spans="2:8">
      <c r="B11508" s="2" t="s">
        <v>11951</v>
      </c>
      <c r="C11508" s="2">
        <v>26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11952</v>
      </c>
      <c r="C11509" s="2">
        <v>24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11953</v>
      </c>
      <c r="C11510" s="2">
        <v>26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11954</v>
      </c>
      <c r="C11511" s="2">
        <v>29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30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11956</v>
      </c>
      <c r="C11513" s="2">
        <v>30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11957</v>
      </c>
      <c r="C11514" s="2">
        <v>30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11958</v>
      </c>
      <c r="C11515" s="2">
        <v>29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11959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11960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13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12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11</v>
      </c>
      <c r="D11528" s="2" t="s">
        <v>446</v>
      </c>
      <c r="E11528" s="2"/>
      <c r="F11528" s="2"/>
      <c r="G11528" s="2"/>
      <c r="H11528" s="2"/>
    </row>
    <row r="11529" spans="2:8">
      <c r="B11529" s="2" t="s">
        <v>11972</v>
      </c>
      <c r="C11529" s="2">
        <v>11</v>
      </c>
      <c r="D11529" s="2" t="s">
        <v>446</v>
      </c>
      <c r="E11529" s="2"/>
      <c r="F11529" s="2"/>
      <c r="G11529" s="2"/>
      <c r="H11529" s="2"/>
    </row>
    <row r="11530" spans="2:8">
      <c r="B11530" s="2" t="s">
        <v>11973</v>
      </c>
      <c r="C11530" s="2">
        <v>11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11974</v>
      </c>
      <c r="C11531" s="2">
        <v>12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11975</v>
      </c>
      <c r="C11532" s="2">
        <v>13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14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26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27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28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27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11990</v>
      </c>
      <c r="C11547" s="2">
        <v>28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11992</v>
      </c>
      <c r="C11549" s="2">
        <v>30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11993</v>
      </c>
      <c r="C11550" s="2">
        <v>33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11994</v>
      </c>
      <c r="C11551" s="2">
        <v>35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11995</v>
      </c>
      <c r="C11552" s="2">
        <v>33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11996</v>
      </c>
      <c r="C11553" s="2">
        <v>30</v>
      </c>
      <c r="D11553" s="2" t="s">
        <v>446</v>
      </c>
      <c r="E11553" s="2"/>
      <c r="F11553" s="2"/>
      <c r="G11553" s="2"/>
      <c r="H11553" s="2"/>
    </row>
    <row r="11554" spans="2:8">
      <c r="B11554" s="2" t="s">
        <v>11997</v>
      </c>
      <c r="C11554" s="2">
        <v>24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446</v>
      </c>
      <c r="E11555" s="2"/>
      <c r="F11555" s="2"/>
      <c r="G11555" s="2"/>
      <c r="H11555" s="2"/>
    </row>
    <row r="11556" spans="2:8">
      <c r="B11556" s="2" t="s">
        <v>11999</v>
      </c>
      <c r="C11556" s="2">
        <v>34</v>
      </c>
      <c r="D11556" s="2" t="s">
        <v>446</v>
      </c>
      <c r="E11556" s="2"/>
      <c r="F11556" s="2"/>
      <c r="G11556" s="2"/>
      <c r="H11556" s="2"/>
    </row>
    <row r="11557" spans="2:8">
      <c r="B11557" s="2" t="s">
        <v>12000</v>
      </c>
      <c r="C11557" s="2">
        <v>34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12001</v>
      </c>
      <c r="C11558" s="2">
        <v>34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12002</v>
      </c>
      <c r="C11559" s="2">
        <v>33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12003</v>
      </c>
      <c r="C11560" s="2">
        <v>29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12004</v>
      </c>
      <c r="C11561" s="2">
        <v>28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12005</v>
      </c>
      <c r="C11562" s="2">
        <v>27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12006</v>
      </c>
      <c r="C11563" s="2">
        <v>26</v>
      </c>
      <c r="D11563" s="2" t="s">
        <v>446</v>
      </c>
      <c r="E11563" s="2"/>
      <c r="F11563" s="2"/>
      <c r="G11563" s="2"/>
      <c r="H11563" s="2"/>
    </row>
    <row r="11564" spans="2:8">
      <c r="B11564" s="2" t="s">
        <v>12007</v>
      </c>
      <c r="C11564" s="2">
        <v>31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31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12009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12010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12012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12013</v>
      </c>
      <c r="C11570" s="2">
        <v>16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12014</v>
      </c>
      <c r="C11571" s="2">
        <v>19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12015</v>
      </c>
      <c r="C11572" s="2">
        <v>21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12016</v>
      </c>
      <c r="C11573" s="2">
        <v>26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12017</v>
      </c>
      <c r="C11574" s="2">
        <v>27</v>
      </c>
      <c r="D11574" s="2" t="s">
        <v>446</v>
      </c>
      <c r="E11574" s="2"/>
      <c r="F11574" s="2"/>
      <c r="G11574" s="2"/>
      <c r="H11574" s="2"/>
    </row>
    <row r="11575" spans="2:8">
      <c r="B11575" s="2" t="s">
        <v>12018</v>
      </c>
      <c r="C11575" s="2">
        <v>21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12019</v>
      </c>
      <c r="C11576" s="2">
        <v>21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12020</v>
      </c>
      <c r="C11577" s="2">
        <v>24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12021</v>
      </c>
      <c r="C11578" s="2">
        <v>9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12022</v>
      </c>
      <c r="C11579" s="2">
        <v>8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12023</v>
      </c>
      <c r="C11580" s="2">
        <v>8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12024</v>
      </c>
      <c r="C11581" s="2">
        <v>9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12025</v>
      </c>
      <c r="C11582" s="2">
        <v>31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12026</v>
      </c>
      <c r="C11583" s="2">
        <v>33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12027</v>
      </c>
      <c r="C11584" s="2">
        <v>31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12028</v>
      </c>
      <c r="C11585" s="2">
        <v>28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12029</v>
      </c>
      <c r="C11586" s="2">
        <v>26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12030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12036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12037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12038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12039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12040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12045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12050</v>
      </c>
      <c r="C11607" s="2">
        <v>30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12051</v>
      </c>
      <c r="C11608" s="2">
        <v>31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12052</v>
      </c>
      <c r="C11609" s="2">
        <v>31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12053</v>
      </c>
      <c r="C11610" s="2">
        <v>30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12054</v>
      </c>
      <c r="C11611" s="2">
        <v>28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12055</v>
      </c>
      <c r="C11612" s="2">
        <v>28</v>
      </c>
      <c r="D11612" s="2" t="s">
        <v>446</v>
      </c>
      <c r="E11612" s="2"/>
      <c r="F11612" s="2"/>
      <c r="G11612" s="2"/>
      <c r="H11612" s="2"/>
    </row>
    <row r="11613" spans="2:8">
      <c r="B11613" s="2" t="s">
        <v>12056</v>
      </c>
      <c r="C11613" s="2">
        <v>33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12057</v>
      </c>
      <c r="C11614" s="2">
        <v>33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12058</v>
      </c>
      <c r="C11615" s="2">
        <v>33</v>
      </c>
      <c r="D11615" s="2" t="s">
        <v>446</v>
      </c>
      <c r="E11615" s="2"/>
      <c r="F11615" s="2"/>
      <c r="G11615" s="2"/>
      <c r="H11615" s="2"/>
    </row>
    <row r="11616" spans="2:8">
      <c r="B11616" s="2" t="s">
        <v>12059</v>
      </c>
      <c r="C11616" s="2">
        <v>34</v>
      </c>
      <c r="D11616" s="2" t="s">
        <v>446</v>
      </c>
      <c r="E11616" s="2"/>
      <c r="F11616" s="2"/>
      <c r="G11616" s="2"/>
      <c r="H11616" s="2"/>
    </row>
    <row r="11617" spans="2:8">
      <c r="B11617" s="2" t="s">
        <v>12060</v>
      </c>
      <c r="C11617" s="2">
        <v>32</v>
      </c>
      <c r="D11617" s="2" t="s">
        <v>446</v>
      </c>
      <c r="E11617" s="2"/>
      <c r="F11617" s="2"/>
      <c r="G11617" s="2"/>
      <c r="H11617" s="2"/>
    </row>
    <row r="11618" spans="2:8">
      <c r="B11618" s="2" t="s">
        <v>12061</v>
      </c>
      <c r="C11618" s="2">
        <v>31</v>
      </c>
      <c r="D11618" s="2" t="s">
        <v>446</v>
      </c>
      <c r="E11618" s="2"/>
      <c r="F11618" s="2"/>
      <c r="G11618" s="2"/>
      <c r="H11618" s="2"/>
    </row>
    <row r="11619" spans="2:8">
      <c r="B11619" s="2" t="s">
        <v>12062</v>
      </c>
      <c r="C11619" s="2">
        <v>30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12063</v>
      </c>
      <c r="C11620" s="2">
        <v>28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12064</v>
      </c>
      <c r="C11621" s="2">
        <v>25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12065</v>
      </c>
      <c r="C11622" s="2">
        <v>22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12066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20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12072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12073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12074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12075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11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12078</v>
      </c>
      <c r="C11635" s="2">
        <v>11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12079</v>
      </c>
      <c r="C11636" s="2">
        <v>13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12080</v>
      </c>
      <c r="C11637" s="2">
        <v>15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12081</v>
      </c>
      <c r="C11638" s="2">
        <v>14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12082</v>
      </c>
      <c r="C11639" s="2">
        <v>8</v>
      </c>
      <c r="D11639" s="2" t="s">
        <v>446</v>
      </c>
      <c r="E11639" s="2"/>
      <c r="F11639" s="2"/>
      <c r="G11639" s="2"/>
      <c r="H11639" s="2"/>
    </row>
    <row r="11640" spans="2:8">
      <c r="B11640" s="2" t="s">
        <v>12083</v>
      </c>
      <c r="C11640" s="2">
        <v>11</v>
      </c>
      <c r="D11640" s="2" t="s">
        <v>446</v>
      </c>
      <c r="E11640" s="2"/>
      <c r="F11640" s="2"/>
      <c r="G11640" s="2"/>
      <c r="H11640" s="2"/>
    </row>
    <row r="11641" spans="2:8">
      <c r="B11641" s="2" t="s">
        <v>12084</v>
      </c>
      <c r="C11641" s="2">
        <v>15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17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12086</v>
      </c>
      <c r="C11643" s="2">
        <v>20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12087</v>
      </c>
      <c r="C11644" s="2">
        <v>25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12088</v>
      </c>
      <c r="C11645" s="2">
        <v>20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15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12090</v>
      </c>
      <c r="C11647" s="2">
        <v>13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12091</v>
      </c>
      <c r="C11648" s="2">
        <v>15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12092</v>
      </c>
      <c r="C11649" s="2">
        <v>21</v>
      </c>
      <c r="D11649" s="2" t="s">
        <v>446</v>
      </c>
      <c r="E11649" s="2"/>
      <c r="F11649" s="2"/>
      <c r="G11649" s="2"/>
      <c r="H11649" s="2"/>
    </row>
    <row r="11650" spans="2:8">
      <c r="B11650" s="2" t="s">
        <v>12093</v>
      </c>
      <c r="C11650" s="2">
        <v>14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32</v>
      </c>
      <c r="D11651" s="2" t="s">
        <v>446</v>
      </c>
      <c r="E11651" s="2"/>
      <c r="F11651" s="2"/>
      <c r="G11651" s="2"/>
      <c r="H11651" s="2"/>
    </row>
    <row r="11652" spans="2:8">
      <c r="B11652" s="2" t="s">
        <v>12095</v>
      </c>
      <c r="C11652" s="2">
        <v>33</v>
      </c>
      <c r="D11652" s="2" t="s">
        <v>446</v>
      </c>
      <c r="E11652" s="2"/>
      <c r="F11652" s="2"/>
      <c r="G11652" s="2"/>
      <c r="H11652" s="2"/>
    </row>
    <row r="11653" spans="2:8">
      <c r="B11653" s="2" t="s">
        <v>12096</v>
      </c>
      <c r="C11653" s="2">
        <v>32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12097</v>
      </c>
      <c r="C11654" s="2">
        <v>31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31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32</v>
      </c>
      <c r="D11662" s="2" t="s">
        <v>446</v>
      </c>
      <c r="E11662" s="2"/>
      <c r="F11662" s="2"/>
      <c r="G11662" s="2"/>
      <c r="H11662" s="2"/>
    </row>
    <row r="11663" spans="2:8">
      <c r="B11663" s="2" t="s">
        <v>12106</v>
      </c>
      <c r="C11663" s="2">
        <v>31</v>
      </c>
      <c r="D11663" s="2" t="s">
        <v>446</v>
      </c>
      <c r="E11663" s="2"/>
      <c r="F11663" s="2"/>
      <c r="G11663" s="2"/>
      <c r="H11663" s="2"/>
    </row>
    <row r="11664" spans="2:8">
      <c r="B11664" s="2" t="s">
        <v>12107</v>
      </c>
      <c r="C11664" s="2">
        <v>30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12108</v>
      </c>
      <c r="C11665" s="2">
        <v>30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12109</v>
      </c>
      <c r="C11666" s="2">
        <v>27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12110</v>
      </c>
      <c r="C11667" s="2">
        <v>19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12111</v>
      </c>
      <c r="C11668" s="2">
        <v>17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12112</v>
      </c>
      <c r="C11669" s="2">
        <v>22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12113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12114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12115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33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12125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12126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12127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12130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12132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15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28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12138</v>
      </c>
      <c r="C11695" s="2">
        <v>27</v>
      </c>
      <c r="D11695" s="2" t="s">
        <v>446</v>
      </c>
      <c r="E11695" s="2"/>
      <c r="F11695" s="2"/>
      <c r="G11695" s="2"/>
      <c r="H11695" s="2"/>
    </row>
    <row r="11696" spans="2:8">
      <c r="B11696" s="2" t="s">
        <v>12139</v>
      </c>
      <c r="C11696" s="2">
        <v>21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12140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12141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38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24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12145</v>
      </c>
      <c r="C11702" s="2">
        <v>25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12146</v>
      </c>
      <c r="C11703" s="2">
        <v>25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12147</v>
      </c>
      <c r="C11704" s="2">
        <v>25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12148</v>
      </c>
      <c r="C11705" s="2">
        <v>23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12149</v>
      </c>
      <c r="C11706" s="2">
        <v>20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12150</v>
      </c>
      <c r="C11707" s="2">
        <v>22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23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31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12153</v>
      </c>
      <c r="C11710" s="2">
        <v>31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12154</v>
      </c>
      <c r="C11711" s="2">
        <v>30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30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12156</v>
      </c>
      <c r="C11713" s="2">
        <v>27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12157</v>
      </c>
      <c r="C11714" s="2">
        <v>29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12158</v>
      </c>
      <c r="C11715" s="2">
        <v>29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12159</v>
      </c>
      <c r="C11716" s="2">
        <v>29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12160</v>
      </c>
      <c r="C11717" s="2">
        <v>29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28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28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12163</v>
      </c>
      <c r="C11720" s="2">
        <v>28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12164</v>
      </c>
      <c r="C11721" s="2">
        <v>29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12165</v>
      </c>
      <c r="C11722" s="2">
        <v>30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12166</v>
      </c>
      <c r="C11723" s="2">
        <v>29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12167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12168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12172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12173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24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446</v>
      </c>
      <c r="E11733" s="2"/>
      <c r="F11733" s="2"/>
      <c r="G11733" s="2"/>
      <c r="H11733" s="2"/>
    </row>
    <row r="11734" spans="2:8">
      <c r="B11734" s="2" t="s">
        <v>12177</v>
      </c>
      <c r="C11734" s="2">
        <v>28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12178</v>
      </c>
      <c r="C11735" s="2">
        <v>27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12179</v>
      </c>
      <c r="C11736" s="2">
        <v>27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12180</v>
      </c>
      <c r="C11737" s="2">
        <v>26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12181</v>
      </c>
      <c r="C11738" s="2">
        <v>31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12182</v>
      </c>
      <c r="C11739" s="2">
        <v>29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12183</v>
      </c>
      <c r="C11740" s="2">
        <v>32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12184</v>
      </c>
      <c r="C11741" s="2">
        <v>33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12185</v>
      </c>
      <c r="C11742" s="2">
        <v>33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12186</v>
      </c>
      <c r="C11743" s="2">
        <v>31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12187</v>
      </c>
      <c r="C11744" s="2">
        <v>30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12188</v>
      </c>
      <c r="C11745" s="2">
        <v>32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12189</v>
      </c>
      <c r="C11746" s="2">
        <v>32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12190</v>
      </c>
      <c r="C11747" s="2">
        <v>33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32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31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12193</v>
      </c>
      <c r="C11750" s="2">
        <v>27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26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12198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21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26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31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12221</v>
      </c>
      <c r="C11778" s="2">
        <v>33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12222</v>
      </c>
      <c r="C11779" s="2">
        <v>32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12223</v>
      </c>
      <c r="C11780" s="2">
        <v>31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12224</v>
      </c>
      <c r="C11781" s="2">
        <v>38</v>
      </c>
      <c r="D11781" s="2" t="s">
        <v>446</v>
      </c>
      <c r="E11781" s="2"/>
      <c r="F11781" s="2"/>
      <c r="G11781" s="2"/>
      <c r="H11781" s="2"/>
    </row>
    <row r="11782" spans="2:8">
      <c r="B11782" s="2" t="s">
        <v>12225</v>
      </c>
      <c r="C11782" s="2">
        <v>38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12226</v>
      </c>
      <c r="C11783" s="2">
        <v>31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12227</v>
      </c>
      <c r="C11784" s="2">
        <v>22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12228</v>
      </c>
      <c r="C11785" s="2">
        <v>28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12229</v>
      </c>
      <c r="C11786" s="2">
        <v>29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12230</v>
      </c>
      <c r="C11787" s="2">
        <v>30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12231</v>
      </c>
      <c r="C11788" s="2">
        <v>32</v>
      </c>
      <c r="D11788" s="2" t="s">
        <v>446</v>
      </c>
      <c r="E11788" s="2"/>
      <c r="F11788" s="2"/>
      <c r="G11788" s="2"/>
      <c r="H11788" s="2"/>
    </row>
    <row r="11789" spans="2:8">
      <c r="B11789" s="2" t="s">
        <v>12232</v>
      </c>
      <c r="C11789" s="2">
        <v>33</v>
      </c>
      <c r="D11789" s="2" t="s">
        <v>446</v>
      </c>
      <c r="E11789" s="2"/>
      <c r="F11789" s="2"/>
      <c r="G11789" s="2"/>
      <c r="H11789" s="2"/>
    </row>
    <row r="11790" spans="2:8">
      <c r="B11790" s="2" t="s">
        <v>12233</v>
      </c>
      <c r="C11790" s="2">
        <v>33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32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12235</v>
      </c>
      <c r="C11792" s="2">
        <v>27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28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28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12238</v>
      </c>
      <c r="C11795" s="2">
        <v>28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28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12240</v>
      </c>
      <c r="C11797" s="2">
        <v>28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12241</v>
      </c>
      <c r="C11798" s="2">
        <v>28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12242</v>
      </c>
      <c r="C11799" s="2">
        <v>28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12243</v>
      </c>
      <c r="C11800" s="2">
        <v>29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12244</v>
      </c>
      <c r="C11801" s="2">
        <v>30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12245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12246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12250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12251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12252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24</v>
      </c>
      <c r="D11815" s="2" t="s">
        <v>446</v>
      </c>
      <c r="E11815" s="2"/>
      <c r="F11815" s="2"/>
      <c r="G11815" s="2"/>
      <c r="H11815" s="2"/>
    </row>
    <row r="11816" spans="2:8">
      <c r="B11816" s="2" t="s">
        <v>12259</v>
      </c>
      <c r="C11816" s="2">
        <v>26</v>
      </c>
      <c r="D11816" s="2" t="s">
        <v>446</v>
      </c>
      <c r="E11816" s="2"/>
      <c r="F11816" s="2"/>
      <c r="G11816" s="2"/>
      <c r="H11816" s="2"/>
    </row>
    <row r="11817" spans="2:8">
      <c r="B11817" s="2" t="s">
        <v>12260</v>
      </c>
      <c r="C11817" s="2">
        <v>27</v>
      </c>
      <c r="D11817" s="2" t="s">
        <v>446</v>
      </c>
      <c r="E11817" s="2"/>
      <c r="F11817" s="2"/>
      <c r="G11817" s="2"/>
      <c r="H11817" s="2"/>
    </row>
    <row r="11818" spans="2:8">
      <c r="B11818" s="2" t="s">
        <v>12261</v>
      </c>
      <c r="C11818" s="2">
        <v>28</v>
      </c>
      <c r="D11818" s="2" t="s">
        <v>446</v>
      </c>
      <c r="E11818" s="2"/>
      <c r="F11818" s="2"/>
      <c r="G11818" s="2"/>
      <c r="H11818" s="2"/>
    </row>
    <row r="11819" spans="2:8">
      <c r="B11819" s="2" t="s">
        <v>12262</v>
      </c>
      <c r="C11819" s="2">
        <v>27</v>
      </c>
      <c r="D11819" s="2" t="s">
        <v>446</v>
      </c>
      <c r="E11819" s="2"/>
      <c r="F11819" s="2"/>
      <c r="G11819" s="2"/>
      <c r="H11819" s="2"/>
    </row>
    <row r="11820" spans="2:8">
      <c r="B11820" s="2" t="s">
        <v>12263</v>
      </c>
      <c r="C11820" s="2">
        <v>26</v>
      </c>
      <c r="D11820" s="2" t="s">
        <v>446</v>
      </c>
      <c r="E11820" s="2"/>
      <c r="F11820" s="2"/>
      <c r="G11820" s="2"/>
      <c r="H11820" s="2"/>
    </row>
    <row r="11821" spans="2:8">
      <c r="B11821" s="2" t="s">
        <v>12264</v>
      </c>
      <c r="C11821" s="2">
        <v>24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12265</v>
      </c>
      <c r="C11822" s="2">
        <v>19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15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12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10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40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41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19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12286</v>
      </c>
      <c r="C11843" s="2">
        <v>30</v>
      </c>
      <c r="D11843" s="2" t="s">
        <v>446</v>
      </c>
      <c r="E11843" s="2"/>
      <c r="F11843" s="2"/>
      <c r="G11843" s="2"/>
      <c r="H11843" s="2"/>
    </row>
    <row r="11844" spans="2:8">
      <c r="B11844" s="2" t="s">
        <v>12287</v>
      </c>
      <c r="C11844" s="2">
        <v>16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12288</v>
      </c>
      <c r="C11845" s="2">
        <v>15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12289</v>
      </c>
      <c r="C11846" s="2">
        <v>15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12290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12292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12293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12294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12295</v>
      </c>
      <c r="C11852" s="2">
        <v>35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12296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12298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17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18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12302</v>
      </c>
      <c r="C11859" s="2">
        <v>18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12303</v>
      </c>
      <c r="C11860" s="2">
        <v>17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12304</v>
      </c>
      <c r="C11861" s="2">
        <v>16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12305</v>
      </c>
      <c r="C11862" s="2">
        <v>21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22</v>
      </c>
      <c r="D11863" s="2" t="s">
        <v>446</v>
      </c>
      <c r="E11863" s="2"/>
      <c r="F11863" s="2"/>
      <c r="G11863" s="2"/>
      <c r="H11863" s="2"/>
    </row>
    <row r="11864" spans="2:8">
      <c r="B11864" s="2" t="s">
        <v>12307</v>
      </c>
      <c r="C11864" s="2">
        <v>22</v>
      </c>
      <c r="D11864" s="2" t="s">
        <v>446</v>
      </c>
      <c r="E11864" s="2"/>
      <c r="F11864" s="2"/>
      <c r="G11864" s="2"/>
      <c r="H11864" s="2"/>
    </row>
    <row r="11865" spans="2:8">
      <c r="B11865" s="2" t="s">
        <v>12308</v>
      </c>
      <c r="C11865" s="2">
        <v>23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12309</v>
      </c>
      <c r="C11866" s="2">
        <v>24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12310</v>
      </c>
      <c r="C11867" s="2">
        <v>24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24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24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24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24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14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31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30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12328</v>
      </c>
      <c r="C11885" s="2">
        <v>31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12329</v>
      </c>
      <c r="C11886" s="2">
        <v>31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12330</v>
      </c>
      <c r="C11887" s="2">
        <v>31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12331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29</v>
      </c>
      <c r="D11889" s="2" t="s">
        <v>446</v>
      </c>
      <c r="E11889" s="2"/>
      <c r="F11889" s="2"/>
      <c r="G11889" s="2"/>
      <c r="H11889" s="2"/>
    </row>
    <row r="11890" spans="2:8">
      <c r="B11890" s="2" t="s">
        <v>12333</v>
      </c>
      <c r="C11890" s="2">
        <v>31</v>
      </c>
      <c r="D11890" s="2" t="s">
        <v>446</v>
      </c>
      <c r="E11890" s="2"/>
      <c r="F11890" s="2"/>
      <c r="G11890" s="2"/>
      <c r="H11890" s="2"/>
    </row>
    <row r="11891" spans="2:8">
      <c r="B11891" s="2" t="s">
        <v>12334</v>
      </c>
      <c r="C11891" s="2">
        <v>31</v>
      </c>
      <c r="D11891" s="2" t="s">
        <v>446</v>
      </c>
      <c r="E11891" s="2"/>
      <c r="F11891" s="2"/>
      <c r="G11891" s="2"/>
      <c r="H11891" s="2"/>
    </row>
    <row r="11892" spans="2:8">
      <c r="B11892" s="2" t="s">
        <v>12335</v>
      </c>
      <c r="C11892" s="2">
        <v>25</v>
      </c>
      <c r="D11892" s="2" t="s">
        <v>446</v>
      </c>
      <c r="E11892" s="2"/>
      <c r="F11892" s="2"/>
      <c r="G11892" s="2"/>
      <c r="H11892" s="2"/>
    </row>
    <row r="11893" spans="2:8">
      <c r="B11893" s="2" t="s">
        <v>12336</v>
      </c>
      <c r="C11893" s="2">
        <v>23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12337</v>
      </c>
      <c r="C11894" s="2">
        <v>25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12338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17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11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35</v>
      </c>
      <c r="D11907" s="2" t="s">
        <v>446</v>
      </c>
      <c r="E11907" s="2"/>
      <c r="F11907" s="2"/>
      <c r="G11907" s="2"/>
      <c r="H11907" s="2"/>
    </row>
    <row r="11908" spans="2:8">
      <c r="B11908" s="2" t="s">
        <v>12351</v>
      </c>
      <c r="C11908" s="2">
        <v>38</v>
      </c>
      <c r="D11908" s="2" t="s">
        <v>446</v>
      </c>
      <c r="E11908" s="2"/>
      <c r="F11908" s="2"/>
      <c r="G11908" s="2"/>
      <c r="H11908" s="2"/>
    </row>
    <row r="11909" spans="2:8">
      <c r="B11909" s="2" t="s">
        <v>12352</v>
      </c>
      <c r="C11909" s="2">
        <v>38</v>
      </c>
      <c r="D11909" s="2" t="s">
        <v>446</v>
      </c>
      <c r="E11909" s="2"/>
      <c r="F11909" s="2"/>
      <c r="G11909" s="2"/>
      <c r="H11909" s="2"/>
    </row>
    <row r="11910" spans="2:8">
      <c r="B11910" s="2" t="s">
        <v>12353</v>
      </c>
      <c r="C11910" s="2">
        <v>38</v>
      </c>
      <c r="D11910" s="2" t="s">
        <v>446</v>
      </c>
      <c r="E11910" s="2"/>
      <c r="F11910" s="2"/>
      <c r="G11910" s="2"/>
      <c r="H11910" s="2"/>
    </row>
    <row r="11911" spans="2:8">
      <c r="B11911" s="2" t="s">
        <v>12354</v>
      </c>
      <c r="C11911" s="2">
        <v>36</v>
      </c>
      <c r="D11911" s="2" t="s">
        <v>446</v>
      </c>
      <c r="E11911" s="2"/>
      <c r="F11911" s="2"/>
      <c r="G11911" s="2"/>
      <c r="H11911" s="2"/>
    </row>
    <row r="11912" spans="2:8">
      <c r="B11912" s="2" t="s">
        <v>12355</v>
      </c>
      <c r="C11912" s="2">
        <v>23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28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32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12358</v>
      </c>
      <c r="C11915" s="2">
        <v>34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12359</v>
      </c>
      <c r="C11916" s="2">
        <v>33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12360</v>
      </c>
      <c r="C11917" s="2">
        <v>25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12361</v>
      </c>
      <c r="C11918" s="2">
        <v>29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12362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12363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27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12369</v>
      </c>
      <c r="C11926" s="2">
        <v>27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12370</v>
      </c>
      <c r="C11927" s="2">
        <v>26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12371</v>
      </c>
      <c r="C11928" s="2">
        <v>25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12372</v>
      </c>
      <c r="C11929" s="2">
        <v>19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12373</v>
      </c>
      <c r="C11930" s="2">
        <v>18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12374</v>
      </c>
      <c r="C11931" s="2">
        <v>24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12375</v>
      </c>
      <c r="C11932" s="2">
        <v>24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25</v>
      </c>
      <c r="D11934" s="2" t="s">
        <v>446</v>
      </c>
      <c r="E11934" s="2"/>
      <c r="F11934" s="2"/>
      <c r="G11934" s="2"/>
      <c r="H11934" s="2"/>
    </row>
    <row r="11935" spans="2:8">
      <c r="B11935" s="2" t="s">
        <v>12378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24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12380</v>
      </c>
      <c r="C11937" s="2">
        <v>28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12381</v>
      </c>
      <c r="C11938" s="2">
        <v>26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19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37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12384</v>
      </c>
      <c r="C11941" s="2">
        <v>38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35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32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12387</v>
      </c>
      <c r="C11944" s="2">
        <v>36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12388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10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11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10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11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11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12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12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12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13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12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13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13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23</v>
      </c>
      <c r="D11962" s="2" t="s">
        <v>446</v>
      </c>
      <c r="E11962" s="2"/>
      <c r="F11962" s="2"/>
      <c r="G11962" s="2"/>
      <c r="H11962" s="2"/>
    </row>
    <row r="11963" spans="2:8">
      <c r="B11963" s="2" t="s">
        <v>12406</v>
      </c>
      <c r="C11963" s="2">
        <v>32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33</v>
      </c>
      <c r="D11964" s="2" t="s">
        <v>446</v>
      </c>
      <c r="E11964" s="2"/>
      <c r="F11964" s="2"/>
      <c r="G11964" s="2"/>
      <c r="H11964" s="2"/>
    </row>
    <row r="11965" spans="2:8">
      <c r="B11965" s="2" t="s">
        <v>12408</v>
      </c>
      <c r="C11965" s="2">
        <v>34</v>
      </c>
      <c r="D11965" s="2" t="s">
        <v>446</v>
      </c>
      <c r="E11965" s="2"/>
      <c r="F11965" s="2"/>
      <c r="G11965" s="2"/>
      <c r="H11965" s="2"/>
    </row>
    <row r="11966" spans="2:8">
      <c r="B11966" s="2" t="s">
        <v>12409</v>
      </c>
      <c r="C11966" s="2">
        <v>35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12410</v>
      </c>
      <c r="C11967" s="2">
        <v>35</v>
      </c>
      <c r="D11967" s="2" t="s">
        <v>446</v>
      </c>
      <c r="E11967" s="2"/>
      <c r="F11967" s="2"/>
      <c r="G11967" s="2"/>
      <c r="H11967" s="2"/>
    </row>
    <row r="11968" spans="2:8">
      <c r="B11968" s="2" t="s">
        <v>12411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12412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12413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12414</v>
      </c>
      <c r="C11971" s="2">
        <v>20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16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12418</v>
      </c>
      <c r="C11975" s="2">
        <v>17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12419</v>
      </c>
      <c r="C11976" s="2">
        <v>26</v>
      </c>
      <c r="D11976" s="2" t="s">
        <v>446</v>
      </c>
      <c r="E11976" s="2"/>
      <c r="F11976" s="2"/>
      <c r="G11976" s="2"/>
      <c r="H11976" s="2"/>
    </row>
    <row r="11977" spans="2:8">
      <c r="B11977" s="2" t="s">
        <v>12420</v>
      </c>
      <c r="C11977" s="2">
        <v>28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12421</v>
      </c>
      <c r="C11978" s="2">
        <v>28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12422</v>
      </c>
      <c r="C11979" s="2">
        <v>29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12423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34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32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25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25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29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12432</v>
      </c>
      <c r="C11989" s="2">
        <v>31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31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12434</v>
      </c>
      <c r="C11991" s="2">
        <v>30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12435</v>
      </c>
      <c r="C11992" s="2">
        <v>29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28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12454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12455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12456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12457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12458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37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10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12473</v>
      </c>
      <c r="C12030" s="2">
        <v>11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10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12478</v>
      </c>
      <c r="C12035" s="2">
        <v>32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12479</v>
      </c>
      <c r="C12036" s="2">
        <v>29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12480</v>
      </c>
      <c r="C12037" s="2">
        <v>28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12481</v>
      </c>
      <c r="C12038" s="2">
        <v>29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12482</v>
      </c>
      <c r="C12039" s="2">
        <v>31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31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33</v>
      </c>
      <c r="D12041" s="2" t="s">
        <v>446</v>
      </c>
      <c r="E12041" s="2"/>
      <c r="F12041" s="2"/>
      <c r="G12041" s="2"/>
      <c r="H12041" s="2"/>
    </row>
    <row r="12042" spans="2:8">
      <c r="B12042" s="2" t="s">
        <v>12485</v>
      </c>
      <c r="C12042" s="2">
        <v>32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30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12487</v>
      </c>
      <c r="C12044" s="2">
        <v>28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12488</v>
      </c>
      <c r="C12045" s="2">
        <v>21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12489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12491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12492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12493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12494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38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25</v>
      </c>
      <c r="D12057" s="2" t="s">
        <v>446</v>
      </c>
      <c r="E12057" s="2"/>
      <c r="F12057" s="2"/>
      <c r="G12057" s="2"/>
      <c r="H12057" s="2"/>
    </row>
    <row r="12058" spans="2:8">
      <c r="B12058" s="2" t="s">
        <v>12501</v>
      </c>
      <c r="C12058" s="2">
        <v>29</v>
      </c>
      <c r="D12058" s="2" t="s">
        <v>446</v>
      </c>
      <c r="E12058" s="2"/>
      <c r="F12058" s="2"/>
      <c r="G12058" s="2"/>
      <c r="H12058" s="2"/>
    </row>
    <row r="12059" spans="2:8">
      <c r="B12059" s="2" t="s">
        <v>12502</v>
      </c>
      <c r="C12059" s="2">
        <v>32</v>
      </c>
      <c r="D12059" s="2" t="s">
        <v>446</v>
      </c>
      <c r="E12059" s="2"/>
      <c r="F12059" s="2"/>
      <c r="G12059" s="2"/>
      <c r="H12059" s="2"/>
    </row>
    <row r="12060" spans="2:8">
      <c r="B12060" s="2" t="s">
        <v>12503</v>
      </c>
      <c r="C12060" s="2">
        <v>32</v>
      </c>
      <c r="D12060" s="2" t="s">
        <v>446</v>
      </c>
      <c r="E12060" s="2"/>
      <c r="F12060" s="2"/>
      <c r="G12060" s="2"/>
      <c r="H12060" s="2"/>
    </row>
    <row r="12061" spans="2:8">
      <c r="B12061" s="2" t="s">
        <v>12504</v>
      </c>
      <c r="C12061" s="2">
        <v>31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12505</v>
      </c>
      <c r="C12062" s="2">
        <v>29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12506</v>
      </c>
      <c r="C12063" s="2">
        <v>27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12507</v>
      </c>
      <c r="C12064" s="2">
        <v>28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12508</v>
      </c>
      <c r="C12065" s="2">
        <v>30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31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29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12511</v>
      </c>
      <c r="C12068" s="2">
        <v>26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12512</v>
      </c>
      <c r="C12069" s="2">
        <v>24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12513</v>
      </c>
      <c r="C12070" s="2">
        <v>22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12514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6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11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12527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27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12532</v>
      </c>
      <c r="C12089" s="2">
        <v>27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12533</v>
      </c>
      <c r="C12090" s="2">
        <v>28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28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28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12536</v>
      </c>
      <c r="C12093" s="2">
        <v>28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12537</v>
      </c>
      <c r="C12094" s="2">
        <v>26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12538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28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30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31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33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12552</v>
      </c>
      <c r="C12109" s="2">
        <v>32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12553</v>
      </c>
      <c r="C12110" s="2">
        <v>27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12554</v>
      </c>
      <c r="C12111" s="2">
        <v>27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12555</v>
      </c>
      <c r="C12112" s="2">
        <v>27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12556</v>
      </c>
      <c r="C12113" s="2">
        <v>25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25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12558</v>
      </c>
      <c r="C12115" s="2">
        <v>26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12559</v>
      </c>
      <c r="C12116" s="2">
        <v>26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12560</v>
      </c>
      <c r="C12117" s="2">
        <v>12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12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22</v>
      </c>
      <c r="D12120" s="2" t="s">
        <v>446</v>
      </c>
      <c r="E12120" s="2"/>
      <c r="F12120" s="2"/>
      <c r="G12120" s="2"/>
      <c r="H12120" s="2"/>
    </row>
    <row r="12121" spans="2:8">
      <c r="B12121" s="2" t="s">
        <v>12564</v>
      </c>
      <c r="C12121" s="2">
        <v>17</v>
      </c>
      <c r="D12121" s="2" t="s">
        <v>446</v>
      </c>
      <c r="E12121" s="2"/>
      <c r="F12121" s="2"/>
      <c r="G12121" s="2"/>
      <c r="H12121" s="2"/>
    </row>
    <row r="12122" spans="2:8">
      <c r="B12122" s="2" t="s">
        <v>12565</v>
      </c>
      <c r="C12122" s="2">
        <v>21</v>
      </c>
      <c r="D12122" s="2" t="s">
        <v>446</v>
      </c>
      <c r="E12122" s="2"/>
      <c r="F12122" s="2"/>
      <c r="G12122" s="2"/>
      <c r="H12122" s="2"/>
    </row>
    <row r="12123" spans="2:8">
      <c r="B12123" s="2" t="s">
        <v>12566</v>
      </c>
      <c r="C12123" s="2">
        <v>27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12567</v>
      </c>
      <c r="C12124" s="2">
        <v>29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12568</v>
      </c>
      <c r="C12125" s="2">
        <v>30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12569</v>
      </c>
      <c r="C12126" s="2">
        <v>30</v>
      </c>
      <c r="D12126" s="2" t="s">
        <v>446</v>
      </c>
      <c r="E12126" s="2"/>
      <c r="F12126" s="2"/>
      <c r="G12126" s="2"/>
      <c r="H12126" s="2"/>
    </row>
    <row r="12127" spans="2:8">
      <c r="B12127" s="2" t="s">
        <v>12570</v>
      </c>
      <c r="C12127" s="2">
        <v>33</v>
      </c>
      <c r="D12127" s="2" t="s">
        <v>446</v>
      </c>
      <c r="E12127" s="2"/>
      <c r="F12127" s="2"/>
      <c r="G12127" s="2"/>
      <c r="H12127" s="2"/>
    </row>
    <row r="12128" spans="2:8">
      <c r="B12128" s="2" t="s">
        <v>12571</v>
      </c>
      <c r="C12128" s="2">
        <v>26</v>
      </c>
      <c r="D12128" s="2" t="s">
        <v>446</v>
      </c>
      <c r="E12128" s="2"/>
      <c r="F12128" s="2"/>
      <c r="G12128" s="2"/>
      <c r="H12128" s="2"/>
    </row>
    <row r="12129" spans="2:8">
      <c r="B12129" s="2" t="s">
        <v>12572</v>
      </c>
      <c r="C12129" s="2">
        <v>25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12573</v>
      </c>
      <c r="C12130" s="2">
        <v>29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12574</v>
      </c>
      <c r="C12131" s="2">
        <v>30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12575</v>
      </c>
      <c r="C12132" s="2">
        <v>30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12576</v>
      </c>
      <c r="C12133" s="2">
        <v>30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12577</v>
      </c>
      <c r="C12134" s="2">
        <v>28</v>
      </c>
      <c r="D12134" s="2" t="s">
        <v>446</v>
      </c>
      <c r="E12134" s="2"/>
      <c r="F12134" s="2"/>
      <c r="G12134" s="2"/>
      <c r="H12134" s="2"/>
    </row>
    <row r="12135" spans="2:8">
      <c r="B12135" s="2" t="s">
        <v>12578</v>
      </c>
      <c r="C12135" s="2">
        <v>19</v>
      </c>
      <c r="D12135" s="2" t="s">
        <v>446</v>
      </c>
      <c r="E12135" s="2"/>
      <c r="F12135" s="2"/>
      <c r="G12135" s="2"/>
      <c r="H12135" s="2"/>
    </row>
    <row r="12136" spans="2:8">
      <c r="B12136" s="2" t="s">
        <v>12579</v>
      </c>
      <c r="C12136" s="2">
        <v>28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12580</v>
      </c>
      <c r="C12137" s="2">
        <v>29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29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29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28</v>
      </c>
      <c r="D12140" s="2" t="s">
        <v>446</v>
      </c>
      <c r="E12140" s="2"/>
      <c r="F12140" s="2"/>
      <c r="G12140" s="2"/>
      <c r="H12140" s="2"/>
    </row>
    <row r="12141" spans="2:8">
      <c r="B12141" s="2" t="s">
        <v>12584</v>
      </c>
      <c r="C12141" s="2">
        <v>25</v>
      </c>
      <c r="D12141" s="2" t="s">
        <v>446</v>
      </c>
      <c r="E12141" s="2"/>
      <c r="F12141" s="2"/>
      <c r="G12141" s="2"/>
      <c r="H12141" s="2"/>
    </row>
    <row r="12142" spans="2:8">
      <c r="B12142" s="2" t="s">
        <v>12585</v>
      </c>
      <c r="C12142" s="2">
        <v>21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12586</v>
      </c>
      <c r="C12143" s="2">
        <v>30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12587</v>
      </c>
      <c r="C12144" s="2">
        <v>31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31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12589</v>
      </c>
      <c r="C12146" s="2">
        <v>30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12590</v>
      </c>
      <c r="C12147" s="2">
        <v>28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12591</v>
      </c>
      <c r="C12148" s="2">
        <v>9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12592</v>
      </c>
      <c r="C12149" s="2">
        <v>9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12593</v>
      </c>
      <c r="C12150" s="2">
        <v>9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8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31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30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12597</v>
      </c>
      <c r="C12154" s="2">
        <v>31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12598</v>
      </c>
      <c r="C12155" s="2">
        <v>29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12599</v>
      </c>
      <c r="C12156" s="2">
        <v>28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12600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21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22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12605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31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12607</v>
      </c>
      <c r="C12164" s="2">
        <v>35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36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37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12610</v>
      </c>
      <c r="C12167" s="2">
        <v>27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12611</v>
      </c>
      <c r="C12168" s="2">
        <v>26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12612</v>
      </c>
      <c r="C12169" s="2">
        <v>24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12613</v>
      </c>
      <c r="C12170" s="2">
        <v>23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12614</v>
      </c>
      <c r="C12171" s="2">
        <v>23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12615</v>
      </c>
      <c r="C12172" s="2">
        <v>35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12616</v>
      </c>
      <c r="C12173" s="2">
        <v>35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12617</v>
      </c>
      <c r="C12174" s="2">
        <v>33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12618</v>
      </c>
      <c r="C12175" s="2">
        <v>30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12619</v>
      </c>
      <c r="C12176" s="2">
        <v>30</v>
      </c>
      <c r="D12176" s="2" t="s">
        <v>446</v>
      </c>
      <c r="E12176" s="2"/>
      <c r="F12176" s="2"/>
      <c r="G12176" s="2"/>
      <c r="H12176" s="2"/>
    </row>
    <row r="12177" spans="2:8">
      <c r="B12177" s="2" t="s">
        <v>12620</v>
      </c>
      <c r="C12177" s="2">
        <v>33</v>
      </c>
      <c r="D12177" s="2" t="s">
        <v>446</v>
      </c>
      <c r="E12177" s="2"/>
      <c r="F12177" s="2"/>
      <c r="G12177" s="2"/>
      <c r="H12177" s="2"/>
    </row>
    <row r="12178" spans="2:8">
      <c r="B12178" s="2" t="s">
        <v>12621</v>
      </c>
      <c r="C12178" s="2">
        <v>36</v>
      </c>
      <c r="D12178" s="2" t="s">
        <v>446</v>
      </c>
      <c r="E12178" s="2"/>
      <c r="F12178" s="2"/>
      <c r="G12178" s="2"/>
      <c r="H12178" s="2"/>
    </row>
    <row r="12179" spans="2:8">
      <c r="B12179" s="2" t="s">
        <v>12622</v>
      </c>
      <c r="C12179" s="2">
        <v>32</v>
      </c>
      <c r="D12179" s="2" t="s">
        <v>446</v>
      </c>
      <c r="E12179" s="2"/>
      <c r="F12179" s="2"/>
      <c r="G12179" s="2"/>
      <c r="H12179" s="2"/>
    </row>
    <row r="12180" spans="2:8">
      <c r="B12180" s="2" t="s">
        <v>12623</v>
      </c>
      <c r="C12180" s="2">
        <v>31</v>
      </c>
      <c r="D12180" s="2" t="s">
        <v>446</v>
      </c>
      <c r="E12180" s="2"/>
      <c r="F12180" s="2"/>
      <c r="G12180" s="2"/>
      <c r="H12180" s="2"/>
    </row>
    <row r="12181" spans="2:8">
      <c r="B12181" s="2" t="s">
        <v>12624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22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12630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12631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12632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12633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12648</v>
      </c>
      <c r="C12205" s="2">
        <v>16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12649</v>
      </c>
      <c r="C12206" s="2">
        <v>16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12650</v>
      </c>
      <c r="C12207" s="2">
        <v>17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12651</v>
      </c>
      <c r="C12208" s="2">
        <v>18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12652</v>
      </c>
      <c r="C12209" s="2">
        <v>17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12653</v>
      </c>
      <c r="C12210" s="2">
        <v>17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12654</v>
      </c>
      <c r="C12211" s="2">
        <v>18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12655</v>
      </c>
      <c r="C12212" s="2">
        <v>33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12656</v>
      </c>
      <c r="C12213" s="2">
        <v>34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33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12658</v>
      </c>
      <c r="C12215" s="2">
        <v>32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12659</v>
      </c>
      <c r="C12216" s="2">
        <v>31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12660</v>
      </c>
      <c r="C12217" s="2">
        <v>31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12661</v>
      </c>
      <c r="C12218" s="2">
        <v>29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12662</v>
      </c>
      <c r="C12219" s="2">
        <v>26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12663</v>
      </c>
      <c r="C12220" s="2">
        <v>26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12664</v>
      </c>
      <c r="C12221" s="2">
        <v>25</v>
      </c>
      <c r="D12221" s="2" t="s">
        <v>446</v>
      </c>
      <c r="E12221" s="2"/>
      <c r="F12221" s="2"/>
      <c r="G12221" s="2"/>
      <c r="H12221" s="2"/>
    </row>
    <row r="12222" spans="2:8">
      <c r="B12222" s="2" t="s">
        <v>12665</v>
      </c>
      <c r="C12222" s="2">
        <v>26</v>
      </c>
      <c r="D12222" s="2" t="s">
        <v>446</v>
      </c>
      <c r="E12222" s="2"/>
      <c r="F12222" s="2"/>
      <c r="G12222" s="2"/>
      <c r="H12222" s="2"/>
    </row>
    <row r="12223" spans="2:8">
      <c r="B12223" s="2" t="s">
        <v>12666</v>
      </c>
      <c r="C12223" s="2">
        <v>27</v>
      </c>
      <c r="D12223" s="2" t="s">
        <v>446</v>
      </c>
      <c r="E12223" s="2"/>
      <c r="F12223" s="2"/>
      <c r="G12223" s="2"/>
      <c r="H12223" s="2"/>
    </row>
    <row r="12224" spans="2:8">
      <c r="B12224" s="2" t="s">
        <v>12667</v>
      </c>
      <c r="C12224" s="2">
        <v>28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12668</v>
      </c>
      <c r="C12225" s="2">
        <v>28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27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25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12671</v>
      </c>
      <c r="C12228" s="2">
        <v>25</v>
      </c>
      <c r="D12228" s="2" t="s">
        <v>446</v>
      </c>
      <c r="E12228" s="2"/>
      <c r="F12228" s="2"/>
      <c r="G12228" s="2"/>
      <c r="H12228" s="2"/>
    </row>
    <row r="12229" spans="2:8">
      <c r="B12229" s="2" t="s">
        <v>12672</v>
      </c>
      <c r="C12229" s="2">
        <v>26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12673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15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28</v>
      </c>
      <c r="D12236" s="2" t="s">
        <v>446</v>
      </c>
      <c r="E12236" s="2"/>
      <c r="F12236" s="2"/>
      <c r="G12236" s="2"/>
      <c r="H12236" s="2"/>
    </row>
    <row r="12237" spans="2:8">
      <c r="B12237" s="2" t="s">
        <v>12680</v>
      </c>
      <c r="C12237" s="2">
        <v>25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12681</v>
      </c>
      <c r="C12238" s="2">
        <v>25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12682</v>
      </c>
      <c r="C12239" s="2">
        <v>24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12683</v>
      </c>
      <c r="C12240" s="2">
        <v>25</v>
      </c>
      <c r="D12240" s="2" t="s">
        <v>446</v>
      </c>
      <c r="E12240" s="2"/>
      <c r="F12240" s="2"/>
      <c r="G12240" s="2"/>
      <c r="H12240" s="2"/>
    </row>
    <row r="12241" spans="2:8">
      <c r="B12241" s="2" t="s">
        <v>12684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12694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14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7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12697</v>
      </c>
      <c r="C12254" s="2">
        <v>11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12698</v>
      </c>
      <c r="C12255" s="2">
        <v>15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12699</v>
      </c>
      <c r="C12256" s="2">
        <v>14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12700</v>
      </c>
      <c r="C12257" s="2">
        <v>6</v>
      </c>
      <c r="D12257" s="2" t="s">
        <v>446</v>
      </c>
      <c r="E12257" s="2"/>
      <c r="F12257" s="2"/>
      <c r="G12257" s="2"/>
      <c r="H12257" s="2"/>
    </row>
    <row r="12258" spans="2:8">
      <c r="B12258" s="2" t="s">
        <v>12701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12704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12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12709</v>
      </c>
      <c r="C12266" s="2">
        <v>12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12710</v>
      </c>
      <c r="C12267" s="2">
        <v>18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12711</v>
      </c>
      <c r="C12268" s="2">
        <v>35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12712</v>
      </c>
      <c r="C12269" s="2">
        <v>32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12713</v>
      </c>
      <c r="C12270" s="2">
        <v>33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12714</v>
      </c>
      <c r="C12271" s="2">
        <v>33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12715</v>
      </c>
      <c r="C12272" s="2">
        <v>33</v>
      </c>
      <c r="D12272" s="2" t="s">
        <v>446</v>
      </c>
      <c r="E12272" s="2"/>
      <c r="F12272" s="2"/>
      <c r="G12272" s="2"/>
      <c r="H12272" s="2"/>
    </row>
    <row r="12273" spans="2:8">
      <c r="B12273" s="2" t="s">
        <v>12716</v>
      </c>
      <c r="C12273" s="2">
        <v>26</v>
      </c>
      <c r="D12273" s="2" t="s">
        <v>446</v>
      </c>
      <c r="E12273" s="2"/>
      <c r="F12273" s="2"/>
      <c r="G12273" s="2"/>
      <c r="H12273" s="2"/>
    </row>
    <row r="12274" spans="2:8">
      <c r="B12274" s="2" t="s">
        <v>12717</v>
      </c>
      <c r="C12274" s="2">
        <v>23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9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18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12725</v>
      </c>
      <c r="C12282" s="2">
        <v>20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12726</v>
      </c>
      <c r="C12283" s="2">
        <v>27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12727</v>
      </c>
      <c r="C12284" s="2">
        <v>32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12728</v>
      </c>
      <c r="C12285" s="2">
        <v>33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12729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13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13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15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27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12742</v>
      </c>
      <c r="C12299" s="2">
        <v>29</v>
      </c>
      <c r="D12299" s="2" t="s">
        <v>446</v>
      </c>
      <c r="E12299" s="2"/>
      <c r="F12299" s="2"/>
      <c r="G12299" s="2"/>
      <c r="H12299" s="2"/>
    </row>
    <row r="12300" spans="2:8">
      <c r="B12300" s="2" t="s">
        <v>12743</v>
      </c>
      <c r="C12300" s="2">
        <v>28</v>
      </c>
      <c r="D12300" s="2" t="s">
        <v>446</v>
      </c>
      <c r="E12300" s="2"/>
      <c r="F12300" s="2"/>
      <c r="G12300" s="2"/>
      <c r="H12300" s="2"/>
    </row>
    <row r="12301" spans="2:8">
      <c r="B12301" s="2" t="s">
        <v>12744</v>
      </c>
      <c r="C12301" s="2">
        <v>26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12745</v>
      </c>
      <c r="C12302" s="2">
        <v>6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12746</v>
      </c>
      <c r="C12303" s="2">
        <v>7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6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12748</v>
      </c>
      <c r="C12305" s="2">
        <v>5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12749</v>
      </c>
      <c r="C12306" s="2">
        <v>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35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23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12763</v>
      </c>
      <c r="C12320" s="2">
        <v>25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12764</v>
      </c>
      <c r="C12321" s="2">
        <v>27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12765</v>
      </c>
      <c r="C12322" s="2">
        <v>29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31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33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32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12769</v>
      </c>
      <c r="C12326" s="2">
        <v>24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12770</v>
      </c>
      <c r="C12327" s="2">
        <v>29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30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12772</v>
      </c>
      <c r="C12329" s="2">
        <v>30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12773</v>
      </c>
      <c r="C12330" s="2">
        <v>29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12774</v>
      </c>
      <c r="C12331" s="2">
        <v>28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12775</v>
      </c>
      <c r="C12332" s="2">
        <v>24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12776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12777</v>
      </c>
      <c r="C12334" s="2">
        <v>26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12778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10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12794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29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12812</v>
      </c>
      <c r="C12369" s="2">
        <v>30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12813</v>
      </c>
      <c r="C12370" s="2">
        <v>28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12814</v>
      </c>
      <c r="C12371" s="2">
        <v>30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12815</v>
      </c>
      <c r="C12372" s="2">
        <v>28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12816</v>
      </c>
      <c r="C12373" s="2">
        <v>28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12817</v>
      </c>
      <c r="C12374" s="2">
        <v>29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29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29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28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27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28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29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33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35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33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25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23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27</v>
      </c>
      <c r="D12386" s="2" t="s">
        <v>446</v>
      </c>
      <c r="E12386" s="2"/>
      <c r="F12386" s="2"/>
      <c r="G12386" s="2"/>
      <c r="H12386" s="2"/>
    </row>
    <row r="12387" spans="2:8">
      <c r="B12387" s="2" t="s">
        <v>12830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32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12843</v>
      </c>
      <c r="C12400" s="2">
        <v>32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12844</v>
      </c>
      <c r="C12401" s="2">
        <v>29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12845</v>
      </c>
      <c r="C12402" s="2">
        <v>28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12846</v>
      </c>
      <c r="C12403" s="2">
        <v>31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12847</v>
      </c>
      <c r="C12404" s="2">
        <v>32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12848</v>
      </c>
      <c r="C12405" s="2">
        <v>32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12849</v>
      </c>
      <c r="C12406" s="2">
        <v>26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12850</v>
      </c>
      <c r="C12407" s="2">
        <v>25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12851</v>
      </c>
      <c r="C12408" s="2">
        <v>36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12852</v>
      </c>
      <c r="C12409" s="2">
        <v>36</v>
      </c>
      <c r="D12409" s="2" t="s">
        <v>446</v>
      </c>
      <c r="E12409" s="2"/>
      <c r="F12409" s="2"/>
      <c r="G12409" s="2"/>
      <c r="H12409" s="2"/>
    </row>
    <row r="12410" spans="2:8">
      <c r="B12410" s="2" t="s">
        <v>12853</v>
      </c>
      <c r="C12410" s="2">
        <v>31</v>
      </c>
      <c r="D12410" s="2" t="s">
        <v>446</v>
      </c>
      <c r="E12410" s="2"/>
      <c r="F12410" s="2"/>
      <c r="G12410" s="2"/>
      <c r="H12410" s="2"/>
    </row>
    <row r="12411" spans="2:8">
      <c r="B12411" s="2" t="s">
        <v>12854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12855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22</v>
      </c>
      <c r="D12416" s="2" t="s">
        <v>446</v>
      </c>
      <c r="E12416" s="2"/>
      <c r="F12416" s="2"/>
      <c r="G12416" s="2"/>
      <c r="H12416" s="2"/>
    </row>
    <row r="12417" spans="2:8">
      <c r="B12417" s="2" t="s">
        <v>12860</v>
      </c>
      <c r="C12417" s="2">
        <v>23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12861</v>
      </c>
      <c r="C12418" s="2">
        <v>23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12862</v>
      </c>
      <c r="C12419" s="2">
        <v>25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12863</v>
      </c>
      <c r="C12420" s="2">
        <v>23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12864</v>
      </c>
      <c r="C12421" s="2">
        <v>22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12865</v>
      </c>
      <c r="C12422" s="2">
        <v>22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12866</v>
      </c>
      <c r="C12423" s="2">
        <v>20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12867</v>
      </c>
      <c r="C12424" s="2">
        <v>14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12868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12869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12870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19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12875</v>
      </c>
      <c r="C12432" s="2">
        <v>27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12876</v>
      </c>
      <c r="C12433" s="2">
        <v>28</v>
      </c>
      <c r="D12433" s="2" t="s">
        <v>446</v>
      </c>
      <c r="E12433" s="2"/>
      <c r="F12433" s="2"/>
      <c r="G12433" s="2"/>
      <c r="H12433" s="2"/>
    </row>
    <row r="12434" spans="2:8">
      <c r="B12434" s="2" t="s">
        <v>12877</v>
      </c>
      <c r="C12434" s="2">
        <v>29</v>
      </c>
      <c r="D12434" s="2" t="s">
        <v>446</v>
      </c>
      <c r="E12434" s="2"/>
      <c r="F12434" s="2"/>
      <c r="G12434" s="2"/>
      <c r="H12434" s="2"/>
    </row>
    <row r="12435" spans="2:8">
      <c r="B12435" s="2" t="s">
        <v>12878</v>
      </c>
      <c r="C12435" s="2">
        <v>28</v>
      </c>
      <c r="D12435" s="2" t="s">
        <v>446</v>
      </c>
      <c r="E12435" s="2"/>
      <c r="F12435" s="2"/>
      <c r="G12435" s="2"/>
      <c r="H12435" s="2"/>
    </row>
    <row r="12436" spans="2:8">
      <c r="B12436" s="2" t="s">
        <v>12879</v>
      </c>
      <c r="C12436" s="2">
        <v>27</v>
      </c>
      <c r="D12436" s="2" t="s">
        <v>446</v>
      </c>
      <c r="E12436" s="2"/>
      <c r="F12436" s="2"/>
      <c r="G12436" s="2"/>
      <c r="H12436" s="2"/>
    </row>
    <row r="12437" spans="2:8">
      <c r="B12437" s="2" t="s">
        <v>12880</v>
      </c>
      <c r="C12437" s="2">
        <v>29</v>
      </c>
      <c r="D12437" s="2" t="s">
        <v>446</v>
      </c>
      <c r="E12437" s="2"/>
      <c r="F12437" s="2"/>
      <c r="G12437" s="2"/>
      <c r="H12437" s="2"/>
    </row>
    <row r="12438" spans="2:8">
      <c r="B12438" s="2" t="s">
        <v>12881</v>
      </c>
      <c r="C12438" s="2">
        <v>29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30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30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29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23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28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27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25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22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22</v>
      </c>
      <c r="D12447" s="2" t="s">
        <v>446</v>
      </c>
      <c r="E12447" s="2"/>
      <c r="F12447" s="2"/>
      <c r="G12447" s="2"/>
      <c r="H12447" s="2"/>
    </row>
    <row r="12448" spans="2:8">
      <c r="B12448" s="2" t="s">
        <v>12891</v>
      </c>
      <c r="C12448" s="2">
        <v>27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12892</v>
      </c>
      <c r="C12449" s="2">
        <v>28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12893</v>
      </c>
      <c r="C12450" s="2">
        <v>30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12894</v>
      </c>
      <c r="C12451" s="2">
        <v>29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12895</v>
      </c>
      <c r="C12452" s="2">
        <v>27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12896</v>
      </c>
      <c r="C12453" s="2">
        <v>28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12897</v>
      </c>
      <c r="C12454" s="2">
        <v>30</v>
      </c>
      <c r="D12454" s="2" t="s">
        <v>446</v>
      </c>
      <c r="E12454" s="2"/>
      <c r="F12454" s="2"/>
      <c r="G12454" s="2"/>
      <c r="H12454" s="2"/>
    </row>
    <row r="12455" spans="2:8">
      <c r="B12455" s="2" t="s">
        <v>12898</v>
      </c>
      <c r="C12455" s="2">
        <v>28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12899</v>
      </c>
      <c r="C12456" s="2">
        <v>28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12900</v>
      </c>
      <c r="C12457" s="2">
        <v>30</v>
      </c>
      <c r="D12457" s="2" t="s">
        <v>446</v>
      </c>
      <c r="E12457" s="2"/>
      <c r="F12457" s="2"/>
      <c r="G12457" s="2"/>
      <c r="H12457" s="2"/>
    </row>
    <row r="12458" spans="2:8">
      <c r="B12458" s="2" t="s">
        <v>12901</v>
      </c>
      <c r="C12458" s="2">
        <v>29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12902</v>
      </c>
      <c r="C12459" s="2">
        <v>30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12903</v>
      </c>
      <c r="C12460" s="2">
        <v>28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12904</v>
      </c>
      <c r="C12461" s="2">
        <v>25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12905</v>
      </c>
      <c r="C12462" s="2">
        <v>24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12906</v>
      </c>
      <c r="C12463" s="2">
        <v>34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12912</v>
      </c>
      <c r="C12469" s="2">
        <v>36</v>
      </c>
      <c r="D12469" s="2" t="s">
        <v>446</v>
      </c>
      <c r="E12469" s="2"/>
      <c r="F12469" s="2"/>
      <c r="G12469" s="2"/>
      <c r="H12469" s="2"/>
    </row>
    <row r="12470" spans="2:8">
      <c r="B12470" s="2" t="s">
        <v>12913</v>
      </c>
      <c r="C12470" s="2">
        <v>37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12914</v>
      </c>
      <c r="C12471" s="2">
        <v>41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39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12916</v>
      </c>
      <c r="C12473" s="2">
        <v>35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12917</v>
      </c>
      <c r="C12474" s="2">
        <v>34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35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12919</v>
      </c>
      <c r="C12476" s="2">
        <v>34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12920</v>
      </c>
      <c r="C12477" s="2">
        <v>30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28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38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37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36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35</v>
      </c>
      <c r="D12482" s="2" t="s">
        <v>446</v>
      </c>
      <c r="E12482" s="2"/>
      <c r="F12482" s="2"/>
      <c r="G12482" s="2"/>
      <c r="H12482" s="2"/>
    </row>
    <row r="12483" spans="2:8">
      <c r="B12483" s="2" t="s">
        <v>12926</v>
      </c>
      <c r="C12483" s="2">
        <v>33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46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45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12929</v>
      </c>
      <c r="C12486" s="2">
        <v>44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12930</v>
      </c>
      <c r="C12487" s="2">
        <v>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12931</v>
      </c>
      <c r="C12488" s="2">
        <v>18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12932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12933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12934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12935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12936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6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12943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21</v>
      </c>
      <c r="D12505" s="2" t="s">
        <v>446</v>
      </c>
      <c r="E12505" s="2"/>
      <c r="F12505" s="2"/>
      <c r="G12505" s="2"/>
      <c r="H12505" s="2"/>
    </row>
    <row r="12506" spans="2:8">
      <c r="B12506" s="2" t="s">
        <v>12949</v>
      </c>
      <c r="C12506" s="2">
        <v>27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12950</v>
      </c>
      <c r="C12507" s="2">
        <v>27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12951</v>
      </c>
      <c r="C12508" s="2">
        <v>27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12952</v>
      </c>
      <c r="C12509" s="2">
        <v>29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19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12954</v>
      </c>
      <c r="C12511" s="2">
        <v>19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19</v>
      </c>
      <c r="D12512" s="2" t="s">
        <v>446</v>
      </c>
      <c r="E12512" s="2"/>
      <c r="F12512" s="2"/>
      <c r="G12512" s="2"/>
      <c r="H12512" s="2"/>
    </row>
    <row r="12513" spans="2:8">
      <c r="B12513" s="2" t="s">
        <v>12956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12968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42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44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42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40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26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12977</v>
      </c>
      <c r="C12534" s="2">
        <v>26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12978</v>
      </c>
      <c r="C12535" s="2">
        <v>27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12979</v>
      </c>
      <c r="C12536" s="2">
        <v>30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12980</v>
      </c>
      <c r="C12537" s="2">
        <v>31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12981</v>
      </c>
      <c r="C12538" s="2">
        <v>27</v>
      </c>
      <c r="D12538" s="2" t="s">
        <v>446</v>
      </c>
      <c r="E12538" s="2"/>
      <c r="F12538" s="2"/>
      <c r="G12538" s="2"/>
      <c r="H12538" s="2"/>
    </row>
    <row r="12539" spans="2:8">
      <c r="B12539" s="2" t="s">
        <v>12982</v>
      </c>
      <c r="C12539" s="2">
        <v>24</v>
      </c>
      <c r="D12539" s="2" t="s">
        <v>446</v>
      </c>
      <c r="E12539" s="2"/>
      <c r="F12539" s="2"/>
      <c r="G12539" s="2"/>
      <c r="H12539" s="2"/>
    </row>
    <row r="12540" spans="2:8">
      <c r="B12540" s="2" t="s">
        <v>12983</v>
      </c>
      <c r="C12540" s="2">
        <v>31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12984</v>
      </c>
      <c r="C12541" s="2">
        <v>31</v>
      </c>
      <c r="D12541" s="2" t="s">
        <v>446</v>
      </c>
      <c r="E12541" s="2"/>
      <c r="F12541" s="2"/>
      <c r="G12541" s="2"/>
      <c r="H12541" s="2"/>
    </row>
    <row r="12542" spans="2:8">
      <c r="B12542" s="2" t="s">
        <v>12985</v>
      </c>
      <c r="C12542" s="2">
        <v>32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12986</v>
      </c>
      <c r="C12543" s="2">
        <v>32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30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26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25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12990</v>
      </c>
      <c r="C12547" s="2">
        <v>24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12991</v>
      </c>
      <c r="C12548" s="2">
        <v>23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12992</v>
      </c>
      <c r="C12549" s="2">
        <v>21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12993</v>
      </c>
      <c r="C12550" s="2">
        <v>20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12994</v>
      </c>
      <c r="C12551" s="2">
        <v>14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12995</v>
      </c>
      <c r="C12552" s="2">
        <v>11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12996</v>
      </c>
      <c r="C12553" s="2">
        <v>12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15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19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12999</v>
      </c>
      <c r="C12556" s="2">
        <v>27</v>
      </c>
      <c r="D12556" s="2" t="s">
        <v>446</v>
      </c>
      <c r="E12556" s="2"/>
      <c r="F12556" s="2"/>
      <c r="G12556" s="2"/>
      <c r="H12556" s="2"/>
    </row>
    <row r="12557" spans="2:8">
      <c r="B12557" s="2" t="s">
        <v>13000</v>
      </c>
      <c r="C12557" s="2">
        <v>27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28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13002</v>
      </c>
      <c r="C12559" s="2">
        <v>30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28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13004</v>
      </c>
      <c r="C12561" s="2">
        <v>28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28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13006</v>
      </c>
      <c r="C12563" s="2">
        <v>29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13007</v>
      </c>
      <c r="C12564" s="2">
        <v>29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13008</v>
      </c>
      <c r="C12565" s="2">
        <v>28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13009</v>
      </c>
      <c r="C12566" s="2">
        <v>33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13010</v>
      </c>
      <c r="C12567" s="2">
        <v>32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13011</v>
      </c>
      <c r="C12568" s="2">
        <v>30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13012</v>
      </c>
      <c r="C12569" s="2">
        <v>30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13013</v>
      </c>
      <c r="C12570" s="2">
        <v>32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13014</v>
      </c>
      <c r="C12571" s="2">
        <v>31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13015</v>
      </c>
      <c r="C12572" s="2">
        <v>29</v>
      </c>
      <c r="D12572" s="2" t="s">
        <v>446</v>
      </c>
      <c r="E12572" s="2"/>
      <c r="F12572" s="2"/>
      <c r="G12572" s="2"/>
      <c r="H12572" s="2"/>
    </row>
    <row r="12573" spans="2:8">
      <c r="B12573" s="2" t="s">
        <v>13016</v>
      </c>
      <c r="C12573" s="2">
        <v>29</v>
      </c>
      <c r="D12573" s="2" t="s">
        <v>446</v>
      </c>
      <c r="E12573" s="2"/>
      <c r="F12573" s="2"/>
      <c r="G12573" s="2"/>
      <c r="H12573" s="2"/>
    </row>
    <row r="12574" spans="2:8">
      <c r="B12574" s="2" t="s">
        <v>13017</v>
      </c>
      <c r="C12574" s="2">
        <v>31</v>
      </c>
      <c r="D12574" s="2" t="s">
        <v>446</v>
      </c>
      <c r="E12574" s="2"/>
      <c r="F12574" s="2"/>
      <c r="G12574" s="2"/>
      <c r="H12574" s="2"/>
    </row>
    <row r="12575" spans="2:8">
      <c r="B12575" s="2" t="s">
        <v>13018</v>
      </c>
      <c r="C12575" s="2">
        <v>31</v>
      </c>
      <c r="D12575" s="2" t="s">
        <v>446</v>
      </c>
      <c r="E12575" s="2"/>
      <c r="F12575" s="2"/>
      <c r="G12575" s="2"/>
      <c r="H12575" s="2"/>
    </row>
    <row r="12576" spans="2:8">
      <c r="B12576" s="2" t="s">
        <v>13019</v>
      </c>
      <c r="C12576" s="2">
        <v>29</v>
      </c>
      <c r="D12576" s="2" t="s">
        <v>446</v>
      </c>
      <c r="E12576" s="2"/>
      <c r="F12576" s="2"/>
      <c r="G12576" s="2"/>
      <c r="H12576" s="2"/>
    </row>
    <row r="12577" spans="2:8">
      <c r="B12577" s="2" t="s">
        <v>13020</v>
      </c>
      <c r="C12577" s="2">
        <v>26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13021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15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13026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26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13033</v>
      </c>
      <c r="C12590" s="2">
        <v>30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13034</v>
      </c>
      <c r="C12591" s="2">
        <v>34</v>
      </c>
      <c r="D12591" s="2" t="s">
        <v>446</v>
      </c>
      <c r="E12591" s="2"/>
      <c r="F12591" s="2"/>
      <c r="G12591" s="2"/>
      <c r="H12591" s="2"/>
    </row>
    <row r="12592" spans="2:8">
      <c r="B12592" s="2" t="s">
        <v>13035</v>
      </c>
      <c r="C12592" s="2">
        <v>36</v>
      </c>
      <c r="D12592" s="2" t="s">
        <v>446</v>
      </c>
      <c r="E12592" s="2"/>
      <c r="F12592" s="2"/>
      <c r="G12592" s="2"/>
      <c r="H12592" s="2"/>
    </row>
    <row r="12593" spans="2:8">
      <c r="B12593" s="2" t="s">
        <v>13036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13049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13053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17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16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14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12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10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13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13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13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10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17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23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26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26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23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13075</v>
      </c>
      <c r="C12632" s="2">
        <v>25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13076</v>
      </c>
      <c r="C12633" s="2">
        <v>26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13079</v>
      </c>
      <c r="C12636" s="2">
        <v>27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29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30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13082</v>
      </c>
      <c r="C12639" s="2">
        <v>29</v>
      </c>
      <c r="D12639" s="2" t="s">
        <v>446</v>
      </c>
      <c r="E12639" s="2"/>
      <c r="F12639" s="2"/>
      <c r="G12639" s="2"/>
      <c r="H12639" s="2"/>
    </row>
    <row r="12640" spans="2:8">
      <c r="B12640" s="2" t="s">
        <v>13083</v>
      </c>
      <c r="C12640" s="2">
        <v>29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19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13085</v>
      </c>
      <c r="C12642" s="2">
        <v>20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13086</v>
      </c>
      <c r="C12643" s="2">
        <v>25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13087</v>
      </c>
      <c r="C12644" s="2">
        <v>29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13088</v>
      </c>
      <c r="C12645" s="2">
        <v>31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13089</v>
      </c>
      <c r="C12646" s="2">
        <v>30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13090</v>
      </c>
      <c r="C12647" s="2">
        <v>26</v>
      </c>
      <c r="D12647" s="2" t="s">
        <v>446</v>
      </c>
      <c r="E12647" s="2"/>
      <c r="F12647" s="2"/>
      <c r="G12647" s="2"/>
      <c r="H12647" s="2"/>
    </row>
    <row r="12648" spans="2:8">
      <c r="B12648" s="2" t="s">
        <v>13091</v>
      </c>
      <c r="C12648" s="2">
        <v>28</v>
      </c>
      <c r="D12648" s="2" t="s">
        <v>446</v>
      </c>
      <c r="E12648" s="2"/>
      <c r="F12648" s="2"/>
      <c r="G12648" s="2"/>
      <c r="H12648" s="2"/>
    </row>
    <row r="12649" spans="2:8">
      <c r="B12649" s="2" t="s">
        <v>13092</v>
      </c>
      <c r="C12649" s="2">
        <v>31</v>
      </c>
      <c r="D12649" s="2" t="s">
        <v>446</v>
      </c>
      <c r="E12649" s="2"/>
      <c r="F12649" s="2"/>
      <c r="G12649" s="2"/>
      <c r="H12649" s="2"/>
    </row>
    <row r="12650" spans="2:8">
      <c r="B12650" s="2" t="s">
        <v>13093</v>
      </c>
      <c r="C12650" s="2">
        <v>33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13094</v>
      </c>
      <c r="C12651" s="2">
        <v>35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13095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21</v>
      </c>
      <c r="D12658" s="2" t="s">
        <v>446</v>
      </c>
      <c r="E12658" s="2"/>
      <c r="F12658" s="2"/>
      <c r="G12658" s="2"/>
      <c r="H12658" s="2"/>
    </row>
    <row r="12659" spans="2:8">
      <c r="B12659" s="2" t="s">
        <v>13102</v>
      </c>
      <c r="C12659" s="2">
        <v>25</v>
      </c>
      <c r="D12659" s="2" t="s">
        <v>446</v>
      </c>
      <c r="E12659" s="2"/>
      <c r="F12659" s="2"/>
      <c r="G12659" s="2"/>
      <c r="H12659" s="2"/>
    </row>
    <row r="12660" spans="2:8">
      <c r="B12660" s="2" t="s">
        <v>13103</v>
      </c>
      <c r="C12660" s="2">
        <v>23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13104</v>
      </c>
      <c r="C12661" s="2">
        <v>22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24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13106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13109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13110</v>
      </c>
      <c r="C12667" s="2">
        <v>18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13111</v>
      </c>
      <c r="C12668" s="2">
        <v>21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13112</v>
      </c>
      <c r="C12669" s="2">
        <v>23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13113</v>
      </c>
      <c r="C12670" s="2">
        <v>20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13114</v>
      </c>
      <c r="C12671" s="2">
        <v>12</v>
      </c>
      <c r="D12671" s="2" t="s">
        <v>446</v>
      </c>
      <c r="E12671" s="2"/>
      <c r="F12671" s="2"/>
      <c r="G12671" s="2"/>
      <c r="H12671" s="2"/>
    </row>
    <row r="12672" spans="2:8">
      <c r="B12672" s="2" t="s">
        <v>13115</v>
      </c>
      <c r="C12672" s="2">
        <v>9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13116</v>
      </c>
      <c r="C12673" s="2">
        <v>15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13117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13136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11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42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43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13144</v>
      </c>
      <c r="C12701" s="2">
        <v>43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41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13146</v>
      </c>
      <c r="C12703" s="2">
        <v>39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13147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13152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13153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13155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21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13157</v>
      </c>
      <c r="C12714" s="2">
        <v>24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13158</v>
      </c>
      <c r="C12715" s="2">
        <v>25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13159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19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20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13162</v>
      </c>
      <c r="C12719" s="2">
        <v>22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13163</v>
      </c>
      <c r="C12720" s="2">
        <v>23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13164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35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13170</v>
      </c>
      <c r="C12727" s="2">
        <v>35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13171</v>
      </c>
      <c r="C12728" s="2">
        <v>33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13172</v>
      </c>
      <c r="C12729" s="2">
        <v>27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13173</v>
      </c>
      <c r="C12730" s="2">
        <v>28</v>
      </c>
      <c r="D12730" s="2" t="s">
        <v>446</v>
      </c>
      <c r="E12730" s="2"/>
      <c r="F12730" s="2"/>
      <c r="G12730" s="2"/>
      <c r="H12730" s="2"/>
    </row>
    <row r="12731" spans="2:8">
      <c r="B12731" s="2" t="s">
        <v>13174</v>
      </c>
      <c r="C12731" s="2">
        <v>23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28</v>
      </c>
      <c r="D12745" s="2" t="s">
        <v>446</v>
      </c>
      <c r="E12745" s="2"/>
      <c r="F12745" s="2"/>
      <c r="G12745" s="2"/>
      <c r="H12745" s="2"/>
    </row>
    <row r="12746" spans="2:8">
      <c r="B12746" s="2" t="s">
        <v>13189</v>
      </c>
      <c r="C12746" s="2">
        <v>31</v>
      </c>
      <c r="D12746" s="2" t="s">
        <v>446</v>
      </c>
      <c r="E12746" s="2"/>
      <c r="F12746" s="2"/>
      <c r="G12746" s="2"/>
      <c r="H12746" s="2"/>
    </row>
    <row r="12747" spans="2:8">
      <c r="B12747" s="2" t="s">
        <v>13190</v>
      </c>
      <c r="C12747" s="2">
        <v>34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32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30</v>
      </c>
      <c r="D12749" s="2" t="s">
        <v>446</v>
      </c>
      <c r="E12749" s="2"/>
      <c r="F12749" s="2"/>
      <c r="G12749" s="2"/>
      <c r="H12749" s="2"/>
    </row>
    <row r="12750" spans="2:8">
      <c r="B12750" s="2" t="s">
        <v>13193</v>
      </c>
      <c r="C12750" s="2">
        <v>30</v>
      </c>
      <c r="D12750" s="2" t="s">
        <v>446</v>
      </c>
      <c r="E12750" s="2"/>
      <c r="F12750" s="2"/>
      <c r="G12750" s="2"/>
      <c r="H12750" s="2"/>
    </row>
    <row r="12751" spans="2:8">
      <c r="B12751" s="2" t="s">
        <v>13194</v>
      </c>
      <c r="C12751" s="2">
        <v>30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13195</v>
      </c>
      <c r="C12752" s="2">
        <v>29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13196</v>
      </c>
      <c r="C12753" s="2">
        <v>38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13197</v>
      </c>
      <c r="C12754" s="2">
        <v>38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13198</v>
      </c>
      <c r="C12755" s="2">
        <v>32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13199</v>
      </c>
      <c r="C12756" s="2">
        <v>30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13200</v>
      </c>
      <c r="C12757" s="2">
        <v>31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20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21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22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13204</v>
      </c>
      <c r="C12761" s="2">
        <v>22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13205</v>
      </c>
      <c r="C12762" s="2">
        <v>22</v>
      </c>
      <c r="D12762" s="2" t="s">
        <v>446</v>
      </c>
      <c r="E12762" s="2"/>
      <c r="F12762" s="2"/>
      <c r="G12762" s="2"/>
      <c r="H12762" s="2"/>
    </row>
    <row r="12763" spans="2:8">
      <c r="B12763" s="2" t="s">
        <v>13206</v>
      </c>
      <c r="C12763" s="2">
        <v>21</v>
      </c>
      <c r="D12763" s="2" t="s">
        <v>446</v>
      </c>
      <c r="E12763" s="2"/>
      <c r="F12763" s="2"/>
      <c r="G12763" s="2"/>
      <c r="H12763" s="2"/>
    </row>
    <row r="12764" spans="2:8">
      <c r="B12764" s="2" t="s">
        <v>13207</v>
      </c>
      <c r="C12764" s="2">
        <v>20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26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27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13210</v>
      </c>
      <c r="C12767" s="2">
        <v>28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13211</v>
      </c>
      <c r="C12768" s="2">
        <v>25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13212</v>
      </c>
      <c r="C12769" s="2">
        <v>18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13213</v>
      </c>
      <c r="C12770" s="2">
        <v>19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13214</v>
      </c>
      <c r="C12771" s="2">
        <v>23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13215</v>
      </c>
      <c r="C12772" s="2">
        <v>14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16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15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15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15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17</v>
      </c>
      <c r="D12777" s="2" t="s">
        <v>446</v>
      </c>
      <c r="E12777" s="2"/>
      <c r="F12777" s="2"/>
      <c r="G12777" s="2"/>
      <c r="H12777" s="2"/>
    </row>
    <row r="12778" spans="2:8">
      <c r="B12778" s="2" t="s">
        <v>13221</v>
      </c>
      <c r="C12778" s="2">
        <v>17</v>
      </c>
      <c r="D12778" s="2" t="s">
        <v>446</v>
      </c>
      <c r="E12778" s="2"/>
      <c r="F12778" s="2"/>
      <c r="G12778" s="2"/>
      <c r="H12778" s="2"/>
    </row>
    <row r="12779" spans="2:8">
      <c r="B12779" s="2" t="s">
        <v>13222</v>
      </c>
      <c r="C12779" s="2">
        <v>17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17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13224</v>
      </c>
      <c r="C12781" s="2">
        <v>17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13225</v>
      </c>
      <c r="C12782" s="2">
        <v>17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13226</v>
      </c>
      <c r="C12783" s="2">
        <v>28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28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13228</v>
      </c>
      <c r="C12785" s="2">
        <v>27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26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26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25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26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13233</v>
      </c>
      <c r="C12790" s="2">
        <v>26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13234</v>
      </c>
      <c r="C12791" s="2">
        <v>25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13235</v>
      </c>
      <c r="C12792" s="2">
        <v>25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13236</v>
      </c>
      <c r="C12793" s="2">
        <v>25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13237</v>
      </c>
      <c r="C12794" s="2">
        <v>23</v>
      </c>
      <c r="D12794" s="2" t="s">
        <v>446</v>
      </c>
      <c r="E12794" s="2"/>
      <c r="F12794" s="2"/>
      <c r="G12794" s="2"/>
      <c r="H12794" s="2"/>
    </row>
    <row r="12795" spans="2:8">
      <c r="B12795" s="2" t="s">
        <v>13238</v>
      </c>
      <c r="C12795" s="2">
        <v>20</v>
      </c>
      <c r="D12795" s="2" t="s">
        <v>446</v>
      </c>
      <c r="E12795" s="2"/>
      <c r="F12795" s="2"/>
      <c r="G12795" s="2"/>
      <c r="H12795" s="2"/>
    </row>
    <row r="12796" spans="2:8">
      <c r="B12796" s="2" t="s">
        <v>13239</v>
      </c>
      <c r="C12796" s="2">
        <v>10</v>
      </c>
      <c r="D12796" s="2" t="s">
        <v>446</v>
      </c>
      <c r="E12796" s="2"/>
      <c r="F12796" s="2"/>
      <c r="G12796" s="2"/>
      <c r="H12796" s="2"/>
    </row>
    <row r="12797" spans="2:8">
      <c r="B12797" s="2" t="s">
        <v>13240</v>
      </c>
      <c r="C12797" s="2">
        <v>34</v>
      </c>
      <c r="D12797" s="2" t="s">
        <v>446</v>
      </c>
      <c r="E12797" s="2"/>
      <c r="F12797" s="2"/>
      <c r="G12797" s="2"/>
      <c r="H12797" s="2"/>
    </row>
    <row r="12798" spans="2:8">
      <c r="B12798" s="2" t="s">
        <v>13241</v>
      </c>
      <c r="C12798" s="2">
        <v>35</v>
      </c>
      <c r="D12798" s="2" t="s">
        <v>446</v>
      </c>
      <c r="E12798" s="2"/>
      <c r="F12798" s="2"/>
      <c r="G12798" s="2"/>
      <c r="H12798" s="2"/>
    </row>
    <row r="12799" spans="2:8">
      <c r="B12799" s="2" t="s">
        <v>13242</v>
      </c>
      <c r="C12799" s="2">
        <v>35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13243</v>
      </c>
      <c r="C12800" s="2">
        <v>35</v>
      </c>
      <c r="D12800" s="2" t="s">
        <v>446</v>
      </c>
      <c r="E12800" s="2"/>
      <c r="F12800" s="2"/>
      <c r="G12800" s="2"/>
      <c r="H12800" s="2"/>
    </row>
    <row r="12801" spans="2:8">
      <c r="B12801" s="2" t="s">
        <v>13244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32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33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34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31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13258</v>
      </c>
      <c r="C12815" s="2">
        <v>30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13259</v>
      </c>
      <c r="C12816" s="2">
        <v>10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13260</v>
      </c>
      <c r="C12817" s="2">
        <v>14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13261</v>
      </c>
      <c r="C12818" s="2">
        <v>17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13262</v>
      </c>
      <c r="C12819" s="2">
        <v>20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13263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11</v>
      </c>
      <c r="D12834" s="2" t="s">
        <v>446</v>
      </c>
      <c r="E12834" s="2"/>
      <c r="F12834" s="2"/>
      <c r="G12834" s="2"/>
      <c r="H12834" s="2"/>
    </row>
    <row r="12835" spans="2:8">
      <c r="B12835" s="2" t="s">
        <v>13278</v>
      </c>
      <c r="C12835" s="2">
        <v>19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21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22</v>
      </c>
      <c r="D12837" s="2" t="s">
        <v>446</v>
      </c>
      <c r="E12837" s="2"/>
      <c r="F12837" s="2"/>
      <c r="G12837" s="2"/>
      <c r="H12837" s="2"/>
    </row>
    <row r="12838" spans="2:8">
      <c r="B12838" s="2" t="s">
        <v>13281</v>
      </c>
      <c r="C12838" s="2">
        <v>25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13282</v>
      </c>
      <c r="C12839" s="2">
        <v>27</v>
      </c>
      <c r="D12839" s="2" t="s">
        <v>446</v>
      </c>
      <c r="E12839" s="2"/>
      <c r="F12839" s="2"/>
      <c r="G12839" s="2"/>
      <c r="H12839" s="2"/>
    </row>
    <row r="12840" spans="2:8">
      <c r="B12840" s="2" t="s">
        <v>13283</v>
      </c>
      <c r="C12840" s="2">
        <v>27</v>
      </c>
      <c r="D12840" s="2" t="s">
        <v>446</v>
      </c>
      <c r="E12840" s="2"/>
      <c r="F12840" s="2"/>
      <c r="G12840" s="2"/>
      <c r="H12840" s="2"/>
    </row>
    <row r="12841" spans="2:8">
      <c r="B12841" s="2" t="s">
        <v>13284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13287</v>
      </c>
      <c r="C12844" s="2">
        <v>21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23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13291</v>
      </c>
      <c r="C12848" s="2">
        <v>29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13292</v>
      </c>
      <c r="C12849" s="2">
        <v>32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13293</v>
      </c>
      <c r="C12850" s="2">
        <v>33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13294</v>
      </c>
      <c r="C12851" s="2">
        <v>32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13296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13297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13298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13299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18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20</v>
      </c>
      <c r="D12858" s="2" t="s">
        <v>446</v>
      </c>
      <c r="E12858" s="2"/>
      <c r="F12858" s="2"/>
      <c r="G12858" s="2"/>
      <c r="H12858" s="2"/>
    </row>
    <row r="12859" spans="2:8">
      <c r="B12859" s="2" t="s">
        <v>13302</v>
      </c>
      <c r="C12859" s="2">
        <v>23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13303</v>
      </c>
      <c r="C12860" s="2">
        <v>23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13304</v>
      </c>
      <c r="C12861" s="2">
        <v>23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13305</v>
      </c>
      <c r="C12862" s="2">
        <v>23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13306</v>
      </c>
      <c r="C12863" s="2">
        <v>24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13307</v>
      </c>
      <c r="C12864" s="2">
        <v>29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13308</v>
      </c>
      <c r="C12865" s="2">
        <v>28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13310</v>
      </c>
      <c r="C12867" s="2">
        <v>30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13311</v>
      </c>
      <c r="C12868" s="2">
        <v>30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28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28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29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29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13316</v>
      </c>
      <c r="C12873" s="2">
        <v>28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23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24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13319</v>
      </c>
      <c r="C12876" s="2">
        <v>27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13320</v>
      </c>
      <c r="C12877" s="2">
        <v>28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13321</v>
      </c>
      <c r="C12878" s="2">
        <v>28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13323</v>
      </c>
      <c r="C12880" s="2">
        <v>23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13324</v>
      </c>
      <c r="C12881" s="2">
        <v>23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13325</v>
      </c>
      <c r="C12882" s="2">
        <v>23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13326</v>
      </c>
      <c r="C12883" s="2">
        <v>35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36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13328</v>
      </c>
      <c r="C12885" s="2">
        <v>34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13329</v>
      </c>
      <c r="C12886" s="2">
        <v>30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13330</v>
      </c>
      <c r="C12887" s="2">
        <v>28</v>
      </c>
      <c r="D12887" s="2" t="s">
        <v>446</v>
      </c>
      <c r="E12887" s="2"/>
      <c r="F12887" s="2"/>
      <c r="G12887" s="2"/>
      <c r="H12887" s="2"/>
    </row>
    <row r="12888" spans="2:8">
      <c r="B12888" s="2" t="s">
        <v>13331</v>
      </c>
      <c r="C12888" s="2">
        <v>31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13332</v>
      </c>
      <c r="C12889" s="2">
        <v>33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13333</v>
      </c>
      <c r="C12890" s="2">
        <v>31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13334</v>
      </c>
      <c r="C12891" s="2">
        <v>29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13335</v>
      </c>
      <c r="C12892" s="2">
        <v>30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13336</v>
      </c>
      <c r="C12893" s="2">
        <v>29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13337</v>
      </c>
      <c r="C12894" s="2">
        <v>32</v>
      </c>
      <c r="D12894" s="2" t="s">
        <v>446</v>
      </c>
      <c r="E12894" s="2"/>
      <c r="F12894" s="2"/>
      <c r="G12894" s="2"/>
      <c r="H12894" s="2"/>
    </row>
    <row r="12895" spans="2:8">
      <c r="B12895" s="2" t="s">
        <v>13338</v>
      </c>
      <c r="C12895" s="2">
        <v>33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13339</v>
      </c>
      <c r="C12896" s="2">
        <v>35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13340</v>
      </c>
      <c r="C12897" s="2">
        <v>34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13342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13343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13344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13345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19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17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17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13353</v>
      </c>
      <c r="C12910" s="2">
        <v>18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13354</v>
      </c>
      <c r="C12911" s="2">
        <v>18</v>
      </c>
      <c r="D12911" s="2" t="s">
        <v>446</v>
      </c>
      <c r="E12911" s="2"/>
      <c r="F12911" s="2"/>
      <c r="G12911" s="2"/>
      <c r="H12911" s="2"/>
    </row>
    <row r="12912" spans="2:8">
      <c r="B12912" s="2" t="s">
        <v>13355</v>
      </c>
      <c r="C12912" s="2">
        <v>18</v>
      </c>
      <c r="D12912" s="2" t="s">
        <v>446</v>
      </c>
      <c r="E12912" s="2"/>
      <c r="F12912" s="2"/>
      <c r="G12912" s="2"/>
      <c r="H12912" s="2"/>
    </row>
    <row r="12913" spans="2:8">
      <c r="B12913" s="2" t="s">
        <v>13356</v>
      </c>
      <c r="C12913" s="2">
        <v>20</v>
      </c>
      <c r="D12913" s="2" t="s">
        <v>446</v>
      </c>
      <c r="E12913" s="2"/>
      <c r="F12913" s="2"/>
      <c r="G12913" s="2"/>
      <c r="H12913" s="2"/>
    </row>
    <row r="12914" spans="2:8">
      <c r="B12914" s="2" t="s">
        <v>13357</v>
      </c>
      <c r="C12914" s="2">
        <v>18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13358</v>
      </c>
      <c r="C12915" s="2">
        <v>17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13359</v>
      </c>
      <c r="C12916" s="2">
        <v>12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13360</v>
      </c>
      <c r="C12917" s="2">
        <v>16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13361</v>
      </c>
      <c r="C12918" s="2">
        <v>19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13362</v>
      </c>
      <c r="C12919" s="2">
        <v>22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13363</v>
      </c>
      <c r="C12920" s="2">
        <v>24</v>
      </c>
      <c r="D12920" s="2" t="s">
        <v>446</v>
      </c>
      <c r="E12920" s="2"/>
      <c r="F12920" s="2"/>
      <c r="G12920" s="2"/>
      <c r="H12920" s="2"/>
    </row>
    <row r="12921" spans="2:8">
      <c r="B12921" s="2" t="s">
        <v>13364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15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19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22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23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21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22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22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21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43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40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44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44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13386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13387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41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13394</v>
      </c>
      <c r="C12951" s="2">
        <v>42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13395</v>
      </c>
      <c r="C12952" s="2">
        <v>44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13396</v>
      </c>
      <c r="C12953" s="2">
        <v>43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13397</v>
      </c>
      <c r="C12954" s="2">
        <v>29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13398</v>
      </c>
      <c r="C12955" s="2">
        <v>30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13399</v>
      </c>
      <c r="C12956" s="2">
        <v>31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13400</v>
      </c>
      <c r="C12957" s="2">
        <v>31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13401</v>
      </c>
      <c r="C12958" s="2">
        <v>29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13402</v>
      </c>
      <c r="C12959" s="2">
        <v>28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13403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30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29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13412</v>
      </c>
      <c r="C12969" s="2">
        <v>33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13413</v>
      </c>
      <c r="C12970" s="2">
        <v>33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13414</v>
      </c>
      <c r="C12971" s="2">
        <v>30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13415</v>
      </c>
      <c r="C12972" s="2">
        <v>27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13416</v>
      </c>
      <c r="C12973" s="2">
        <v>29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28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25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13425</v>
      </c>
      <c r="C12982" s="2">
        <v>27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13426</v>
      </c>
      <c r="C12983" s="2">
        <v>26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13427</v>
      </c>
      <c r="C12984" s="2">
        <v>23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13428</v>
      </c>
      <c r="C12985" s="2">
        <v>18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13429</v>
      </c>
      <c r="C12986" s="2">
        <v>13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13430</v>
      </c>
      <c r="C12987" s="2">
        <v>8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13431</v>
      </c>
      <c r="C12988" s="2">
        <v>14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13432</v>
      </c>
      <c r="C12989" s="2">
        <v>16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13433</v>
      </c>
      <c r="C12990" s="2">
        <v>37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13434</v>
      </c>
      <c r="C12991" s="2">
        <v>38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13435</v>
      </c>
      <c r="C12992" s="2">
        <v>35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13436</v>
      </c>
      <c r="C12993" s="2">
        <v>32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13437</v>
      </c>
      <c r="C12994" s="2">
        <v>28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13438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13447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13448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13449</v>
      </c>
      <c r="C13006" s="2">
        <v>42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39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24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27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28</v>
      </c>
      <c r="D13012" s="2" t="s">
        <v>446</v>
      </c>
      <c r="E13012" s="2"/>
      <c r="F13012" s="2"/>
      <c r="G13012" s="2"/>
      <c r="H13012" s="2"/>
    </row>
    <row r="13013" spans="2:8">
      <c r="B13013" s="2" t="s">
        <v>13456</v>
      </c>
      <c r="C13013" s="2">
        <v>29</v>
      </c>
      <c r="D13013" s="2" t="s">
        <v>446</v>
      </c>
      <c r="E13013" s="2"/>
      <c r="F13013" s="2"/>
      <c r="G13013" s="2"/>
      <c r="H13013" s="2"/>
    </row>
    <row r="13014" spans="2:8">
      <c r="B13014" s="2" t="s">
        <v>13457</v>
      </c>
      <c r="C13014" s="2">
        <v>25</v>
      </c>
      <c r="D13014" s="2" t="s">
        <v>446</v>
      </c>
      <c r="E13014" s="2"/>
      <c r="F13014" s="2"/>
      <c r="G13014" s="2"/>
      <c r="H13014" s="2"/>
    </row>
    <row r="13015" spans="2:8">
      <c r="B13015" s="2" t="s">
        <v>13458</v>
      </c>
      <c r="C13015" s="2">
        <v>24</v>
      </c>
      <c r="D13015" s="2" t="s">
        <v>446</v>
      </c>
      <c r="E13015" s="2"/>
      <c r="F13015" s="2"/>
      <c r="G13015" s="2"/>
      <c r="H13015" s="2"/>
    </row>
    <row r="13016" spans="2:8">
      <c r="B13016" s="2" t="s">
        <v>13459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13473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26</v>
      </c>
      <c r="D13034" s="2" t="s">
        <v>446</v>
      </c>
      <c r="E13034" s="2"/>
      <c r="F13034" s="2"/>
      <c r="G13034" s="2"/>
      <c r="H13034" s="2"/>
    </row>
    <row r="13035" spans="2:8">
      <c r="B13035" s="2" t="s">
        <v>13478</v>
      </c>
      <c r="C13035" s="2">
        <v>29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13479</v>
      </c>
      <c r="C13036" s="2">
        <v>30</v>
      </c>
      <c r="D13036" s="2" t="s">
        <v>446</v>
      </c>
      <c r="E13036" s="2"/>
      <c r="F13036" s="2"/>
      <c r="G13036" s="2"/>
      <c r="H13036" s="2"/>
    </row>
    <row r="13037" spans="2:8">
      <c r="B13037" s="2" t="s">
        <v>13480</v>
      </c>
      <c r="C13037" s="2">
        <v>30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13481</v>
      </c>
      <c r="C13038" s="2">
        <v>29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13482</v>
      </c>
      <c r="C13039" s="2">
        <v>28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13483</v>
      </c>
      <c r="C13040" s="2">
        <v>26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13484</v>
      </c>
      <c r="C13041" s="2">
        <v>31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13485</v>
      </c>
      <c r="C13042" s="2">
        <v>30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13486</v>
      </c>
      <c r="C13043" s="2">
        <v>29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13487</v>
      </c>
      <c r="C13044" s="2">
        <v>28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13488</v>
      </c>
      <c r="C13045" s="2">
        <v>28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13489</v>
      </c>
      <c r="C13046" s="2">
        <v>27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13490</v>
      </c>
      <c r="C13047" s="2">
        <v>30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13491</v>
      </c>
      <c r="C13048" s="2">
        <v>31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30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13493</v>
      </c>
      <c r="C13050" s="2">
        <v>30</v>
      </c>
      <c r="D13050" s="2" t="s">
        <v>446</v>
      </c>
      <c r="E13050" s="2"/>
      <c r="F13050" s="2"/>
      <c r="G13050" s="2"/>
      <c r="H13050" s="2"/>
    </row>
    <row r="13051" spans="2:8">
      <c r="B13051" s="2" t="s">
        <v>13494</v>
      </c>
      <c r="C13051" s="2">
        <v>30</v>
      </c>
      <c r="D13051" s="2" t="s">
        <v>446</v>
      </c>
      <c r="E13051" s="2"/>
      <c r="F13051" s="2"/>
      <c r="G13051" s="2"/>
      <c r="H13051" s="2"/>
    </row>
    <row r="13052" spans="2:8">
      <c r="B13052" s="2" t="s">
        <v>13495</v>
      </c>
      <c r="C13052" s="2">
        <v>45</v>
      </c>
      <c r="D13052" s="2" t="s">
        <v>446</v>
      </c>
      <c r="E13052" s="2"/>
      <c r="F13052" s="2"/>
      <c r="G13052" s="2"/>
      <c r="H13052" s="2"/>
    </row>
    <row r="13053" spans="2:8">
      <c r="B13053" s="2" t="s">
        <v>13496</v>
      </c>
      <c r="C13053" s="2">
        <v>43</v>
      </c>
      <c r="D13053" s="2" t="s">
        <v>446</v>
      </c>
      <c r="E13053" s="2"/>
      <c r="F13053" s="2"/>
      <c r="G13053" s="2"/>
      <c r="H13053" s="2"/>
    </row>
    <row r="13054" spans="2:8">
      <c r="B13054" s="2" t="s">
        <v>13497</v>
      </c>
      <c r="C13054" s="2">
        <v>41</v>
      </c>
      <c r="D13054" s="2" t="s">
        <v>446</v>
      </c>
      <c r="E13054" s="2"/>
      <c r="F13054" s="2"/>
      <c r="G13054" s="2"/>
      <c r="H13054" s="2"/>
    </row>
    <row r="13055" spans="2:8">
      <c r="B13055" s="2" t="s">
        <v>13498</v>
      </c>
      <c r="C13055" s="2">
        <v>37</v>
      </c>
      <c r="D13055" s="2" t="s">
        <v>446</v>
      </c>
      <c r="E13055" s="2"/>
      <c r="F13055" s="2"/>
      <c r="G13055" s="2"/>
      <c r="H13055" s="2"/>
    </row>
    <row r="13056" spans="2:8">
      <c r="B13056" s="2" t="s">
        <v>13499</v>
      </c>
      <c r="C13056" s="2">
        <v>23</v>
      </c>
      <c r="D13056" s="2" t="s">
        <v>446</v>
      </c>
      <c r="E13056" s="2"/>
      <c r="F13056" s="2"/>
      <c r="G13056" s="2"/>
      <c r="H13056" s="2"/>
    </row>
    <row r="13057" spans="2:8">
      <c r="B13057" s="2" t="s">
        <v>13500</v>
      </c>
      <c r="C13057" s="2">
        <v>23</v>
      </c>
      <c r="D13057" s="2" t="s">
        <v>446</v>
      </c>
      <c r="E13057" s="2"/>
      <c r="F13057" s="2"/>
      <c r="G13057" s="2"/>
      <c r="H13057" s="2"/>
    </row>
    <row r="13058" spans="2:8">
      <c r="B13058" s="2" t="s">
        <v>13501</v>
      </c>
      <c r="C13058" s="2">
        <v>23</v>
      </c>
      <c r="D13058" s="2" t="s">
        <v>446</v>
      </c>
      <c r="E13058" s="2"/>
      <c r="F13058" s="2"/>
      <c r="G13058" s="2"/>
      <c r="H13058" s="2"/>
    </row>
    <row r="13059" spans="2:8">
      <c r="B13059" s="2" t="s">
        <v>13502</v>
      </c>
      <c r="C13059" s="2">
        <v>23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13503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24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13513</v>
      </c>
      <c r="C13070" s="2">
        <v>25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13514</v>
      </c>
      <c r="C13071" s="2">
        <v>25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13515</v>
      </c>
      <c r="C13072" s="2">
        <v>25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13516</v>
      </c>
      <c r="C13073" s="2">
        <v>21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13517</v>
      </c>
      <c r="C13074" s="2">
        <v>23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13524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13525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32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13534</v>
      </c>
      <c r="C13091" s="2">
        <v>34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13535</v>
      </c>
      <c r="C13092" s="2">
        <v>33</v>
      </c>
      <c r="D13092" s="2" t="s">
        <v>446</v>
      </c>
      <c r="E13092" s="2"/>
      <c r="F13092" s="2"/>
      <c r="G13092" s="2"/>
      <c r="H13092" s="2"/>
    </row>
    <row r="13093" spans="2:8">
      <c r="B13093" s="2" t="s">
        <v>13536</v>
      </c>
      <c r="C13093" s="2">
        <v>30</v>
      </c>
      <c r="D13093" s="2" t="s">
        <v>446</v>
      </c>
      <c r="E13093" s="2"/>
      <c r="F13093" s="2"/>
      <c r="G13093" s="2"/>
      <c r="H13093" s="2"/>
    </row>
    <row r="13094" spans="2:8">
      <c r="B13094" s="2" t="s">
        <v>13537</v>
      </c>
      <c r="C13094" s="2">
        <v>27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13538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30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13552</v>
      </c>
      <c r="C13109" s="2">
        <v>27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13553</v>
      </c>
      <c r="C13110" s="2">
        <v>18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13554</v>
      </c>
      <c r="C13111" s="2">
        <v>8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13555</v>
      </c>
      <c r="C13112" s="2">
        <v>12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13556</v>
      </c>
      <c r="C13113" s="2">
        <v>13</v>
      </c>
      <c r="D13113" s="2" t="s">
        <v>446</v>
      </c>
      <c r="E13113" s="2"/>
      <c r="F13113" s="2"/>
      <c r="G13113" s="2"/>
      <c r="H13113" s="2"/>
    </row>
    <row r="13114" spans="2:8">
      <c r="B13114" s="2" t="s">
        <v>13557</v>
      </c>
      <c r="C13114" s="2">
        <v>11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13558</v>
      </c>
      <c r="C13115" s="2">
        <v>7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13559</v>
      </c>
      <c r="C13116" s="2">
        <v>11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13560</v>
      </c>
      <c r="C13117" s="2">
        <v>13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8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13562</v>
      </c>
      <c r="C13119" s="2">
        <v>8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13563</v>
      </c>
      <c r="C13120" s="2">
        <v>15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13586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13587</v>
      </c>
      <c r="C13144" s="2">
        <v>27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13588</v>
      </c>
      <c r="C13145" s="2">
        <v>30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13589</v>
      </c>
      <c r="C13146" s="2">
        <v>30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13591</v>
      </c>
      <c r="C13148" s="2">
        <v>30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27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43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43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43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42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33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32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13600</v>
      </c>
      <c r="C13157" s="2">
        <v>32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13601</v>
      </c>
      <c r="C13158" s="2">
        <v>33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30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30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31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13605</v>
      </c>
      <c r="C13162" s="2">
        <v>31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13606</v>
      </c>
      <c r="C13163" s="2">
        <v>36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13607</v>
      </c>
      <c r="C13164" s="2">
        <v>35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33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13609</v>
      </c>
      <c r="C13166" s="2">
        <v>31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13610</v>
      </c>
      <c r="C13167" s="2">
        <v>12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13611</v>
      </c>
      <c r="C13168" s="2">
        <v>13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13612</v>
      </c>
      <c r="C13169" s="2">
        <v>13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13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13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19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28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31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13626</v>
      </c>
      <c r="C13183" s="2">
        <v>31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13627</v>
      </c>
      <c r="C13184" s="2">
        <v>29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13628</v>
      </c>
      <c r="C13185" s="2">
        <v>30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13629</v>
      </c>
      <c r="C13186" s="2">
        <v>30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13630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30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30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30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13640</v>
      </c>
      <c r="C13197" s="2">
        <v>30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13641</v>
      </c>
      <c r="C13198" s="2">
        <v>27</v>
      </c>
      <c r="D13198" s="2" t="s">
        <v>446</v>
      </c>
      <c r="E13198" s="2"/>
      <c r="F13198" s="2"/>
      <c r="G13198" s="2"/>
      <c r="H13198" s="2"/>
    </row>
    <row r="13199" spans="2:8">
      <c r="B13199" s="2" t="s">
        <v>13642</v>
      </c>
      <c r="C13199" s="2">
        <v>22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13643</v>
      </c>
      <c r="C13200" s="2">
        <v>24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13644</v>
      </c>
      <c r="C13201" s="2">
        <v>35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22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13650</v>
      </c>
      <c r="C13207" s="2">
        <v>28</v>
      </c>
      <c r="D13207" s="2" t="s">
        <v>446</v>
      </c>
      <c r="E13207" s="2"/>
      <c r="F13207" s="2"/>
      <c r="G13207" s="2"/>
      <c r="H13207" s="2"/>
    </row>
    <row r="13208" spans="2:8">
      <c r="B13208" s="2" t="s">
        <v>13651</v>
      </c>
      <c r="C13208" s="2">
        <v>29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13652</v>
      </c>
      <c r="C13209" s="2">
        <v>29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13653</v>
      </c>
      <c r="C13210" s="2">
        <v>28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13654</v>
      </c>
      <c r="C13211" s="2">
        <v>28</v>
      </c>
      <c r="D13211" s="2" t="s">
        <v>446</v>
      </c>
      <c r="E13211" s="2"/>
      <c r="F13211" s="2"/>
      <c r="G13211" s="2"/>
      <c r="H13211" s="2"/>
    </row>
    <row r="13212" spans="2:8">
      <c r="B13212" s="2" t="s">
        <v>13655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37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25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13662</v>
      </c>
      <c r="C13219" s="2">
        <v>28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13663</v>
      </c>
      <c r="C13220" s="2">
        <v>27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13664</v>
      </c>
      <c r="C13221" s="2">
        <v>28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13665</v>
      </c>
      <c r="C13222" s="2">
        <v>27</v>
      </c>
      <c r="D13222" s="2" t="s">
        <v>446</v>
      </c>
      <c r="E13222" s="2"/>
      <c r="F13222" s="2"/>
      <c r="G13222" s="2"/>
      <c r="H13222" s="2"/>
    </row>
    <row r="13223" spans="2:8">
      <c r="B13223" s="2" t="s">
        <v>13666</v>
      </c>
      <c r="C13223" s="2">
        <v>28</v>
      </c>
      <c r="D13223" s="2" t="s">
        <v>446</v>
      </c>
      <c r="E13223" s="2"/>
      <c r="F13223" s="2"/>
      <c r="G13223" s="2"/>
      <c r="H13223" s="2"/>
    </row>
    <row r="13224" spans="2:8">
      <c r="B13224" s="2" t="s">
        <v>13667</v>
      </c>
      <c r="C13224" s="2">
        <v>28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13668</v>
      </c>
      <c r="C13225" s="2">
        <v>29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13669</v>
      </c>
      <c r="C13226" s="2">
        <v>29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13670</v>
      </c>
      <c r="C13227" s="2">
        <v>28</v>
      </c>
      <c r="D13227" s="2" t="s">
        <v>446</v>
      </c>
      <c r="E13227" s="2"/>
      <c r="F13227" s="2"/>
      <c r="G13227" s="2"/>
      <c r="H13227" s="2"/>
    </row>
    <row r="13228" spans="2:8">
      <c r="B13228" s="2" t="s">
        <v>13671</v>
      </c>
      <c r="C13228" s="2">
        <v>27</v>
      </c>
      <c r="D13228" s="2" t="s">
        <v>446</v>
      </c>
      <c r="E13228" s="2"/>
      <c r="F13228" s="2"/>
      <c r="G13228" s="2"/>
      <c r="H13228" s="2"/>
    </row>
    <row r="13229" spans="2:8">
      <c r="B13229" s="2" t="s">
        <v>13672</v>
      </c>
      <c r="C13229" s="2">
        <v>26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13673</v>
      </c>
      <c r="C13230" s="2">
        <v>26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39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13676</v>
      </c>
      <c r="C13233" s="2">
        <v>40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13677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13685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13686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13687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13691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13692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13693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10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35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13697</v>
      </c>
      <c r="C13254" s="2">
        <v>34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13698</v>
      </c>
      <c r="C13255" s="2">
        <v>32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13699</v>
      </c>
      <c r="C13256" s="2">
        <v>28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13700</v>
      </c>
      <c r="C13257" s="2">
        <v>32</v>
      </c>
      <c r="D13257" s="2" t="s">
        <v>446</v>
      </c>
      <c r="E13257" s="2"/>
      <c r="F13257" s="2"/>
      <c r="G13257" s="2"/>
      <c r="H13257" s="2"/>
    </row>
    <row r="13258" spans="2:8">
      <c r="B13258" s="2" t="s">
        <v>13701</v>
      </c>
      <c r="C13258" s="2">
        <v>30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13702</v>
      </c>
      <c r="C13259" s="2">
        <v>27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13703</v>
      </c>
      <c r="C13260" s="2">
        <v>26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13704</v>
      </c>
      <c r="C13261" s="2">
        <v>34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13705</v>
      </c>
      <c r="C13262" s="2">
        <v>33</v>
      </c>
      <c r="D13262" s="2" t="s">
        <v>446</v>
      </c>
      <c r="E13262" s="2"/>
      <c r="F13262" s="2"/>
      <c r="G13262" s="2"/>
      <c r="H13262" s="2"/>
    </row>
    <row r="13263" spans="2:8">
      <c r="B13263" s="2" t="s">
        <v>13706</v>
      </c>
      <c r="C13263" s="2">
        <v>34</v>
      </c>
      <c r="D13263" s="2" t="s">
        <v>446</v>
      </c>
      <c r="E13263" s="2"/>
      <c r="F13263" s="2"/>
      <c r="G13263" s="2"/>
      <c r="H13263" s="2"/>
    </row>
    <row r="13264" spans="2:8">
      <c r="B13264" s="2" t="s">
        <v>13707</v>
      </c>
      <c r="C13264" s="2">
        <v>35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13708</v>
      </c>
      <c r="C13265" s="2">
        <v>34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13709</v>
      </c>
      <c r="C13266" s="2">
        <v>30</v>
      </c>
      <c r="D13266" s="2" t="s">
        <v>446</v>
      </c>
      <c r="E13266" s="2"/>
      <c r="F13266" s="2"/>
      <c r="G13266" s="2"/>
      <c r="H13266" s="2"/>
    </row>
    <row r="13267" spans="2:8">
      <c r="B13267" s="2" t="s">
        <v>13710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13724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13728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13729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13730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13731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13732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11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31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13736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13737</v>
      </c>
      <c r="C13294" s="2">
        <v>17</v>
      </c>
      <c r="D13294" s="2" t="s">
        <v>446</v>
      </c>
      <c r="E13294" s="2"/>
      <c r="F13294" s="2"/>
      <c r="G13294" s="2"/>
      <c r="H13294" s="2"/>
    </row>
    <row r="13295" spans="2:8">
      <c r="B13295" s="2" t="s">
        <v>13738</v>
      </c>
      <c r="C13295" s="2">
        <v>15</v>
      </c>
      <c r="D13295" s="2" t="s">
        <v>446</v>
      </c>
      <c r="E13295" s="2"/>
      <c r="F13295" s="2"/>
      <c r="G13295" s="2"/>
      <c r="H13295" s="2"/>
    </row>
    <row r="13296" spans="2:8">
      <c r="B13296" s="2" t="s">
        <v>13739</v>
      </c>
      <c r="C13296" s="2">
        <v>17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17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17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17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16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13744</v>
      </c>
      <c r="C13301" s="2">
        <v>16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13745</v>
      </c>
      <c r="C13302" s="2">
        <v>16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13746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13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28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13754</v>
      </c>
      <c r="C13311" s="2">
        <v>29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13755</v>
      </c>
      <c r="C13312" s="2">
        <v>29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13756</v>
      </c>
      <c r="C13313" s="2">
        <v>29</v>
      </c>
      <c r="D13313" s="2" t="s">
        <v>446</v>
      </c>
      <c r="E13313" s="2"/>
      <c r="F13313" s="2"/>
      <c r="G13313" s="2"/>
      <c r="H13313" s="2"/>
    </row>
    <row r="13314" spans="2:8">
      <c r="B13314" s="2" t="s">
        <v>13757</v>
      </c>
      <c r="C13314" s="2">
        <v>29</v>
      </c>
      <c r="D13314" s="2" t="s">
        <v>446</v>
      </c>
      <c r="E13314" s="2"/>
      <c r="F13314" s="2"/>
      <c r="G13314" s="2"/>
      <c r="H13314" s="2"/>
    </row>
    <row r="13315" spans="2:8">
      <c r="B13315" s="2" t="s">
        <v>13758</v>
      </c>
      <c r="C13315" s="2">
        <v>29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13759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15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13777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13778</v>
      </c>
      <c r="C13335" s="2">
        <v>42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13779</v>
      </c>
      <c r="C13336" s="2">
        <v>41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13780</v>
      </c>
      <c r="C13337" s="2">
        <v>41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23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13782</v>
      </c>
      <c r="C13339" s="2">
        <v>22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13783</v>
      </c>
      <c r="C13340" s="2">
        <v>21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13784</v>
      </c>
      <c r="C13341" s="2">
        <v>22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13785</v>
      </c>
      <c r="C13342" s="2">
        <v>22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13786</v>
      </c>
      <c r="C13343" s="2">
        <v>23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13787</v>
      </c>
      <c r="C13344" s="2">
        <v>23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13788</v>
      </c>
      <c r="C13345" s="2">
        <v>23</v>
      </c>
      <c r="D13345" s="2" t="s">
        <v>446</v>
      </c>
      <c r="E13345" s="2"/>
      <c r="F13345" s="2"/>
      <c r="G13345" s="2"/>
      <c r="H13345" s="2"/>
    </row>
    <row r="13346" spans="2:8">
      <c r="B13346" s="2" t="s">
        <v>13789</v>
      </c>
      <c r="C13346" s="2">
        <v>22</v>
      </c>
      <c r="D13346" s="2" t="s">
        <v>446</v>
      </c>
      <c r="E13346" s="2"/>
      <c r="F13346" s="2"/>
      <c r="G13346" s="2"/>
      <c r="H13346" s="2"/>
    </row>
    <row r="13347" spans="2:8">
      <c r="B13347" s="2" t="s">
        <v>13790</v>
      </c>
      <c r="C13347" s="2">
        <v>23</v>
      </c>
      <c r="D13347" s="2" t="s">
        <v>446</v>
      </c>
      <c r="E13347" s="2"/>
      <c r="F13347" s="2"/>
      <c r="G13347" s="2"/>
      <c r="H13347" s="2"/>
    </row>
    <row r="13348" spans="2:8">
      <c r="B13348" s="2" t="s">
        <v>13791</v>
      </c>
      <c r="C13348" s="2">
        <v>24</v>
      </c>
      <c r="D13348" s="2" t="s">
        <v>446</v>
      </c>
      <c r="E13348" s="2"/>
      <c r="F13348" s="2"/>
      <c r="G13348" s="2"/>
      <c r="H13348" s="2"/>
    </row>
    <row r="13349" spans="2:8">
      <c r="B13349" s="2" t="s">
        <v>13792</v>
      </c>
      <c r="C13349" s="2">
        <v>24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13793</v>
      </c>
      <c r="C13350" s="2">
        <v>24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13794</v>
      </c>
      <c r="C13351" s="2">
        <v>23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13795</v>
      </c>
      <c r="C13352" s="2">
        <v>22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13796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13797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13798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13801</v>
      </c>
      <c r="C13358" s="2">
        <v>12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13802</v>
      </c>
      <c r="C13359" s="2">
        <v>24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13803</v>
      </c>
      <c r="C13360" s="2">
        <v>25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26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13805</v>
      </c>
      <c r="C13362" s="2">
        <v>25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13806</v>
      </c>
      <c r="C13363" s="2">
        <v>25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24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32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35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36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31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30</v>
      </c>
      <c r="D13369" s="2" t="s">
        <v>446</v>
      </c>
      <c r="E13369" s="2"/>
      <c r="F13369" s="2"/>
      <c r="G13369" s="2"/>
      <c r="H13369" s="2"/>
    </row>
    <row r="13370" spans="2:8">
      <c r="B13370" s="2" t="s">
        <v>13813</v>
      </c>
      <c r="C13370" s="2">
        <v>29</v>
      </c>
      <c r="D13370" s="2" t="s">
        <v>446</v>
      </c>
      <c r="E13370" s="2"/>
      <c r="F13370" s="2"/>
      <c r="G13370" s="2"/>
      <c r="H13370" s="2"/>
    </row>
    <row r="13371" spans="2:8">
      <c r="B13371" s="2" t="s">
        <v>13814</v>
      </c>
      <c r="C13371" s="2">
        <v>33</v>
      </c>
      <c r="D13371" s="2" t="s">
        <v>446</v>
      </c>
      <c r="E13371" s="2"/>
      <c r="F13371" s="2"/>
      <c r="G13371" s="2"/>
      <c r="H13371" s="2"/>
    </row>
    <row r="13372" spans="2:8">
      <c r="B13372" s="2" t="s">
        <v>13815</v>
      </c>
      <c r="C13372" s="2">
        <v>33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31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13817</v>
      </c>
      <c r="C13374" s="2">
        <v>29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13818</v>
      </c>
      <c r="C13375" s="2">
        <v>28</v>
      </c>
      <c r="D13375" s="2" t="s">
        <v>446</v>
      </c>
      <c r="E13375" s="2"/>
      <c r="F13375" s="2"/>
      <c r="G13375" s="2"/>
      <c r="H13375" s="2"/>
    </row>
    <row r="13376" spans="2:8">
      <c r="B13376" s="2" t="s">
        <v>13819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13822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13823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13824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21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13826</v>
      </c>
      <c r="C13383" s="2">
        <v>27</v>
      </c>
      <c r="D13383" s="2" t="s">
        <v>446</v>
      </c>
      <c r="E13383" s="2"/>
      <c r="F13383" s="2"/>
      <c r="G13383" s="2"/>
      <c r="H13383" s="2"/>
    </row>
    <row r="13384" spans="2:8">
      <c r="B13384" s="2" t="s">
        <v>13827</v>
      </c>
      <c r="C13384" s="2">
        <v>33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13828</v>
      </c>
      <c r="C13385" s="2">
        <v>37</v>
      </c>
      <c r="D13385" s="2" t="s">
        <v>446</v>
      </c>
      <c r="E13385" s="2"/>
      <c r="F13385" s="2"/>
      <c r="G13385" s="2"/>
      <c r="H13385" s="2"/>
    </row>
    <row r="13386" spans="2:8">
      <c r="B13386" s="2" t="s">
        <v>13829</v>
      </c>
      <c r="C13386" s="2">
        <v>37</v>
      </c>
      <c r="D13386" s="2" t="s">
        <v>446</v>
      </c>
      <c r="E13386" s="2"/>
      <c r="F13386" s="2"/>
      <c r="G13386" s="2"/>
      <c r="H13386" s="2"/>
    </row>
    <row r="13387" spans="2:8">
      <c r="B13387" s="2" t="s">
        <v>13830</v>
      </c>
      <c r="C13387" s="2">
        <v>32</v>
      </c>
      <c r="D13387" s="2" t="s">
        <v>446</v>
      </c>
      <c r="E13387" s="2"/>
      <c r="F13387" s="2"/>
      <c r="G13387" s="2"/>
      <c r="H13387" s="2"/>
    </row>
    <row r="13388" spans="2:8">
      <c r="B13388" s="2" t="s">
        <v>13831</v>
      </c>
      <c r="C13388" s="2">
        <v>34</v>
      </c>
      <c r="D13388" s="2" t="s">
        <v>446</v>
      </c>
      <c r="E13388" s="2"/>
      <c r="F13388" s="2"/>
      <c r="G13388" s="2"/>
      <c r="H13388" s="2"/>
    </row>
    <row r="13389" spans="2:8">
      <c r="B13389" s="2" t="s">
        <v>13832</v>
      </c>
      <c r="C13389" s="2">
        <v>33</v>
      </c>
      <c r="D13389" s="2" t="s">
        <v>446</v>
      </c>
      <c r="E13389" s="2"/>
      <c r="F13389" s="2"/>
      <c r="G13389" s="2"/>
      <c r="H13389" s="2"/>
    </row>
    <row r="13390" spans="2:8">
      <c r="B13390" s="2" t="s">
        <v>13833</v>
      </c>
      <c r="C13390" s="2">
        <v>30</v>
      </c>
      <c r="D13390" s="2" t="s">
        <v>446</v>
      </c>
      <c r="E13390" s="2"/>
      <c r="F13390" s="2"/>
      <c r="G13390" s="2"/>
      <c r="H13390" s="2"/>
    </row>
    <row r="13391" spans="2:8">
      <c r="B13391" s="2" t="s">
        <v>13834</v>
      </c>
      <c r="C13391" s="2">
        <v>26</v>
      </c>
      <c r="D13391" s="2" t="s">
        <v>446</v>
      </c>
      <c r="E13391" s="2"/>
      <c r="F13391" s="2"/>
      <c r="G13391" s="2"/>
      <c r="H13391" s="2"/>
    </row>
    <row r="13392" spans="2:8">
      <c r="B13392" s="2" t="s">
        <v>13835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13837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13841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13842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13843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13844</v>
      </c>
      <c r="C13401" s="2">
        <v>29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13845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13846</v>
      </c>
      <c r="C13403" s="2">
        <v>21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41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13850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13851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37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37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13855</v>
      </c>
      <c r="C13412" s="2">
        <v>37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13856</v>
      </c>
      <c r="C13413" s="2">
        <v>37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13857</v>
      </c>
      <c r="C13414" s="2">
        <v>35</v>
      </c>
      <c r="D13414" s="2" t="s">
        <v>446</v>
      </c>
      <c r="E13414" s="2"/>
      <c r="F13414" s="2"/>
      <c r="G13414" s="2"/>
      <c r="H13414" s="2"/>
    </row>
    <row r="13415" spans="2:8">
      <c r="B13415" s="2" t="s">
        <v>13858</v>
      </c>
      <c r="C13415" s="2">
        <v>34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13859</v>
      </c>
      <c r="C13416" s="2">
        <v>40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13860</v>
      </c>
      <c r="C13417" s="2">
        <v>40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13861</v>
      </c>
      <c r="C13418" s="2">
        <v>40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32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13863</v>
      </c>
      <c r="C13420" s="2">
        <v>32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13864</v>
      </c>
      <c r="C13421" s="2">
        <v>31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13865</v>
      </c>
      <c r="C13422" s="2">
        <v>29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13866</v>
      </c>
      <c r="C13423" s="2">
        <v>27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13867</v>
      </c>
      <c r="C13424" s="2">
        <v>26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13868</v>
      </c>
      <c r="C13425" s="2">
        <v>25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13869</v>
      </c>
      <c r="C13426" s="2">
        <v>25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13870</v>
      </c>
      <c r="C13427" s="2">
        <v>25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25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13872</v>
      </c>
      <c r="C13429" s="2">
        <v>24</v>
      </c>
      <c r="D13429" s="2" t="s">
        <v>446</v>
      </c>
      <c r="E13429" s="2"/>
      <c r="F13429" s="2"/>
      <c r="G13429" s="2"/>
      <c r="H13429" s="2"/>
    </row>
    <row r="13430" spans="2:8">
      <c r="B13430" s="2" t="s">
        <v>13873</v>
      </c>
      <c r="C13430" s="2">
        <v>23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41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18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29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34</v>
      </c>
      <c r="D13438" s="2" t="s">
        <v>446</v>
      </c>
      <c r="E13438" s="2"/>
      <c r="F13438" s="2"/>
      <c r="G13438" s="2"/>
      <c r="H13438" s="2"/>
    </row>
    <row r="13439" spans="2:8">
      <c r="B13439" s="2" t="s">
        <v>13882</v>
      </c>
      <c r="C13439" s="2">
        <v>34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13883</v>
      </c>
      <c r="C13440" s="2">
        <v>32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13884</v>
      </c>
      <c r="C13441" s="2">
        <v>31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32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32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31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12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12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13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25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13899</v>
      </c>
      <c r="C13456" s="2">
        <v>25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13900</v>
      </c>
      <c r="C13457" s="2">
        <v>26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13901</v>
      </c>
      <c r="C13458" s="2">
        <v>25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13902</v>
      </c>
      <c r="C13459" s="2">
        <v>24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13903</v>
      </c>
      <c r="C13460" s="2">
        <v>23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13904</v>
      </c>
      <c r="C13461" s="2">
        <v>30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13905</v>
      </c>
      <c r="C13462" s="2">
        <v>29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13906</v>
      </c>
      <c r="C13463" s="2">
        <v>29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13907</v>
      </c>
      <c r="C13464" s="2">
        <v>25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13908</v>
      </c>
      <c r="C13465" s="2">
        <v>28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13909</v>
      </c>
      <c r="C13466" s="2">
        <v>32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13910</v>
      </c>
      <c r="C13467" s="2">
        <v>31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13911</v>
      </c>
      <c r="C13468" s="2">
        <v>36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13912</v>
      </c>
      <c r="C13469" s="2">
        <v>37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13913</v>
      </c>
      <c r="C13470" s="2">
        <v>36</v>
      </c>
      <c r="D13470" s="2" t="s">
        <v>446</v>
      </c>
      <c r="E13470" s="2"/>
      <c r="F13470" s="2"/>
      <c r="G13470" s="2"/>
      <c r="H13470" s="2"/>
    </row>
    <row r="13471" spans="2:8">
      <c r="B13471" s="2" t="s">
        <v>13914</v>
      </c>
      <c r="C13471" s="2">
        <v>34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13915</v>
      </c>
      <c r="C13472" s="2">
        <v>32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13916</v>
      </c>
      <c r="C13473" s="2">
        <v>30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446</v>
      </c>
      <c r="E13474" s="2"/>
      <c r="F13474" s="2"/>
      <c r="G13474" s="2"/>
      <c r="H13474" s="2"/>
    </row>
    <row r="13475" spans="2:8">
      <c r="B13475" s="2" t="s">
        <v>13918</v>
      </c>
      <c r="C13475" s="2">
        <v>25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13919</v>
      </c>
      <c r="C13476" s="2">
        <v>26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13920</v>
      </c>
      <c r="C13477" s="2">
        <v>26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13921</v>
      </c>
      <c r="C13478" s="2">
        <v>26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13922</v>
      </c>
      <c r="C13479" s="2">
        <v>26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13923</v>
      </c>
      <c r="C13480" s="2">
        <v>25</v>
      </c>
      <c r="D13480" s="2" t="s">
        <v>446</v>
      </c>
      <c r="E13480" s="2"/>
      <c r="F13480" s="2"/>
      <c r="G13480" s="2"/>
      <c r="H13480" s="2"/>
    </row>
    <row r="13481" spans="2:8">
      <c r="B13481" s="2" t="s">
        <v>13924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13932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13934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13936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13940</v>
      </c>
      <c r="C13497" s="2">
        <v>17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28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36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32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13944</v>
      </c>
      <c r="C13501" s="2">
        <v>37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13946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13947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13948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17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15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20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13962</v>
      </c>
      <c r="C13519" s="2">
        <v>23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13963</v>
      </c>
      <c r="C13520" s="2">
        <v>23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13964</v>
      </c>
      <c r="C13521" s="2">
        <v>20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13965</v>
      </c>
      <c r="C13522" s="2">
        <v>13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19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13967</v>
      </c>
      <c r="C13524" s="2">
        <v>12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13968</v>
      </c>
      <c r="C13525" s="2">
        <v>13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13969</v>
      </c>
      <c r="C13526" s="2">
        <v>17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13970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13971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13976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13977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13978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25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27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29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31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32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32</v>
      </c>
      <c r="D13558" s="2" t="s">
        <v>446</v>
      </c>
      <c r="E13558" s="2"/>
      <c r="F13558" s="2"/>
      <c r="G13558" s="2"/>
      <c r="H13558" s="2"/>
    </row>
    <row r="13559" spans="2:8">
      <c r="B13559" s="2" t="s">
        <v>14002</v>
      </c>
      <c r="C13559" s="2">
        <v>28</v>
      </c>
      <c r="D13559" s="2" t="s">
        <v>446</v>
      </c>
      <c r="E13559" s="2"/>
      <c r="F13559" s="2"/>
      <c r="G13559" s="2"/>
      <c r="H13559" s="2"/>
    </row>
    <row r="13560" spans="2:8">
      <c r="B13560" s="2" t="s">
        <v>14003</v>
      </c>
      <c r="C13560" s="2">
        <v>25</v>
      </c>
      <c r="D13560" s="2" t="s">
        <v>446</v>
      </c>
      <c r="E13560" s="2"/>
      <c r="F13560" s="2"/>
      <c r="G13560" s="2"/>
      <c r="H13560" s="2"/>
    </row>
    <row r="13561" spans="2:8">
      <c r="B13561" s="2" t="s">
        <v>14004</v>
      </c>
      <c r="C13561" s="2">
        <v>21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14005</v>
      </c>
      <c r="C13562" s="2">
        <v>18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14006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38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40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31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14016</v>
      </c>
      <c r="C13573" s="2">
        <v>31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14017</v>
      </c>
      <c r="C13574" s="2">
        <v>29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14018</v>
      </c>
      <c r="C13575" s="2">
        <v>30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14019</v>
      </c>
      <c r="C13576" s="2">
        <v>31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14020</v>
      </c>
      <c r="C13577" s="2">
        <v>30</v>
      </c>
      <c r="D13577" s="2" t="s">
        <v>446</v>
      </c>
      <c r="E13577" s="2"/>
      <c r="F13577" s="2"/>
      <c r="G13577" s="2"/>
      <c r="H13577" s="2"/>
    </row>
    <row r="13578" spans="2:8">
      <c r="B13578" s="2" t="s">
        <v>14021</v>
      </c>
      <c r="C13578" s="2">
        <v>12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14022</v>
      </c>
      <c r="C13579" s="2">
        <v>12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14023</v>
      </c>
      <c r="C13580" s="2">
        <v>12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13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28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29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29</v>
      </c>
      <c r="D13598" s="2" t="s">
        <v>446</v>
      </c>
      <c r="E13598" s="2"/>
      <c r="F13598" s="2"/>
      <c r="G13598" s="2"/>
      <c r="H13598" s="2"/>
    </row>
    <row r="13599" spans="2:8">
      <c r="B13599" s="2" t="s">
        <v>14042</v>
      </c>
      <c r="C13599" s="2">
        <v>24</v>
      </c>
      <c r="D13599" s="2" t="s">
        <v>446</v>
      </c>
      <c r="E13599" s="2"/>
      <c r="F13599" s="2"/>
      <c r="G13599" s="2"/>
      <c r="H13599" s="2"/>
    </row>
    <row r="13600" spans="2:8">
      <c r="B13600" s="2" t="s">
        <v>14043</v>
      </c>
      <c r="C13600" s="2">
        <v>16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14044</v>
      </c>
      <c r="C13601" s="2">
        <v>9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14045</v>
      </c>
      <c r="C13602" s="2">
        <v>13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14046</v>
      </c>
      <c r="C13603" s="2">
        <v>15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14047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32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14054</v>
      </c>
      <c r="C13611" s="2">
        <v>33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14055</v>
      </c>
      <c r="C13612" s="2">
        <v>31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14056</v>
      </c>
      <c r="C13613" s="2">
        <v>29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14057</v>
      </c>
      <c r="C13614" s="2">
        <v>29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14058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27</v>
      </c>
      <c r="D13623" s="2" t="s">
        <v>446</v>
      </c>
      <c r="E13623" s="2"/>
      <c r="F13623" s="2"/>
      <c r="G13623" s="2"/>
      <c r="H13623" s="2"/>
    </row>
    <row r="13624" spans="2:8">
      <c r="B13624" s="2" t="s">
        <v>14067</v>
      </c>
      <c r="C13624" s="2">
        <v>25</v>
      </c>
      <c r="D13624" s="2" t="s">
        <v>446</v>
      </c>
      <c r="E13624" s="2"/>
      <c r="F13624" s="2"/>
      <c r="G13624" s="2"/>
      <c r="H13624" s="2"/>
    </row>
    <row r="13625" spans="2:8">
      <c r="B13625" s="2" t="s">
        <v>14068</v>
      </c>
      <c r="C13625" s="2">
        <v>22</v>
      </c>
      <c r="D13625" s="2" t="s">
        <v>446</v>
      </c>
      <c r="E13625" s="2"/>
      <c r="F13625" s="2"/>
      <c r="G13625" s="2"/>
      <c r="H13625" s="2"/>
    </row>
    <row r="13626" spans="2:8">
      <c r="B13626" s="2" t="s">
        <v>14069</v>
      </c>
      <c r="C13626" s="2">
        <v>14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14070</v>
      </c>
      <c r="C13627" s="2">
        <v>8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14071</v>
      </c>
      <c r="C13628" s="2">
        <v>5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14072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13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14078</v>
      </c>
      <c r="C13635" s="2">
        <v>15</v>
      </c>
      <c r="D13635" s="2" t="s">
        <v>446</v>
      </c>
      <c r="E13635" s="2"/>
      <c r="F13635" s="2"/>
      <c r="G13635" s="2"/>
      <c r="H13635" s="2"/>
    </row>
    <row r="13636" spans="2:8">
      <c r="B13636" s="2" t="s">
        <v>14079</v>
      </c>
      <c r="C13636" s="2">
        <v>9</v>
      </c>
      <c r="D13636" s="2" t="s">
        <v>446</v>
      </c>
      <c r="E13636" s="2"/>
      <c r="F13636" s="2"/>
      <c r="G13636" s="2"/>
      <c r="H13636" s="2"/>
    </row>
    <row r="13637" spans="2:8">
      <c r="B13637" s="2" t="s">
        <v>14080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38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14101</v>
      </c>
      <c r="C13658" s="2">
        <v>40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14102</v>
      </c>
      <c r="C13659" s="2">
        <v>42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14103</v>
      </c>
      <c r="C13660" s="2">
        <v>40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14104</v>
      </c>
      <c r="C13661" s="2">
        <v>35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14105</v>
      </c>
      <c r="C13662" s="2">
        <v>35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14106</v>
      </c>
      <c r="C13663" s="2">
        <v>32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14107</v>
      </c>
      <c r="C13664" s="2">
        <v>33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14108</v>
      </c>
      <c r="C13665" s="2">
        <v>32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30</v>
      </c>
      <c r="D13666" s="2" t="s">
        <v>446</v>
      </c>
      <c r="E13666" s="2"/>
      <c r="F13666" s="2"/>
      <c r="G13666" s="2"/>
      <c r="H13666" s="2"/>
    </row>
    <row r="13667" spans="2:8">
      <c r="B13667" s="2" t="s">
        <v>14110</v>
      </c>
      <c r="C13667" s="2">
        <v>32</v>
      </c>
      <c r="D13667" s="2" t="s">
        <v>446</v>
      </c>
      <c r="E13667" s="2"/>
      <c r="F13667" s="2"/>
      <c r="G13667" s="2"/>
      <c r="H13667" s="2"/>
    </row>
    <row r="13668" spans="2:8">
      <c r="B13668" s="2" t="s">
        <v>14111</v>
      </c>
      <c r="C13668" s="2">
        <v>31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14112</v>
      </c>
      <c r="C13669" s="2">
        <v>38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14113</v>
      </c>
      <c r="C13670" s="2">
        <v>39</v>
      </c>
      <c r="D13670" s="2" t="s">
        <v>446</v>
      </c>
      <c r="E13670" s="2"/>
      <c r="F13670" s="2"/>
      <c r="G13670" s="2"/>
      <c r="H13670" s="2"/>
    </row>
    <row r="13671" spans="2:8">
      <c r="B13671" s="2" t="s">
        <v>14114</v>
      </c>
      <c r="C13671" s="2">
        <v>37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14115</v>
      </c>
      <c r="C13672" s="2">
        <v>37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35</v>
      </c>
      <c r="D13673" s="2" t="s">
        <v>446</v>
      </c>
      <c r="E13673" s="2"/>
      <c r="F13673" s="2"/>
      <c r="G13673" s="2"/>
      <c r="H13673" s="2"/>
    </row>
    <row r="13674" spans="2:8">
      <c r="B13674" s="2" t="s">
        <v>14117</v>
      </c>
      <c r="C13674" s="2">
        <v>32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33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14119</v>
      </c>
      <c r="C13676" s="2">
        <v>30</v>
      </c>
      <c r="D13676" s="2" t="s">
        <v>446</v>
      </c>
      <c r="E13676" s="2"/>
      <c r="F13676" s="2"/>
      <c r="G13676" s="2"/>
      <c r="H13676" s="2"/>
    </row>
    <row r="13677" spans="2:8">
      <c r="B13677" s="2" t="s">
        <v>14120</v>
      </c>
      <c r="C13677" s="2">
        <v>30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14121</v>
      </c>
      <c r="C13678" s="2">
        <v>30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14122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29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14129</v>
      </c>
      <c r="C13686" s="2">
        <v>33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37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38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36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31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32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31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30</v>
      </c>
      <c r="D13693" s="2" t="s">
        <v>446</v>
      </c>
      <c r="E13693" s="2"/>
      <c r="F13693" s="2"/>
      <c r="G13693" s="2"/>
      <c r="H13693" s="2"/>
    </row>
    <row r="13694" spans="2:8">
      <c r="B13694" s="2" t="s">
        <v>14137</v>
      </c>
      <c r="C13694" s="2">
        <v>28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14138</v>
      </c>
      <c r="C13695" s="2">
        <v>27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14139</v>
      </c>
      <c r="C13696" s="2">
        <v>23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14140</v>
      </c>
      <c r="C13697" s="2">
        <v>25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14141</v>
      </c>
      <c r="C13698" s="2">
        <v>26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14142</v>
      </c>
      <c r="C13699" s="2">
        <v>25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14143</v>
      </c>
      <c r="C13700" s="2">
        <v>23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14145</v>
      </c>
      <c r="C13702" s="2">
        <v>18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14146</v>
      </c>
      <c r="C13703" s="2">
        <v>19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14147</v>
      </c>
      <c r="C13704" s="2">
        <v>20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14148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31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14155</v>
      </c>
      <c r="C13712" s="2">
        <v>31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14156</v>
      </c>
      <c r="C13713" s="2">
        <v>31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14157</v>
      </c>
      <c r="C13714" s="2">
        <v>26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14158</v>
      </c>
      <c r="C13715" s="2">
        <v>22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14159</v>
      </c>
      <c r="C13716" s="2">
        <v>26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14160</v>
      </c>
      <c r="C13717" s="2">
        <v>34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14161</v>
      </c>
      <c r="C13718" s="2">
        <v>35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34</v>
      </c>
      <c r="D13719" s="2" t="s">
        <v>446</v>
      </c>
      <c r="E13719" s="2"/>
      <c r="F13719" s="2"/>
      <c r="G13719" s="2"/>
      <c r="H13719" s="2"/>
    </row>
    <row r="13720" spans="2:8">
      <c r="B13720" s="2" t="s">
        <v>14163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27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14174</v>
      </c>
      <c r="C13731" s="2">
        <v>29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14175</v>
      </c>
      <c r="C13732" s="2">
        <v>29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14176</v>
      </c>
      <c r="C13733" s="2">
        <v>27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14177</v>
      </c>
      <c r="C13734" s="2">
        <v>24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14178</v>
      </c>
      <c r="C13735" s="2">
        <v>25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14179</v>
      </c>
      <c r="C13736" s="2">
        <v>25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14180</v>
      </c>
      <c r="C13737" s="2">
        <v>15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14181</v>
      </c>
      <c r="C13738" s="2">
        <v>15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14182</v>
      </c>
      <c r="C13739" s="2">
        <v>15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14183</v>
      </c>
      <c r="C13740" s="2">
        <v>15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14184</v>
      </c>
      <c r="C13741" s="2">
        <v>16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14185</v>
      </c>
      <c r="C13742" s="2">
        <v>16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14186</v>
      </c>
      <c r="C13743" s="2">
        <v>16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14187</v>
      </c>
      <c r="C13744" s="2">
        <v>16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14188</v>
      </c>
      <c r="C13745" s="2">
        <v>15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14189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40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14198</v>
      </c>
      <c r="C13755" s="2">
        <v>42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14199</v>
      </c>
      <c r="C13756" s="2">
        <v>43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14200</v>
      </c>
      <c r="C13757" s="2">
        <v>42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14201</v>
      </c>
      <c r="C13758" s="2">
        <v>37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14202</v>
      </c>
      <c r="C13759" s="2">
        <v>38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38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14204</v>
      </c>
      <c r="C13761" s="2">
        <v>36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14205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14206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28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14210</v>
      </c>
      <c r="C13767" s="2">
        <v>32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14211</v>
      </c>
      <c r="C13768" s="2">
        <v>35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14212</v>
      </c>
      <c r="C13769" s="2">
        <v>35</v>
      </c>
      <c r="D13769" s="2" t="s">
        <v>446</v>
      </c>
      <c r="E13769" s="2"/>
      <c r="F13769" s="2"/>
      <c r="G13769" s="2"/>
      <c r="H13769" s="2"/>
    </row>
    <row r="13770" spans="2:8">
      <c r="B13770" s="2" t="s">
        <v>14213</v>
      </c>
      <c r="C13770" s="2">
        <v>32</v>
      </c>
      <c r="D13770" s="2" t="s">
        <v>446</v>
      </c>
      <c r="E13770" s="2"/>
      <c r="F13770" s="2"/>
      <c r="G13770" s="2"/>
      <c r="H13770" s="2"/>
    </row>
    <row r="13771" spans="2:8">
      <c r="B13771" s="2" t="s">
        <v>14214</v>
      </c>
      <c r="C13771" s="2">
        <v>33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14215</v>
      </c>
      <c r="C13772" s="2">
        <v>34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33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14217</v>
      </c>
      <c r="C13774" s="2">
        <v>29</v>
      </c>
      <c r="D13774" s="2" t="s">
        <v>446</v>
      </c>
      <c r="E13774" s="2"/>
      <c r="F13774" s="2"/>
      <c r="G13774" s="2"/>
      <c r="H13774" s="2"/>
    </row>
    <row r="13775" spans="2:8">
      <c r="B13775" s="2" t="s">
        <v>14218</v>
      </c>
      <c r="C13775" s="2">
        <v>28</v>
      </c>
      <c r="D13775" s="2" t="s">
        <v>446</v>
      </c>
      <c r="E13775" s="2"/>
      <c r="F13775" s="2"/>
      <c r="G13775" s="2"/>
      <c r="H13775" s="2"/>
    </row>
    <row r="13776" spans="2:8">
      <c r="B13776" s="2" t="s">
        <v>14219</v>
      </c>
      <c r="C13776" s="2">
        <v>29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14220</v>
      </c>
      <c r="C13777" s="2">
        <v>28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14221</v>
      </c>
      <c r="C13778" s="2">
        <v>28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28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14223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27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14229</v>
      </c>
      <c r="C13786" s="2">
        <v>28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26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14231</v>
      </c>
      <c r="C13788" s="2">
        <v>24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14232</v>
      </c>
      <c r="C13789" s="2">
        <v>18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14233</v>
      </c>
      <c r="C13790" s="2">
        <v>15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17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20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36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14237</v>
      </c>
      <c r="C13794" s="2">
        <v>34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14238</v>
      </c>
      <c r="C13795" s="2">
        <v>34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14239</v>
      </c>
      <c r="C13796" s="2">
        <v>33</v>
      </c>
      <c r="D13796" s="2" t="s">
        <v>446</v>
      </c>
      <c r="E13796" s="2"/>
      <c r="F13796" s="2"/>
      <c r="G13796" s="2"/>
      <c r="H13796" s="2"/>
    </row>
    <row r="13797" spans="2:8">
      <c r="B13797" s="2" t="s">
        <v>14240</v>
      </c>
      <c r="C13797" s="2">
        <v>32</v>
      </c>
      <c r="D13797" s="2" t="s">
        <v>446</v>
      </c>
      <c r="E13797" s="2"/>
      <c r="F13797" s="2"/>
      <c r="G13797" s="2"/>
      <c r="H13797" s="2"/>
    </row>
    <row r="13798" spans="2:8">
      <c r="B13798" s="2" t="s">
        <v>14241</v>
      </c>
      <c r="C13798" s="2">
        <v>31</v>
      </c>
      <c r="D13798" s="2" t="s">
        <v>446</v>
      </c>
      <c r="E13798" s="2"/>
      <c r="F13798" s="2"/>
      <c r="G13798" s="2"/>
      <c r="H13798" s="2"/>
    </row>
    <row r="13799" spans="2:8">
      <c r="B13799" s="2" t="s">
        <v>14242</v>
      </c>
      <c r="C13799" s="2">
        <v>37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14243</v>
      </c>
      <c r="C13800" s="2">
        <v>37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14244</v>
      </c>
      <c r="C13801" s="2">
        <v>38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14245</v>
      </c>
      <c r="C13802" s="2">
        <v>39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14246</v>
      </c>
      <c r="C13803" s="2">
        <v>39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14247</v>
      </c>
      <c r="C13804" s="2">
        <v>37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27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14257</v>
      </c>
      <c r="C13814" s="2">
        <v>28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14258</v>
      </c>
      <c r="C13815" s="2">
        <v>28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14259</v>
      </c>
      <c r="C13816" s="2">
        <v>29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14260</v>
      </c>
      <c r="C13817" s="2">
        <v>27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14261</v>
      </c>
      <c r="C13818" s="2">
        <v>27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14262</v>
      </c>
      <c r="C13819" s="2">
        <v>15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15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14264</v>
      </c>
      <c r="C13821" s="2">
        <v>15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14265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14266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14267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14268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14269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14271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14272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14273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14274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14275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15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16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16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15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14300</v>
      </c>
      <c r="C13857" s="2">
        <v>15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14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30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14303</v>
      </c>
      <c r="C13860" s="2">
        <v>30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14304</v>
      </c>
      <c r="C13861" s="2">
        <v>30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29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27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26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14327</v>
      </c>
      <c r="C13884" s="2">
        <v>25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14328</v>
      </c>
      <c r="C13885" s="2">
        <v>25</v>
      </c>
      <c r="D13885" s="2" t="s">
        <v>446</v>
      </c>
      <c r="E13885" s="2"/>
      <c r="F13885" s="2"/>
      <c r="G13885" s="2"/>
      <c r="H13885" s="2"/>
    </row>
    <row r="13886" spans="2:8">
      <c r="B13886" s="2" t="s">
        <v>14329</v>
      </c>
      <c r="C13886" s="2">
        <v>24</v>
      </c>
      <c r="D13886" s="2" t="s">
        <v>446</v>
      </c>
      <c r="E13886" s="2"/>
      <c r="F13886" s="2"/>
      <c r="G13886" s="2"/>
      <c r="H13886" s="2"/>
    </row>
    <row r="13887" spans="2:8">
      <c r="B13887" s="2" t="s">
        <v>14330</v>
      </c>
      <c r="C13887" s="2">
        <v>23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18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10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14333</v>
      </c>
      <c r="C13890" s="2">
        <v>15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14334</v>
      </c>
      <c r="C13891" s="2">
        <v>15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14335</v>
      </c>
      <c r="C13892" s="2">
        <v>15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14336</v>
      </c>
      <c r="C13893" s="2">
        <v>15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14337</v>
      </c>
      <c r="C13894" s="2">
        <v>15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14338</v>
      </c>
      <c r="C13895" s="2">
        <v>15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14339</v>
      </c>
      <c r="C13896" s="2">
        <v>15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14340</v>
      </c>
      <c r="C13897" s="2">
        <v>14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14341</v>
      </c>
      <c r="C13898" s="2">
        <v>15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14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13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14344</v>
      </c>
      <c r="C13901" s="2">
        <v>14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14345</v>
      </c>
      <c r="C13902" s="2">
        <v>13</v>
      </c>
      <c r="D13902" s="2" t="s">
        <v>446</v>
      </c>
      <c r="E13902" s="2"/>
      <c r="F13902" s="2"/>
      <c r="G13902" s="2"/>
      <c r="H13902" s="2"/>
    </row>
    <row r="13903" spans="2:8">
      <c r="B13903" s="2" t="s">
        <v>14346</v>
      </c>
      <c r="C13903" s="2">
        <v>15</v>
      </c>
      <c r="D13903" s="2" t="s">
        <v>446</v>
      </c>
      <c r="E13903" s="2"/>
      <c r="F13903" s="2"/>
      <c r="G13903" s="2"/>
      <c r="H13903" s="2"/>
    </row>
    <row r="13904" spans="2:8">
      <c r="B13904" s="2" t="s">
        <v>14347</v>
      </c>
      <c r="C13904" s="2">
        <v>35</v>
      </c>
      <c r="D13904" s="2" t="s">
        <v>446</v>
      </c>
      <c r="E13904" s="2"/>
      <c r="F13904" s="2"/>
      <c r="G13904" s="2"/>
      <c r="H13904" s="2"/>
    </row>
    <row r="13905" spans="2:8">
      <c r="B13905" s="2" t="s">
        <v>14348</v>
      </c>
      <c r="C13905" s="2">
        <v>33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14349</v>
      </c>
      <c r="C13906" s="2">
        <v>32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30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28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28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14353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17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28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14358</v>
      </c>
      <c r="C13915" s="2">
        <v>28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30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14360</v>
      </c>
      <c r="C13917" s="2">
        <v>30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27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14362</v>
      </c>
      <c r="C13919" s="2">
        <v>30</v>
      </c>
      <c r="D13919" s="2" t="s">
        <v>446</v>
      </c>
      <c r="E13919" s="2"/>
      <c r="F13919" s="2"/>
      <c r="G13919" s="2"/>
      <c r="H13919" s="2"/>
    </row>
    <row r="13920" spans="2:8">
      <c r="B13920" s="2" t="s">
        <v>14363</v>
      </c>
      <c r="C13920" s="2">
        <v>28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14364</v>
      </c>
      <c r="C13921" s="2">
        <v>29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14365</v>
      </c>
      <c r="C13922" s="2">
        <v>28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14366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30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28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14373</v>
      </c>
      <c r="C13930" s="2">
        <v>27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28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27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29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14377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27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14380</v>
      </c>
      <c r="C13937" s="2">
        <v>29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14381</v>
      </c>
      <c r="C13938" s="2">
        <v>29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14382</v>
      </c>
      <c r="C13939" s="2">
        <v>30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14383</v>
      </c>
      <c r="C13940" s="2">
        <v>30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14384</v>
      </c>
      <c r="C13941" s="2">
        <v>29</v>
      </c>
      <c r="D13941" s="2" t="s">
        <v>446</v>
      </c>
      <c r="E13941" s="2"/>
      <c r="F13941" s="2"/>
      <c r="G13941" s="2"/>
      <c r="H13941" s="2"/>
    </row>
    <row r="13942" spans="2:8">
      <c r="B13942" s="2" t="s">
        <v>14385</v>
      </c>
      <c r="C13942" s="2">
        <v>28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14386</v>
      </c>
      <c r="C13943" s="2">
        <v>29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14387</v>
      </c>
      <c r="C13944" s="2">
        <v>28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14388</v>
      </c>
      <c r="C13945" s="2">
        <v>22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23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14390</v>
      </c>
      <c r="C13947" s="2">
        <v>13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14391</v>
      </c>
      <c r="C13948" s="2">
        <v>23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14392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31</v>
      </c>
      <c r="D13953" s="2" t="s">
        <v>446</v>
      </c>
      <c r="E13953" s="2"/>
      <c r="F13953" s="2"/>
      <c r="G13953" s="2"/>
      <c r="H13953" s="2"/>
    </row>
    <row r="13954" spans="2:8">
      <c r="B13954" s="2" t="s">
        <v>14397</v>
      </c>
      <c r="C13954" s="2">
        <v>32</v>
      </c>
      <c r="D13954" s="2" t="s">
        <v>446</v>
      </c>
      <c r="E13954" s="2"/>
      <c r="F13954" s="2"/>
      <c r="G13954" s="2"/>
      <c r="H13954" s="2"/>
    </row>
    <row r="13955" spans="2:8">
      <c r="B13955" s="2" t="s">
        <v>14398</v>
      </c>
      <c r="C13955" s="2">
        <v>31</v>
      </c>
      <c r="D13955" s="2" t="s">
        <v>446</v>
      </c>
      <c r="E13955" s="2"/>
      <c r="F13955" s="2"/>
      <c r="G13955" s="2"/>
      <c r="H13955" s="2"/>
    </row>
    <row r="13956" spans="2:8">
      <c r="B13956" s="2" t="s">
        <v>14399</v>
      </c>
      <c r="C13956" s="2">
        <v>29</v>
      </c>
      <c r="D13956" s="2" t="s">
        <v>446</v>
      </c>
      <c r="E13956" s="2"/>
      <c r="F13956" s="2"/>
      <c r="G13956" s="2"/>
      <c r="H13956" s="2"/>
    </row>
    <row r="13957" spans="2:8">
      <c r="B13957" s="2" t="s">
        <v>14400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33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14408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14410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14411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36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36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12</v>
      </c>
      <c r="D13988" s="2" t="s">
        <v>446</v>
      </c>
      <c r="E13988" s="2"/>
      <c r="F13988" s="2"/>
      <c r="G13988" s="2"/>
      <c r="H13988" s="2"/>
    </row>
    <row r="13989" spans="2:8">
      <c r="B13989" s="2" t="s">
        <v>14432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15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14439</v>
      </c>
      <c r="C13996" s="2">
        <v>22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23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14441</v>
      </c>
      <c r="C13998" s="2">
        <v>24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25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14443</v>
      </c>
      <c r="C14000" s="2">
        <v>24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14444</v>
      </c>
      <c r="C14001" s="2">
        <v>19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14445</v>
      </c>
      <c r="C14002" s="2">
        <v>14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14446</v>
      </c>
      <c r="C14003" s="2">
        <v>9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14447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14450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19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39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40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14467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32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14469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14470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14471</v>
      </c>
      <c r="C14028" s="2">
        <v>32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14472</v>
      </c>
      <c r="C14029" s="2">
        <v>33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15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14478</v>
      </c>
      <c r="C14035" s="2">
        <v>22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14479</v>
      </c>
      <c r="C14036" s="2">
        <v>29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14480</v>
      </c>
      <c r="C14037" s="2">
        <v>28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28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27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14483</v>
      </c>
      <c r="C14040" s="2">
        <v>22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14484</v>
      </c>
      <c r="C14041" s="2">
        <v>24</v>
      </c>
      <c r="D14041" s="2" t="s">
        <v>446</v>
      </c>
      <c r="E14041" s="2"/>
      <c r="F14041" s="2"/>
      <c r="G14041" s="2"/>
      <c r="H14041" s="2"/>
    </row>
    <row r="14042" spans="2:8">
      <c r="B14042" s="2" t="s">
        <v>14485</v>
      </c>
      <c r="C14042" s="2">
        <v>26</v>
      </c>
      <c r="D14042" s="2" t="s">
        <v>446</v>
      </c>
      <c r="E14042" s="2"/>
      <c r="F14042" s="2"/>
      <c r="G14042" s="2"/>
      <c r="H14042" s="2"/>
    </row>
    <row r="14043" spans="2:8">
      <c r="B14043" s="2" t="s">
        <v>14486</v>
      </c>
      <c r="C14043" s="2">
        <v>26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14487</v>
      </c>
      <c r="C14044" s="2">
        <v>25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23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14489</v>
      </c>
      <c r="C14046" s="2">
        <v>23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14490</v>
      </c>
      <c r="C14047" s="2">
        <v>23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14491</v>
      </c>
      <c r="C14048" s="2">
        <v>19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14492</v>
      </c>
      <c r="C14049" s="2">
        <v>14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14493</v>
      </c>
      <c r="C14050" s="2">
        <v>10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14494</v>
      </c>
      <c r="C14051" s="2">
        <v>33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30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29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29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29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14500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14501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29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14510</v>
      </c>
      <c r="C14067" s="2">
        <v>34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14511</v>
      </c>
      <c r="C14068" s="2">
        <v>35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14512</v>
      </c>
      <c r="C14069" s="2">
        <v>35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33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14514</v>
      </c>
      <c r="C14071" s="2">
        <v>30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14526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14527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14528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12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18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14541</v>
      </c>
      <c r="C14098" s="2">
        <v>23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14542</v>
      </c>
      <c r="C14099" s="2">
        <v>12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14543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23</v>
      </c>
      <c r="D14106" s="2" t="s">
        <v>446</v>
      </c>
      <c r="E14106" s="2"/>
      <c r="F14106" s="2"/>
      <c r="G14106" s="2"/>
      <c r="H14106" s="2"/>
    </row>
    <row r="14107" spans="2:8">
      <c r="B14107" s="2" t="s">
        <v>14550</v>
      </c>
      <c r="C14107" s="2">
        <v>25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14551</v>
      </c>
      <c r="C14108" s="2">
        <v>26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14552</v>
      </c>
      <c r="C14109" s="2">
        <v>26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14553</v>
      </c>
      <c r="C14110" s="2">
        <v>25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14554</v>
      </c>
      <c r="C14111" s="2">
        <v>22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14555</v>
      </c>
      <c r="C14112" s="2">
        <v>21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14556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14557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14559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14561</v>
      </c>
      <c r="C14118" s="2">
        <v>18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14562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14563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14564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14565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14566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29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30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14570</v>
      </c>
      <c r="C14127" s="2">
        <v>28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14571</v>
      </c>
      <c r="C14128" s="2">
        <v>25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14572</v>
      </c>
      <c r="C14129" s="2">
        <v>14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14573</v>
      </c>
      <c r="C14130" s="2">
        <v>24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14574</v>
      </c>
      <c r="C14131" s="2">
        <v>23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14575</v>
      </c>
      <c r="C14132" s="2">
        <v>22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14576</v>
      </c>
      <c r="C14133" s="2">
        <v>12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18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14579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14580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14581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14582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14592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14593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14594</v>
      </c>
      <c r="C14151" s="2">
        <v>10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14595</v>
      </c>
      <c r="C14152" s="2">
        <v>18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14596</v>
      </c>
      <c r="C14153" s="2">
        <v>22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14597</v>
      </c>
      <c r="C14154" s="2">
        <v>23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14598</v>
      </c>
      <c r="C14155" s="2">
        <v>21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14599</v>
      </c>
      <c r="C14156" s="2">
        <v>16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14600</v>
      </c>
      <c r="C14157" s="2">
        <v>15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14601</v>
      </c>
      <c r="C14158" s="2">
        <v>13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14602</v>
      </c>
      <c r="C14159" s="2">
        <v>18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14603</v>
      </c>
      <c r="C14160" s="2">
        <v>25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14604</v>
      </c>
      <c r="C14161" s="2">
        <v>29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14605</v>
      </c>
      <c r="C14162" s="2">
        <v>30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14606</v>
      </c>
      <c r="C14163" s="2">
        <v>29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14607</v>
      </c>
      <c r="C14164" s="2">
        <v>27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14608</v>
      </c>
      <c r="C14165" s="2">
        <v>27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14609</v>
      </c>
      <c r="C14166" s="2">
        <v>26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14610</v>
      </c>
      <c r="C14167" s="2">
        <v>26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14611</v>
      </c>
      <c r="C14168" s="2">
        <v>25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14612</v>
      </c>
      <c r="C14169" s="2">
        <v>21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14613</v>
      </c>
      <c r="C14170" s="2">
        <v>22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14614</v>
      </c>
      <c r="C14171" s="2">
        <v>23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14615</v>
      </c>
      <c r="C14172" s="2">
        <v>25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14616</v>
      </c>
      <c r="C14173" s="2">
        <v>26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14617</v>
      </c>
      <c r="C14174" s="2">
        <v>25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14618</v>
      </c>
      <c r="C14175" s="2">
        <v>24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14619</v>
      </c>
      <c r="C14176" s="2">
        <v>23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14620</v>
      </c>
      <c r="C14177" s="2">
        <v>23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14621</v>
      </c>
      <c r="C14178" s="2">
        <v>20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14622</v>
      </c>
      <c r="C14179" s="2">
        <v>19</v>
      </c>
      <c r="D14179" s="2" t="s">
        <v>446</v>
      </c>
      <c r="E14179" s="2"/>
      <c r="F14179" s="2"/>
      <c r="G14179" s="2"/>
      <c r="H14179" s="2"/>
    </row>
    <row r="14180" spans="2:8">
      <c r="B14180" s="2" t="s">
        <v>14623</v>
      </c>
      <c r="C14180" s="2">
        <v>24</v>
      </c>
      <c r="D14180" s="2" t="s">
        <v>446</v>
      </c>
      <c r="E14180" s="2"/>
      <c r="F14180" s="2"/>
      <c r="G14180" s="2"/>
      <c r="H14180" s="2"/>
    </row>
    <row r="14181" spans="2:8">
      <c r="B14181" s="2" t="s">
        <v>14624</v>
      </c>
      <c r="C14181" s="2">
        <v>24</v>
      </c>
      <c r="D14181" s="2" t="s">
        <v>446</v>
      </c>
      <c r="E14181" s="2"/>
      <c r="F14181" s="2"/>
      <c r="G14181" s="2"/>
      <c r="H14181" s="2"/>
    </row>
    <row r="14182" spans="2:8">
      <c r="B14182" s="2" t="s">
        <v>14625</v>
      </c>
      <c r="C14182" s="2">
        <v>25</v>
      </c>
      <c r="D14182" s="2" t="s">
        <v>446</v>
      </c>
      <c r="E14182" s="2"/>
      <c r="F14182" s="2"/>
      <c r="G14182" s="2"/>
      <c r="H14182" s="2"/>
    </row>
    <row r="14183" spans="2:8">
      <c r="B14183" s="2" t="s">
        <v>14626</v>
      </c>
      <c r="C14183" s="2">
        <v>26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14627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14634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14635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29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14647</v>
      </c>
      <c r="C14204" s="2">
        <v>29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14648</v>
      </c>
      <c r="C14205" s="2">
        <v>30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32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33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26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14652</v>
      </c>
      <c r="C14209" s="2">
        <v>26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30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14654</v>
      </c>
      <c r="C14211" s="2">
        <v>23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14655</v>
      </c>
      <c r="C14212" s="2">
        <v>24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14656</v>
      </c>
      <c r="C14213" s="2">
        <v>30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14657</v>
      </c>
      <c r="C14214" s="2">
        <v>35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18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41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40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14671</v>
      </c>
      <c r="C14228" s="2">
        <v>37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31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35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14675</v>
      </c>
      <c r="C14232" s="2">
        <v>35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14676</v>
      </c>
      <c r="C14233" s="2">
        <v>33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14677</v>
      </c>
      <c r="C14234" s="2">
        <v>30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14678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14679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14680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14681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29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14691</v>
      </c>
      <c r="C14248" s="2">
        <v>31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14692</v>
      </c>
      <c r="C14249" s="2">
        <v>30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14693</v>
      </c>
      <c r="C14250" s="2">
        <v>28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14694</v>
      </c>
      <c r="C14251" s="2">
        <v>22</v>
      </c>
      <c r="D14251" s="2" t="s">
        <v>446</v>
      </c>
      <c r="E14251" s="2"/>
      <c r="F14251" s="2"/>
      <c r="G14251" s="2"/>
      <c r="H14251" s="2"/>
    </row>
    <row r="14252" spans="2:8">
      <c r="B14252" s="2" t="s">
        <v>14695</v>
      </c>
      <c r="C14252" s="2">
        <v>18</v>
      </c>
      <c r="D14252" s="2" t="s">
        <v>446</v>
      </c>
      <c r="E14252" s="2"/>
      <c r="F14252" s="2"/>
      <c r="G14252" s="2"/>
      <c r="H14252" s="2"/>
    </row>
    <row r="14253" spans="2:8">
      <c r="B14253" s="2" t="s">
        <v>14696</v>
      </c>
      <c r="C14253" s="2">
        <v>19</v>
      </c>
      <c r="D14253" s="2" t="s">
        <v>446</v>
      </c>
      <c r="E14253" s="2"/>
      <c r="F14253" s="2"/>
      <c r="G14253" s="2"/>
      <c r="H14253" s="2"/>
    </row>
    <row r="14254" spans="2:8">
      <c r="B14254" s="2" t="s">
        <v>14697</v>
      </c>
      <c r="C14254" s="2">
        <v>23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14698</v>
      </c>
      <c r="C14255" s="2">
        <v>24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17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17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16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14703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14704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14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14707</v>
      </c>
      <c r="C14264" s="2">
        <v>20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14708</v>
      </c>
      <c r="C14265" s="2">
        <v>23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14709</v>
      </c>
      <c r="C14266" s="2">
        <v>24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25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14711</v>
      </c>
      <c r="C14268" s="2">
        <v>26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14712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14714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14715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14716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18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16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26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28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14724</v>
      </c>
      <c r="C14281" s="2">
        <v>27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14725</v>
      </c>
      <c r="C14282" s="2">
        <v>29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14726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45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14733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14736</v>
      </c>
      <c r="C14293" s="2">
        <v>27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30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14738</v>
      </c>
      <c r="C14295" s="2">
        <v>30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14739</v>
      </c>
      <c r="C14296" s="2">
        <v>29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14741</v>
      </c>
      <c r="C14298" s="2">
        <v>24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14742</v>
      </c>
      <c r="C14299" s="2">
        <v>26</v>
      </c>
      <c r="D14299" s="2" t="s">
        <v>446</v>
      </c>
      <c r="E14299" s="2"/>
      <c r="F14299" s="2"/>
      <c r="G14299" s="2"/>
      <c r="H14299" s="2"/>
    </row>
    <row r="14300" spans="2:8">
      <c r="B14300" s="2" t="s">
        <v>14743</v>
      </c>
      <c r="C14300" s="2">
        <v>28</v>
      </c>
      <c r="D14300" s="2" t="s">
        <v>446</v>
      </c>
      <c r="E14300" s="2"/>
      <c r="F14300" s="2"/>
      <c r="G14300" s="2"/>
      <c r="H14300" s="2"/>
    </row>
    <row r="14301" spans="2:8">
      <c r="B14301" s="2" t="s">
        <v>14744</v>
      </c>
      <c r="C14301" s="2">
        <v>28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14745</v>
      </c>
      <c r="C14302" s="2">
        <v>20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14746</v>
      </c>
      <c r="C14303" s="2">
        <v>16</v>
      </c>
      <c r="D14303" s="2" t="s">
        <v>446</v>
      </c>
      <c r="E14303" s="2"/>
      <c r="F14303" s="2"/>
      <c r="G14303" s="2"/>
      <c r="H14303" s="2"/>
    </row>
    <row r="14304" spans="2:8">
      <c r="B14304" s="2" t="s">
        <v>14747</v>
      </c>
      <c r="C14304" s="2">
        <v>20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14748</v>
      </c>
      <c r="C14305" s="2">
        <v>14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14749</v>
      </c>
      <c r="C14306" s="2">
        <v>19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14750</v>
      </c>
      <c r="C14307" s="2">
        <v>23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14751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14758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14759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12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18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22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17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13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24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14774</v>
      </c>
      <c r="C14331" s="2">
        <v>24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14775</v>
      </c>
      <c r="C14332" s="2">
        <v>26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30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34</v>
      </c>
      <c r="D14334" s="2" t="s">
        <v>446</v>
      </c>
      <c r="E14334" s="2"/>
      <c r="F14334" s="2"/>
      <c r="G14334" s="2"/>
      <c r="H14334" s="2"/>
    </row>
    <row r="14335" spans="2:8">
      <c r="B14335" s="2" t="s">
        <v>14778</v>
      </c>
      <c r="C14335" s="2">
        <v>33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27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14788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14789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14790</v>
      </c>
      <c r="C14347" s="2">
        <v>20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14791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14792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14793</v>
      </c>
      <c r="C14350" s="2">
        <v>21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14794</v>
      </c>
      <c r="C14351" s="2">
        <v>29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33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14796</v>
      </c>
      <c r="C14353" s="2">
        <v>32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14797</v>
      </c>
      <c r="C14354" s="2">
        <v>30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28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28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26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14801</v>
      </c>
      <c r="C14358" s="2">
        <v>19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14802</v>
      </c>
      <c r="C14359" s="2">
        <v>21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25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14804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20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13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13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16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15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15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15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16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14828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14829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14830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14831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14832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14833</v>
      </c>
      <c r="C14390" s="2">
        <v>24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14834</v>
      </c>
      <c r="C14391" s="2">
        <v>24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14835</v>
      </c>
      <c r="C14392" s="2">
        <v>26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14836</v>
      </c>
      <c r="C14393" s="2">
        <v>25</v>
      </c>
      <c r="D14393" s="2" t="s">
        <v>446</v>
      </c>
      <c r="E14393" s="2"/>
      <c r="F14393" s="2"/>
      <c r="G14393" s="2"/>
      <c r="H14393" s="2"/>
    </row>
    <row r="14394" spans="2:8">
      <c r="B14394" s="2" t="s">
        <v>14837</v>
      </c>
      <c r="C14394" s="2">
        <v>23</v>
      </c>
      <c r="D14394" s="2" t="s">
        <v>446</v>
      </c>
      <c r="E14394" s="2"/>
      <c r="F14394" s="2"/>
      <c r="G14394" s="2"/>
      <c r="H14394" s="2"/>
    </row>
    <row r="14395" spans="2:8">
      <c r="B14395" s="2" t="s">
        <v>14838</v>
      </c>
      <c r="C14395" s="2">
        <v>22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14839</v>
      </c>
      <c r="C14396" s="2">
        <v>27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14840</v>
      </c>
      <c r="C14397" s="2">
        <v>27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14841</v>
      </c>
      <c r="C14398" s="2">
        <v>28</v>
      </c>
      <c r="D14398" s="2" t="s">
        <v>446</v>
      </c>
      <c r="E14398" s="2"/>
      <c r="F14398" s="2"/>
      <c r="G14398" s="2"/>
      <c r="H14398" s="2"/>
    </row>
    <row r="14399" spans="2:8">
      <c r="B14399" s="2" t="s">
        <v>14842</v>
      </c>
      <c r="C14399" s="2">
        <v>28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14843</v>
      </c>
      <c r="C14400" s="2">
        <v>28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14844</v>
      </c>
      <c r="C14401" s="2">
        <v>28</v>
      </c>
      <c r="D14401" s="2" t="s">
        <v>446</v>
      </c>
      <c r="E14401" s="2"/>
      <c r="F14401" s="2"/>
      <c r="G14401" s="2"/>
      <c r="H14401" s="2"/>
    </row>
    <row r="14402" spans="2:8">
      <c r="B14402" s="2" t="s">
        <v>14845</v>
      </c>
      <c r="C14402" s="2">
        <v>30</v>
      </c>
      <c r="D14402" s="2" t="s">
        <v>446</v>
      </c>
      <c r="E14402" s="2"/>
      <c r="F14402" s="2"/>
      <c r="G14402" s="2"/>
      <c r="H14402" s="2"/>
    </row>
    <row r="14403" spans="2:8">
      <c r="B14403" s="2" t="s">
        <v>14846</v>
      </c>
      <c r="C14403" s="2">
        <v>31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14847</v>
      </c>
      <c r="C14404" s="2">
        <v>32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14848</v>
      </c>
      <c r="C14405" s="2">
        <v>33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14849</v>
      </c>
      <c r="C14406" s="2">
        <v>32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14850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33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14858</v>
      </c>
      <c r="C14415" s="2">
        <v>33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32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14860</v>
      </c>
      <c r="C14417" s="2">
        <v>32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14861</v>
      </c>
      <c r="C14418" s="2">
        <v>31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14862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14869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14870</v>
      </c>
      <c r="C14427" s="2">
        <v>41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14874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14875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14876</v>
      </c>
      <c r="C14433" s="2">
        <v>11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14877</v>
      </c>
      <c r="C14434" s="2">
        <v>19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14878</v>
      </c>
      <c r="C14435" s="2">
        <v>25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14879</v>
      </c>
      <c r="C14436" s="2">
        <v>28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14880</v>
      </c>
      <c r="C14437" s="2">
        <v>22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14881</v>
      </c>
      <c r="C14438" s="2">
        <v>22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14882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14883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14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14889</v>
      </c>
      <c r="C14446" s="2">
        <v>23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14890</v>
      </c>
      <c r="C14447" s="2">
        <v>27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14891</v>
      </c>
      <c r="C14448" s="2">
        <v>29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14892</v>
      </c>
      <c r="C14449" s="2">
        <v>29</v>
      </c>
      <c r="D14449" s="2" t="s">
        <v>446</v>
      </c>
      <c r="E14449" s="2"/>
      <c r="F14449" s="2"/>
      <c r="G14449" s="2"/>
      <c r="H14449" s="2"/>
    </row>
    <row r="14450" spans="2:8">
      <c r="B14450" s="2" t="s">
        <v>14893</v>
      </c>
      <c r="C14450" s="2">
        <v>28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14894</v>
      </c>
      <c r="C14451" s="2">
        <v>36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14895</v>
      </c>
      <c r="C14452" s="2">
        <v>34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14896</v>
      </c>
      <c r="C14453" s="2">
        <v>31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14897</v>
      </c>
      <c r="C14454" s="2">
        <v>31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14898</v>
      </c>
      <c r="C14455" s="2">
        <v>32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14899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20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14907</v>
      </c>
      <c r="C14464" s="2">
        <v>23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14908</v>
      </c>
      <c r="C14465" s="2">
        <v>25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26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26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24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15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16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16</v>
      </c>
      <c r="D14471" s="2" t="s">
        <v>446</v>
      </c>
      <c r="E14471" s="2"/>
      <c r="F14471" s="2"/>
      <c r="G14471" s="2"/>
      <c r="H14471" s="2"/>
    </row>
    <row r="14472" spans="2:8">
      <c r="B14472" s="2" t="s">
        <v>14915</v>
      </c>
      <c r="C14472" s="2">
        <v>16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14916</v>
      </c>
      <c r="C14473" s="2">
        <v>16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14917</v>
      </c>
      <c r="C14474" s="2">
        <v>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32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14919</v>
      </c>
      <c r="C14476" s="2">
        <v>32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14920</v>
      </c>
      <c r="C14477" s="2">
        <v>31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14921</v>
      </c>
      <c r="C14478" s="2">
        <v>30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14922</v>
      </c>
      <c r="C14479" s="2">
        <v>29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14923</v>
      </c>
      <c r="C14480" s="2">
        <v>25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26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14925</v>
      </c>
      <c r="C14482" s="2">
        <v>27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14926</v>
      </c>
      <c r="C14483" s="2">
        <v>27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14927</v>
      </c>
      <c r="C14484" s="2">
        <v>27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14928</v>
      </c>
      <c r="C14485" s="2">
        <v>25</v>
      </c>
      <c r="D14485" s="2" t="s">
        <v>446</v>
      </c>
      <c r="E14485" s="2"/>
      <c r="F14485" s="2"/>
      <c r="G14485" s="2"/>
      <c r="H14485" s="2"/>
    </row>
    <row r="14486" spans="2:8">
      <c r="B14486" s="2" t="s">
        <v>14929</v>
      </c>
      <c r="C14486" s="2">
        <v>25</v>
      </c>
      <c r="D14486" s="2" t="s">
        <v>446</v>
      </c>
      <c r="E14486" s="2"/>
      <c r="F14486" s="2"/>
      <c r="G14486" s="2"/>
      <c r="H14486" s="2"/>
    </row>
    <row r="14487" spans="2:8">
      <c r="B14487" s="2" t="s">
        <v>14930</v>
      </c>
      <c r="C14487" s="2">
        <v>26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10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19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14938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20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14948</v>
      </c>
      <c r="C14505" s="2">
        <v>21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14949</v>
      </c>
      <c r="C14506" s="2">
        <v>23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14950</v>
      </c>
      <c r="C14507" s="2">
        <v>24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14951</v>
      </c>
      <c r="C14508" s="2">
        <v>24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14952</v>
      </c>
      <c r="C14509" s="2">
        <v>22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14953</v>
      </c>
      <c r="C14510" s="2">
        <v>21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14954</v>
      </c>
      <c r="C14511" s="2">
        <v>21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14955</v>
      </c>
      <c r="C14512" s="2">
        <v>21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14956</v>
      </c>
      <c r="C14513" s="2">
        <v>28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14957</v>
      </c>
      <c r="C14514" s="2">
        <v>27</v>
      </c>
      <c r="D14514" s="2" t="s">
        <v>446</v>
      </c>
      <c r="E14514" s="2"/>
      <c r="F14514" s="2"/>
      <c r="G14514" s="2"/>
      <c r="H14514" s="2"/>
    </row>
    <row r="14515" spans="2:8">
      <c r="B14515" s="2" t="s">
        <v>14958</v>
      </c>
      <c r="C14515" s="2">
        <v>25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14959</v>
      </c>
      <c r="C14516" s="2">
        <v>32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14960</v>
      </c>
      <c r="C14517" s="2">
        <v>33</v>
      </c>
      <c r="D14517" s="2" t="s">
        <v>446</v>
      </c>
      <c r="E14517" s="2"/>
      <c r="F14517" s="2"/>
      <c r="G14517" s="2"/>
      <c r="H14517" s="2"/>
    </row>
    <row r="14518" spans="2:8">
      <c r="B14518" s="2" t="s">
        <v>14961</v>
      </c>
      <c r="C14518" s="2">
        <v>32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14962</v>
      </c>
      <c r="C14519" s="2">
        <v>31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14963</v>
      </c>
      <c r="C14520" s="2">
        <v>30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14964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14968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32</v>
      </c>
      <c r="D14527" s="2" t="s">
        <v>446</v>
      </c>
      <c r="E14527" s="2"/>
      <c r="F14527" s="2"/>
      <c r="G14527" s="2"/>
      <c r="H14527" s="2"/>
    </row>
    <row r="14528" spans="2:8">
      <c r="B14528" s="2" t="s">
        <v>14971</v>
      </c>
      <c r="C14528" s="2">
        <v>33</v>
      </c>
      <c r="D14528" s="2" t="s">
        <v>446</v>
      </c>
      <c r="E14528" s="2"/>
      <c r="F14528" s="2"/>
      <c r="G14528" s="2"/>
      <c r="H14528" s="2"/>
    </row>
    <row r="14529" spans="2:8">
      <c r="B14529" s="2" t="s">
        <v>14972</v>
      </c>
      <c r="C14529" s="2">
        <v>33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14973</v>
      </c>
      <c r="C14530" s="2">
        <v>33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14974</v>
      </c>
      <c r="C14531" s="2">
        <v>32</v>
      </c>
      <c r="D14531" s="2" t="s">
        <v>446</v>
      </c>
      <c r="E14531" s="2"/>
      <c r="F14531" s="2"/>
      <c r="G14531" s="2"/>
      <c r="H14531" s="2"/>
    </row>
    <row r="14532" spans="2:8">
      <c r="B14532" s="2" t="s">
        <v>14975</v>
      </c>
      <c r="C14532" s="2">
        <v>33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14976</v>
      </c>
      <c r="C14533" s="2">
        <v>33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14977</v>
      </c>
      <c r="C14534" s="2">
        <v>33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27</v>
      </c>
      <c r="D14535" s="2" t="s">
        <v>446</v>
      </c>
      <c r="E14535" s="2"/>
      <c r="F14535" s="2"/>
      <c r="G14535" s="2"/>
      <c r="H14535" s="2"/>
    </row>
    <row r="14536" spans="2:8">
      <c r="B14536" s="2" t="s">
        <v>14979</v>
      </c>
      <c r="C14536" s="2">
        <v>32</v>
      </c>
      <c r="D14536" s="2" t="s">
        <v>446</v>
      </c>
      <c r="E14536" s="2"/>
      <c r="F14536" s="2"/>
      <c r="G14536" s="2"/>
      <c r="H14536" s="2"/>
    </row>
    <row r="14537" spans="2:8">
      <c r="B14537" s="2" t="s">
        <v>14980</v>
      </c>
      <c r="C14537" s="2">
        <v>26</v>
      </c>
      <c r="D14537" s="2" t="s">
        <v>446</v>
      </c>
      <c r="E14537" s="2"/>
      <c r="F14537" s="2"/>
      <c r="G14537" s="2"/>
      <c r="H14537" s="2"/>
    </row>
    <row r="14538" spans="2:8">
      <c r="B14538" s="2" t="s">
        <v>14981</v>
      </c>
      <c r="C14538" s="2">
        <v>22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14982</v>
      </c>
      <c r="C14539" s="2">
        <v>16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20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39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32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14994</v>
      </c>
      <c r="C14551" s="2">
        <v>34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14995</v>
      </c>
      <c r="C14552" s="2">
        <v>34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14996</v>
      </c>
      <c r="C14553" s="2">
        <v>32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29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14998</v>
      </c>
      <c r="C14555" s="2">
        <v>27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33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15000</v>
      </c>
      <c r="C14557" s="2">
        <v>33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33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15002</v>
      </c>
      <c r="C14559" s="2">
        <v>29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24</v>
      </c>
      <c r="D14560" s="2" t="s">
        <v>446</v>
      </c>
      <c r="E14560" s="2"/>
      <c r="F14560" s="2"/>
      <c r="G14560" s="2"/>
      <c r="H14560" s="2"/>
    </row>
    <row r="14561" spans="2:8">
      <c r="B14561" s="2" t="s">
        <v>15004</v>
      </c>
      <c r="C14561" s="2">
        <v>24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11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11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11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15014</v>
      </c>
      <c r="C14571" s="2">
        <v>11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15015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15016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12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15021</v>
      </c>
      <c r="C14578" s="2">
        <v>20</v>
      </c>
      <c r="D14578" s="2" t="s">
        <v>446</v>
      </c>
      <c r="E14578" s="2"/>
      <c r="F14578" s="2"/>
      <c r="G14578" s="2"/>
      <c r="H14578" s="2"/>
    </row>
    <row r="14579" spans="2:8">
      <c r="B14579" s="2" t="s">
        <v>15022</v>
      </c>
      <c r="C14579" s="2">
        <v>26</v>
      </c>
      <c r="D14579" s="2" t="s">
        <v>446</v>
      </c>
      <c r="E14579" s="2"/>
      <c r="F14579" s="2"/>
      <c r="G14579" s="2"/>
      <c r="H14579" s="2"/>
    </row>
    <row r="14580" spans="2:8">
      <c r="B14580" s="2" t="s">
        <v>15023</v>
      </c>
      <c r="C14580" s="2">
        <v>30</v>
      </c>
      <c r="D14580" s="2" t="s">
        <v>446</v>
      </c>
      <c r="E14580" s="2"/>
      <c r="F14580" s="2"/>
      <c r="G14580" s="2"/>
      <c r="H14580" s="2"/>
    </row>
    <row r="14581" spans="2:8">
      <c r="B14581" s="2" t="s">
        <v>15024</v>
      </c>
      <c r="C14581" s="2">
        <v>31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15025</v>
      </c>
      <c r="C14582" s="2">
        <v>27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15026</v>
      </c>
      <c r="C14583" s="2">
        <v>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15029</v>
      </c>
      <c r="C14586" s="2">
        <v>30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15030</v>
      </c>
      <c r="C14587" s="2">
        <v>31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15031</v>
      </c>
      <c r="C14588" s="2">
        <v>30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15032</v>
      </c>
      <c r="C14589" s="2">
        <v>30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15033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24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15041</v>
      </c>
      <c r="C14598" s="2">
        <v>28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15042</v>
      </c>
      <c r="C14599" s="2">
        <v>29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15043</v>
      </c>
      <c r="C14600" s="2">
        <v>26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15044</v>
      </c>
      <c r="C14601" s="2">
        <v>23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15045</v>
      </c>
      <c r="C14602" s="2">
        <v>23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15046</v>
      </c>
      <c r="C14603" s="2">
        <v>25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15047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15048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15049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15050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15051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15052</v>
      </c>
      <c r="C14609" s="2">
        <v>30</v>
      </c>
      <c r="D14609" s="2" t="s">
        <v>446</v>
      </c>
      <c r="E14609" s="2"/>
      <c r="F14609" s="2"/>
      <c r="G14609" s="2"/>
      <c r="H14609" s="2"/>
    </row>
    <row r="14610" spans="2:8">
      <c r="B14610" s="2" t="s">
        <v>15053</v>
      </c>
      <c r="C14610" s="2">
        <v>30</v>
      </c>
      <c r="D14610" s="2" t="s">
        <v>446</v>
      </c>
      <c r="E14610" s="2"/>
      <c r="F14610" s="2"/>
      <c r="G14610" s="2"/>
      <c r="H14610" s="2"/>
    </row>
    <row r="14611" spans="2:8">
      <c r="B14611" s="2" t="s">
        <v>15054</v>
      </c>
      <c r="C14611" s="2">
        <v>30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15055</v>
      </c>
      <c r="C14612" s="2">
        <v>30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15056</v>
      </c>
      <c r="C14613" s="2">
        <v>30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15057</v>
      </c>
      <c r="C14614" s="2">
        <v>29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15058</v>
      </c>
      <c r="C14615" s="2">
        <v>29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15059</v>
      </c>
      <c r="C14616" s="2">
        <v>32</v>
      </c>
      <c r="D14616" s="2" t="s">
        <v>446</v>
      </c>
      <c r="E14616" s="2"/>
      <c r="F14616" s="2"/>
      <c r="G14616" s="2"/>
      <c r="H14616" s="2"/>
    </row>
    <row r="14617" spans="2:8">
      <c r="B14617" s="2" t="s">
        <v>15060</v>
      </c>
      <c r="C14617" s="2">
        <v>32</v>
      </c>
      <c r="D14617" s="2" t="s">
        <v>446</v>
      </c>
      <c r="E14617" s="2"/>
      <c r="F14617" s="2"/>
      <c r="G14617" s="2"/>
      <c r="H14617" s="2"/>
    </row>
    <row r="14618" spans="2:8">
      <c r="B14618" s="2" t="s">
        <v>15061</v>
      </c>
      <c r="C14618" s="2">
        <v>31</v>
      </c>
      <c r="D14618" s="2" t="s">
        <v>446</v>
      </c>
      <c r="E14618" s="2"/>
      <c r="F14618" s="2"/>
      <c r="G14618" s="2"/>
      <c r="H14618" s="2"/>
    </row>
    <row r="14619" spans="2:8">
      <c r="B14619" s="2" t="s">
        <v>15062</v>
      </c>
      <c r="C14619" s="2">
        <v>29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15063</v>
      </c>
      <c r="C14620" s="2">
        <v>27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15064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26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15075</v>
      </c>
      <c r="C14632" s="2">
        <v>23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15076</v>
      </c>
      <c r="C14633" s="2">
        <v>25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15077</v>
      </c>
      <c r="C14634" s="2">
        <v>28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15078</v>
      </c>
      <c r="C14635" s="2">
        <v>28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15079</v>
      </c>
      <c r="C14636" s="2">
        <v>26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15080</v>
      </c>
      <c r="C14637" s="2">
        <v>22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15081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16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32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15088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15089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15090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15091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15092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15093</v>
      </c>
      <c r="C14650" s="2">
        <v>25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15094</v>
      </c>
      <c r="C14651" s="2">
        <v>28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15095</v>
      </c>
      <c r="C14652" s="2">
        <v>26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27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15097</v>
      </c>
      <c r="C14654" s="2">
        <v>28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26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25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25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25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27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27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28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15105</v>
      </c>
      <c r="C14662" s="2">
        <v>27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15106</v>
      </c>
      <c r="C14663" s="2">
        <v>25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15107</v>
      </c>
      <c r="C14664" s="2">
        <v>24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15108</v>
      </c>
      <c r="C14665" s="2">
        <v>23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15109</v>
      </c>
      <c r="C14666" s="2">
        <v>19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15110</v>
      </c>
      <c r="C14667" s="2">
        <v>19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15111</v>
      </c>
      <c r="C14668" s="2">
        <v>19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15112</v>
      </c>
      <c r="C14669" s="2">
        <v>19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15113</v>
      </c>
      <c r="C14670" s="2">
        <v>19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15114</v>
      </c>
      <c r="C14671" s="2">
        <v>19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15115</v>
      </c>
      <c r="C14672" s="2">
        <v>18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15116</v>
      </c>
      <c r="C14673" s="2">
        <v>18</v>
      </c>
      <c r="D14673" s="2" t="s">
        <v>446</v>
      </c>
      <c r="E14673" s="2"/>
      <c r="F14673" s="2"/>
      <c r="G14673" s="2"/>
      <c r="H14673" s="2"/>
    </row>
    <row r="14674" spans="2:8">
      <c r="B14674" s="2" t="s">
        <v>15117</v>
      </c>
      <c r="C14674" s="2">
        <v>19</v>
      </c>
      <c r="D14674" s="2" t="s">
        <v>446</v>
      </c>
      <c r="E14674" s="2"/>
      <c r="F14674" s="2"/>
      <c r="G14674" s="2"/>
      <c r="H14674" s="2"/>
    </row>
    <row r="14675" spans="2:8">
      <c r="B14675" s="2" t="s">
        <v>15118</v>
      </c>
      <c r="C14675" s="2">
        <v>35</v>
      </c>
      <c r="D14675" s="2" t="s">
        <v>446</v>
      </c>
      <c r="E14675" s="2"/>
      <c r="F14675" s="2"/>
      <c r="G14675" s="2"/>
      <c r="H14675" s="2"/>
    </row>
    <row r="14676" spans="2:8">
      <c r="B14676" s="2" t="s">
        <v>15119</v>
      </c>
      <c r="C14676" s="2">
        <v>35</v>
      </c>
      <c r="D14676" s="2" t="s">
        <v>446</v>
      </c>
      <c r="E14676" s="2"/>
      <c r="F14676" s="2"/>
      <c r="G14676" s="2"/>
      <c r="H14676" s="2"/>
    </row>
    <row r="14677" spans="2:8">
      <c r="B14677" s="2" t="s">
        <v>15120</v>
      </c>
      <c r="C14677" s="2">
        <v>34</v>
      </c>
      <c r="D14677" s="2" t="s">
        <v>446</v>
      </c>
      <c r="E14677" s="2"/>
      <c r="F14677" s="2"/>
      <c r="G14677" s="2"/>
      <c r="H14677" s="2"/>
    </row>
    <row r="14678" spans="2:8">
      <c r="B14678" s="2" t="s">
        <v>15121</v>
      </c>
      <c r="C14678" s="2">
        <v>33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15122</v>
      </c>
      <c r="C14679" s="2">
        <v>31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33</v>
      </c>
      <c r="D14687" s="2" t="s">
        <v>446</v>
      </c>
      <c r="E14687" s="2"/>
      <c r="F14687" s="2"/>
      <c r="G14687" s="2"/>
      <c r="H14687" s="2"/>
    </row>
    <row r="14688" spans="2:8">
      <c r="B14688" s="2" t="s">
        <v>15131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15132</v>
      </c>
      <c r="C14689" s="2">
        <v>33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15133</v>
      </c>
      <c r="C14690" s="2">
        <v>34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33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28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15136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22</v>
      </c>
      <c r="D14694" s="2" t="s">
        <v>446</v>
      </c>
      <c r="E14694" s="2"/>
      <c r="F14694" s="2"/>
      <c r="G14694" s="2"/>
      <c r="H14694" s="2"/>
    </row>
    <row r="14695" spans="2:8">
      <c r="B14695" s="2" t="s">
        <v>15138</v>
      </c>
      <c r="C14695" s="2">
        <v>28</v>
      </c>
      <c r="D14695" s="2" t="s">
        <v>446</v>
      </c>
      <c r="E14695" s="2"/>
      <c r="F14695" s="2"/>
      <c r="G14695" s="2"/>
      <c r="H14695" s="2"/>
    </row>
    <row r="14696" spans="2:8">
      <c r="B14696" s="2" t="s">
        <v>15139</v>
      </c>
      <c r="C14696" s="2">
        <v>29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15140</v>
      </c>
      <c r="C14697" s="2">
        <v>30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15141</v>
      </c>
      <c r="C14698" s="2">
        <v>31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15142</v>
      </c>
      <c r="C14699" s="2">
        <v>30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15143</v>
      </c>
      <c r="C14700" s="2">
        <v>30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15144</v>
      </c>
      <c r="C14701" s="2">
        <v>31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15145</v>
      </c>
      <c r="C14702" s="2">
        <v>29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26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25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29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15149</v>
      </c>
      <c r="C14706" s="2">
        <v>27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15151</v>
      </c>
      <c r="C14708" s="2">
        <v>26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15152</v>
      </c>
      <c r="C14709" s="2">
        <v>24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15153</v>
      </c>
      <c r="C14710" s="2">
        <v>36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27</v>
      </c>
      <c r="D14715" s="2" t="s">
        <v>446</v>
      </c>
      <c r="E14715" s="2"/>
      <c r="F14715" s="2"/>
      <c r="G14715" s="2"/>
      <c r="H14715" s="2"/>
    </row>
    <row r="14716" spans="2:8">
      <c r="B14716" s="2" t="s">
        <v>15159</v>
      </c>
      <c r="C14716" s="2">
        <v>29</v>
      </c>
      <c r="D14716" s="2" t="s">
        <v>446</v>
      </c>
      <c r="E14716" s="2"/>
      <c r="F14716" s="2"/>
      <c r="G14716" s="2"/>
      <c r="H14716" s="2"/>
    </row>
    <row r="14717" spans="2:8">
      <c r="B14717" s="2" t="s">
        <v>15160</v>
      </c>
      <c r="C14717" s="2">
        <v>29</v>
      </c>
      <c r="D14717" s="2" t="s">
        <v>446</v>
      </c>
      <c r="E14717" s="2"/>
      <c r="F14717" s="2"/>
      <c r="G14717" s="2"/>
      <c r="H14717" s="2"/>
    </row>
    <row r="14718" spans="2:8">
      <c r="B14718" s="2" t="s">
        <v>15161</v>
      </c>
      <c r="C14718" s="2">
        <v>28</v>
      </c>
      <c r="D14718" s="2" t="s">
        <v>446</v>
      </c>
      <c r="E14718" s="2"/>
      <c r="F14718" s="2"/>
      <c r="G14718" s="2"/>
      <c r="H14718" s="2"/>
    </row>
    <row r="14719" spans="2:8">
      <c r="B14719" s="2" t="s">
        <v>15162</v>
      </c>
      <c r="C14719" s="2">
        <v>27</v>
      </c>
      <c r="D14719" s="2" t="s">
        <v>446</v>
      </c>
      <c r="E14719" s="2"/>
      <c r="F14719" s="2"/>
      <c r="G14719" s="2"/>
      <c r="H14719" s="2"/>
    </row>
    <row r="14720" spans="2:8">
      <c r="B14720" s="2" t="s">
        <v>15163</v>
      </c>
      <c r="C14720" s="2">
        <v>25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15164</v>
      </c>
      <c r="C14721" s="2">
        <v>31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15165</v>
      </c>
      <c r="C14722" s="2">
        <v>30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15166</v>
      </c>
      <c r="C14723" s="2">
        <v>29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28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15168</v>
      </c>
      <c r="C14725" s="2">
        <v>23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15169</v>
      </c>
      <c r="C14726" s="2">
        <v>18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15170</v>
      </c>
      <c r="C14727" s="2">
        <v>12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15171</v>
      </c>
      <c r="C14728" s="2">
        <v>18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27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15173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15174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15177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32</v>
      </c>
      <c r="D14735" s="2" t="s">
        <v>446</v>
      </c>
      <c r="E14735" s="2"/>
      <c r="F14735" s="2"/>
      <c r="G14735" s="2"/>
      <c r="H14735" s="2"/>
    </row>
    <row r="14736" spans="2:8">
      <c r="B14736" s="2" t="s">
        <v>15179</v>
      </c>
      <c r="C14736" s="2">
        <v>32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15180</v>
      </c>
      <c r="C14737" s="2">
        <v>32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33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30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15183</v>
      </c>
      <c r="C14740" s="2">
        <v>28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15184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39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15186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15187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15188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16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15197</v>
      </c>
      <c r="C14754" s="2">
        <v>19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15198</v>
      </c>
      <c r="C14755" s="2">
        <v>23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15199</v>
      </c>
      <c r="C14756" s="2">
        <v>28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15200</v>
      </c>
      <c r="C14757" s="2">
        <v>27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15201</v>
      </c>
      <c r="C14758" s="2">
        <v>43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15203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15204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15207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15208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15210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15211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15212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15213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15214</v>
      </c>
      <c r="C14771" s="2">
        <v>15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15215</v>
      </c>
      <c r="C14772" s="2">
        <v>21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15216</v>
      </c>
      <c r="C14773" s="2">
        <v>26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15217</v>
      </c>
      <c r="C14774" s="2">
        <v>28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15218</v>
      </c>
      <c r="C14775" s="2">
        <v>28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15219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39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35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31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33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15225</v>
      </c>
      <c r="C14782" s="2">
        <v>30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15226</v>
      </c>
      <c r="C14783" s="2">
        <v>30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15227</v>
      </c>
      <c r="C14784" s="2">
        <v>30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31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32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33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15231</v>
      </c>
      <c r="C14788" s="2">
        <v>34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32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15233</v>
      </c>
      <c r="C14790" s="2">
        <v>32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15234</v>
      </c>
      <c r="C14791" s="2">
        <v>33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15235</v>
      </c>
      <c r="C14792" s="2">
        <v>30</v>
      </c>
      <c r="D14792" s="2" t="s">
        <v>446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15237</v>
      </c>
      <c r="C14794" s="2">
        <v>27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15238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15239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15240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15241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15242</v>
      </c>
      <c r="C14799" s="2">
        <v>24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15243</v>
      </c>
      <c r="C14800" s="2">
        <v>23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15244</v>
      </c>
      <c r="C14801" s="2">
        <v>23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15245</v>
      </c>
      <c r="C14802" s="2">
        <v>19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15246</v>
      </c>
      <c r="C14803" s="2">
        <v>10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15247</v>
      </c>
      <c r="C14804" s="2">
        <v>33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15248</v>
      </c>
      <c r="C14805" s="2">
        <v>34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15249</v>
      </c>
      <c r="C14806" s="2">
        <v>29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15250</v>
      </c>
      <c r="C14807" s="2">
        <v>27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15251</v>
      </c>
      <c r="C14808" s="2">
        <v>26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15252</v>
      </c>
      <c r="C14809" s="2">
        <v>26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15253</v>
      </c>
      <c r="C14810" s="2">
        <v>26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15254</v>
      </c>
      <c r="C14811" s="2">
        <v>26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15255</v>
      </c>
      <c r="C14812" s="2">
        <v>27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26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24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16</v>
      </c>
      <c r="D14820" s="2" t="s">
        <v>446</v>
      </c>
      <c r="E14820" s="2"/>
      <c r="F14820" s="2"/>
      <c r="G14820" s="2"/>
      <c r="H14820" s="2"/>
    </row>
    <row r="14821" spans="2:8">
      <c r="B14821" s="2" t="s">
        <v>15264</v>
      </c>
      <c r="C14821" s="2">
        <v>21</v>
      </c>
      <c r="D14821" s="2" t="s">
        <v>446</v>
      </c>
      <c r="E14821" s="2"/>
      <c r="F14821" s="2"/>
      <c r="G14821" s="2"/>
      <c r="H14821" s="2"/>
    </row>
    <row r="14822" spans="2:8">
      <c r="B14822" s="2" t="s">
        <v>15265</v>
      </c>
      <c r="C14822" s="2">
        <v>26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15266</v>
      </c>
      <c r="C14823" s="2">
        <v>29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15267</v>
      </c>
      <c r="C14824" s="2">
        <v>29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15268</v>
      </c>
      <c r="C14825" s="2">
        <v>13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15274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15275</v>
      </c>
      <c r="C14832" s="2">
        <v>35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15276</v>
      </c>
      <c r="C14833" s="2">
        <v>32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28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28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28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27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38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15283</v>
      </c>
      <c r="C14840" s="2">
        <v>38</v>
      </c>
      <c r="D14840" s="2" t="s">
        <v>446</v>
      </c>
      <c r="E14840" s="2"/>
      <c r="F14840" s="2"/>
      <c r="G14840" s="2"/>
      <c r="H14840" s="2"/>
    </row>
    <row r="14841" spans="2:8">
      <c r="B14841" s="2" t="s">
        <v>15284</v>
      </c>
      <c r="C14841" s="2">
        <v>38</v>
      </c>
      <c r="D14841" s="2" t="s">
        <v>446</v>
      </c>
      <c r="E14841" s="2"/>
      <c r="F14841" s="2"/>
      <c r="G14841" s="2"/>
      <c r="H14841" s="2"/>
    </row>
    <row r="14842" spans="2:8">
      <c r="B14842" s="2" t="s">
        <v>15285</v>
      </c>
      <c r="C14842" s="2">
        <v>37</v>
      </c>
      <c r="D14842" s="2" t="s">
        <v>446</v>
      </c>
      <c r="E14842" s="2"/>
      <c r="F14842" s="2"/>
      <c r="G14842" s="2"/>
      <c r="H14842" s="2"/>
    </row>
    <row r="14843" spans="2:8">
      <c r="B14843" s="2" t="s">
        <v>15286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36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15302</v>
      </c>
      <c r="C14859" s="2">
        <v>17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25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28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27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25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26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15314</v>
      </c>
      <c r="C14871" s="2">
        <v>28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15315</v>
      </c>
      <c r="C14872" s="2">
        <v>18</v>
      </c>
      <c r="D14872" s="2" t="s">
        <v>446</v>
      </c>
      <c r="E14872" s="2"/>
      <c r="F14872" s="2"/>
      <c r="G14872" s="2"/>
      <c r="H14872" s="2"/>
    </row>
    <row r="14873" spans="2:8">
      <c r="B14873" s="2" t="s">
        <v>15316</v>
      </c>
      <c r="C14873" s="2">
        <v>11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15317</v>
      </c>
      <c r="C14874" s="2">
        <v>30</v>
      </c>
      <c r="D14874" s="2" t="s">
        <v>446</v>
      </c>
      <c r="E14874" s="2"/>
      <c r="F14874" s="2"/>
      <c r="G14874" s="2"/>
      <c r="H14874" s="2"/>
    </row>
    <row r="14875" spans="2:8">
      <c r="B14875" s="2" t="s">
        <v>15318</v>
      </c>
      <c r="C14875" s="2">
        <v>29</v>
      </c>
      <c r="D14875" s="2" t="s">
        <v>446</v>
      </c>
      <c r="E14875" s="2"/>
      <c r="F14875" s="2"/>
      <c r="G14875" s="2"/>
      <c r="H14875" s="2"/>
    </row>
    <row r="14876" spans="2:8">
      <c r="B14876" s="2" t="s">
        <v>15319</v>
      </c>
      <c r="C14876" s="2">
        <v>27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29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30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15322</v>
      </c>
      <c r="C14879" s="2">
        <v>28</v>
      </c>
      <c r="D14879" s="2" t="s">
        <v>446</v>
      </c>
      <c r="E14879" s="2"/>
      <c r="F14879" s="2"/>
      <c r="G14879" s="2"/>
      <c r="H14879" s="2"/>
    </row>
    <row r="14880" spans="2:8">
      <c r="B14880" s="2" t="s">
        <v>15323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5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15325</v>
      </c>
      <c r="C14882" s="2">
        <v>11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15326</v>
      </c>
      <c r="C14883" s="2">
        <v>17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15327</v>
      </c>
      <c r="C14884" s="2">
        <v>23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15328</v>
      </c>
      <c r="C14885" s="2">
        <v>25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15329</v>
      </c>
      <c r="C14886" s="2">
        <v>37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15330</v>
      </c>
      <c r="C14887" s="2">
        <v>39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15331</v>
      </c>
      <c r="C14888" s="2">
        <v>39</v>
      </c>
      <c r="D14888" s="2" t="s">
        <v>446</v>
      </c>
      <c r="E14888" s="2"/>
      <c r="F14888" s="2"/>
      <c r="G14888" s="2"/>
      <c r="H14888" s="2"/>
    </row>
    <row r="14889" spans="2:8">
      <c r="B14889" s="2" t="s">
        <v>15332</v>
      </c>
      <c r="C14889" s="2">
        <v>38</v>
      </c>
      <c r="D14889" s="2" t="s">
        <v>446</v>
      </c>
      <c r="E14889" s="2"/>
      <c r="F14889" s="2"/>
      <c r="G14889" s="2"/>
      <c r="H14889" s="2"/>
    </row>
    <row r="14890" spans="2:8">
      <c r="B14890" s="2" t="s">
        <v>15333</v>
      </c>
      <c r="C14890" s="2">
        <v>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27</v>
      </c>
      <c r="D14891" s="2" t="s">
        <v>446</v>
      </c>
      <c r="E14891" s="2"/>
      <c r="F14891" s="2"/>
      <c r="G14891" s="2"/>
      <c r="H14891" s="2"/>
    </row>
    <row r="14892" spans="2:8">
      <c r="B14892" s="2" t="s">
        <v>15335</v>
      </c>
      <c r="C14892" s="2">
        <v>28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29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15337</v>
      </c>
      <c r="C14894" s="2">
        <v>31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15338</v>
      </c>
      <c r="C14895" s="2">
        <v>31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15339</v>
      </c>
      <c r="C14896" s="2">
        <v>26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15340</v>
      </c>
      <c r="C14897" s="2">
        <v>23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15341</v>
      </c>
      <c r="C14898" s="2">
        <v>19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15342</v>
      </c>
      <c r="C14899" s="2">
        <v>13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15343</v>
      </c>
      <c r="C14900" s="2">
        <v>7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15344</v>
      </c>
      <c r="C14901" s="2">
        <v>8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15345</v>
      </c>
      <c r="C14902" s="2">
        <v>20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15346</v>
      </c>
      <c r="C14903" s="2">
        <v>12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15347</v>
      </c>
      <c r="C14904" s="2">
        <v>16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15348</v>
      </c>
      <c r="C14905" s="2">
        <v>24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15349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14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14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15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29</v>
      </c>
      <c r="D14914" s="2" t="s">
        <v>446</v>
      </c>
      <c r="E14914" s="2"/>
      <c r="F14914" s="2"/>
      <c r="G14914" s="2"/>
      <c r="H14914" s="2"/>
    </row>
    <row r="14915" spans="2:8">
      <c r="B14915" s="2" t="s">
        <v>15358</v>
      </c>
      <c r="C14915" s="2">
        <v>28</v>
      </c>
      <c r="D14915" s="2" t="s">
        <v>446</v>
      </c>
      <c r="E14915" s="2"/>
      <c r="F14915" s="2"/>
      <c r="G14915" s="2"/>
      <c r="H14915" s="2"/>
    </row>
    <row r="14916" spans="2:8">
      <c r="B14916" s="2" t="s">
        <v>15359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15360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15361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15363</v>
      </c>
      <c r="C14920" s="2">
        <v>18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15364</v>
      </c>
      <c r="C14921" s="2">
        <v>20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15365</v>
      </c>
      <c r="C14922" s="2">
        <v>20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15366</v>
      </c>
      <c r="C14923" s="2">
        <v>19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16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14</v>
      </c>
      <c r="D14925" s="2" t="s">
        <v>446</v>
      </c>
      <c r="E14925" s="2"/>
      <c r="F14925" s="2"/>
      <c r="G14925" s="2"/>
      <c r="H14925" s="2"/>
    </row>
    <row r="14926" spans="2:8">
      <c r="B14926" s="2" t="s">
        <v>15369</v>
      </c>
      <c r="C14926" s="2">
        <v>15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20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15371</v>
      </c>
      <c r="C14928" s="2">
        <v>27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15372</v>
      </c>
      <c r="C14929" s="2">
        <v>27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28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15374</v>
      </c>
      <c r="C14931" s="2">
        <v>25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15375</v>
      </c>
      <c r="C14932" s="2">
        <v>21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27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15377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15380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15382</v>
      </c>
      <c r="C14939" s="2">
        <v>27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15383</v>
      </c>
      <c r="C14940" s="2">
        <v>26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15384</v>
      </c>
      <c r="C14941" s="2">
        <v>24</v>
      </c>
      <c r="D14941" s="2" t="s">
        <v>446</v>
      </c>
      <c r="E14941" s="2"/>
      <c r="F14941" s="2"/>
      <c r="G14941" s="2"/>
      <c r="H14941" s="2"/>
    </row>
    <row r="14942" spans="2:8">
      <c r="B14942" s="2" t="s">
        <v>15385</v>
      </c>
      <c r="C14942" s="2">
        <v>21</v>
      </c>
      <c r="D14942" s="2" t="s">
        <v>446</v>
      </c>
      <c r="E14942" s="2"/>
      <c r="F14942" s="2"/>
      <c r="G14942" s="2"/>
      <c r="H14942" s="2"/>
    </row>
    <row r="14943" spans="2:8">
      <c r="B14943" s="2" t="s">
        <v>15386</v>
      </c>
      <c r="C14943" s="2">
        <v>19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17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15388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20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15394</v>
      </c>
      <c r="C14951" s="2">
        <v>25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30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15396</v>
      </c>
      <c r="C14953" s="2">
        <v>30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15397</v>
      </c>
      <c r="C14954" s="2">
        <v>31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15398</v>
      </c>
      <c r="C14955" s="2">
        <v>18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15399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15400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15401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15402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36</v>
      </c>
      <c r="D14966" s="2" t="s">
        <v>446</v>
      </c>
      <c r="E14966" s="2"/>
      <c r="F14966" s="2"/>
      <c r="G14966" s="2"/>
      <c r="H14966" s="2"/>
    </row>
    <row r="14967" spans="2:8">
      <c r="B14967" s="2" t="s">
        <v>15410</v>
      </c>
      <c r="C14967" s="2">
        <v>37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15411</v>
      </c>
      <c r="C14968" s="2">
        <v>34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15412</v>
      </c>
      <c r="C14969" s="2">
        <v>31</v>
      </c>
      <c r="D14969" s="2" t="s">
        <v>446</v>
      </c>
      <c r="E14969" s="2"/>
      <c r="F14969" s="2"/>
      <c r="G14969" s="2"/>
      <c r="H14969" s="2"/>
    </row>
    <row r="14970" spans="2:8">
      <c r="B14970" s="2" t="s">
        <v>15413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15414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15417</v>
      </c>
      <c r="C14974" s="2">
        <v>31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15418</v>
      </c>
      <c r="C14975" s="2">
        <v>32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15419</v>
      </c>
      <c r="C14976" s="2">
        <v>32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15420</v>
      </c>
      <c r="C14977" s="2">
        <v>31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15421</v>
      </c>
      <c r="C14978" s="2">
        <v>28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15422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25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9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15438</v>
      </c>
      <c r="C14995" s="2">
        <v>12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15439</v>
      </c>
      <c r="C14996" s="2">
        <v>14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15440</v>
      </c>
      <c r="C14997" s="2">
        <v>13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15442</v>
      </c>
      <c r="C14999" s="2">
        <v>25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26</v>
      </c>
      <c r="D15000" s="2" t="s">
        <v>446</v>
      </c>
      <c r="E15000" s="2"/>
      <c r="F15000" s="2"/>
      <c r="G15000" s="2"/>
      <c r="H15000" s="2"/>
    </row>
    <row r="15001" spans="2:8">
      <c r="B15001" s="2" t="s">
        <v>15444</v>
      </c>
      <c r="C15001" s="2">
        <v>24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25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27</v>
      </c>
      <c r="D15003" s="2" t="s">
        <v>446</v>
      </c>
      <c r="E15003" s="2"/>
      <c r="F15003" s="2"/>
      <c r="G15003" s="2"/>
      <c r="H15003" s="2"/>
    </row>
    <row r="15004" spans="2:8">
      <c r="B15004" s="2" t="s">
        <v>15447</v>
      </c>
      <c r="C15004" s="2">
        <v>28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29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15449</v>
      </c>
      <c r="C15006" s="2">
        <v>30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15450</v>
      </c>
      <c r="C15007" s="2">
        <v>30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15451</v>
      </c>
      <c r="C15008" s="2">
        <v>26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15452</v>
      </c>
      <c r="C15009" s="2">
        <v>26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15453</v>
      </c>
      <c r="C15010" s="2">
        <v>26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15454</v>
      </c>
      <c r="C15011" s="2">
        <v>26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15455</v>
      </c>
      <c r="C15012" s="2">
        <v>30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31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30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15458</v>
      </c>
      <c r="C15015" s="2">
        <v>31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15459</v>
      </c>
      <c r="C15016" s="2">
        <v>30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15460</v>
      </c>
      <c r="C15017" s="2">
        <v>29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15461</v>
      </c>
      <c r="C15018" s="2">
        <v>29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15462</v>
      </c>
      <c r="C15019" s="2">
        <v>30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15463</v>
      </c>
      <c r="C15020" s="2">
        <v>29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15464</v>
      </c>
      <c r="C15021" s="2">
        <v>28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15465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15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18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23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24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25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25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15476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32</v>
      </c>
      <c r="D15039" s="2" t="s">
        <v>446</v>
      </c>
      <c r="E15039" s="2"/>
      <c r="F15039" s="2"/>
      <c r="G15039" s="2"/>
      <c r="H15039" s="2"/>
    </row>
    <row r="15040" spans="2:8">
      <c r="B15040" s="2" t="s">
        <v>15483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13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12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20</v>
      </c>
      <c r="D15044" s="2" t="s">
        <v>446</v>
      </c>
      <c r="E15044" s="2"/>
      <c r="F15044" s="2"/>
      <c r="G15044" s="2"/>
      <c r="H15044" s="2"/>
    </row>
    <row r="15045" spans="2:8">
      <c r="B15045" s="2" t="s">
        <v>15488</v>
      </c>
      <c r="C15045" s="2">
        <v>24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15489</v>
      </c>
      <c r="C15046" s="2">
        <v>31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15490</v>
      </c>
      <c r="C15047" s="2">
        <v>31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15491</v>
      </c>
      <c r="C15048" s="2">
        <v>25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15492</v>
      </c>
      <c r="C15049" s="2">
        <v>27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15493</v>
      </c>
      <c r="C15050" s="2">
        <v>27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15494</v>
      </c>
      <c r="C15051" s="2">
        <v>26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15495</v>
      </c>
      <c r="C15052" s="2">
        <v>31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15496</v>
      </c>
      <c r="C15053" s="2">
        <v>30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15497</v>
      </c>
      <c r="C15054" s="2">
        <v>29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15498</v>
      </c>
      <c r="C15055" s="2">
        <v>25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15499</v>
      </c>
      <c r="C15056" s="2">
        <v>27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15500</v>
      </c>
      <c r="C15057" s="2">
        <v>27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15501</v>
      </c>
      <c r="C15058" s="2">
        <v>25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15502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15503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15507</v>
      </c>
      <c r="C15064" s="2">
        <v>25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27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15509</v>
      </c>
      <c r="C15066" s="2">
        <v>27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15510</v>
      </c>
      <c r="C15067" s="2">
        <v>26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15511</v>
      </c>
      <c r="C15068" s="2">
        <v>24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15512</v>
      </c>
      <c r="C15069" s="2">
        <v>21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15513</v>
      </c>
      <c r="C15070" s="2">
        <v>21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15514</v>
      </c>
      <c r="C15071" s="2">
        <v>28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15515</v>
      </c>
      <c r="C15072" s="2">
        <v>25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15516</v>
      </c>
      <c r="C15073" s="2">
        <v>23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15517</v>
      </c>
      <c r="C15074" s="2">
        <v>24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36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20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15533</v>
      </c>
      <c r="C15090" s="2">
        <v>19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15534</v>
      </c>
      <c r="C15091" s="2">
        <v>18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15535</v>
      </c>
      <c r="C15092" s="2">
        <v>12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15536</v>
      </c>
      <c r="C15093" s="2">
        <v>14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14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15538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8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9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15545</v>
      </c>
      <c r="C15102" s="2">
        <v>10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15546</v>
      </c>
      <c r="C15103" s="2">
        <v>9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9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15552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15553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15554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28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28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15563</v>
      </c>
      <c r="C15120" s="2">
        <v>28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15564</v>
      </c>
      <c r="C15121" s="2">
        <v>29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15565</v>
      </c>
      <c r="C15122" s="2">
        <v>28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15566</v>
      </c>
      <c r="C15123" s="2">
        <v>27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15567</v>
      </c>
      <c r="C15124" s="2">
        <v>31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15568</v>
      </c>
      <c r="C15125" s="2">
        <v>32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15569</v>
      </c>
      <c r="C15126" s="2">
        <v>33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15570</v>
      </c>
      <c r="C15127" s="2">
        <v>34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32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31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15577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15578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15579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15580</v>
      </c>
      <c r="C15137" s="2">
        <v>17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15581</v>
      </c>
      <c r="C15138" s="2">
        <v>25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32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34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15584</v>
      </c>
      <c r="C15141" s="2">
        <v>31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35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33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33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15599</v>
      </c>
      <c r="C15156" s="2">
        <v>31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15600</v>
      </c>
      <c r="C15157" s="2">
        <v>29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15601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15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15612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15615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15616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15617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15618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26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15624</v>
      </c>
      <c r="C15181" s="2">
        <v>26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15625</v>
      </c>
      <c r="C15182" s="2">
        <v>26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26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26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26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12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16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19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18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15639</v>
      </c>
      <c r="C15196" s="2">
        <v>19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15640</v>
      </c>
      <c r="C15197" s="2">
        <v>18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15641</v>
      </c>
      <c r="C15198" s="2">
        <v>19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15642</v>
      </c>
      <c r="C15199" s="2">
        <v>20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15643</v>
      </c>
      <c r="C15200" s="2">
        <v>21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15644</v>
      </c>
      <c r="C15201" s="2">
        <v>22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15645</v>
      </c>
      <c r="C15202" s="2">
        <v>26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15646</v>
      </c>
      <c r="C15203" s="2">
        <v>27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15647</v>
      </c>
      <c r="C15204" s="2">
        <v>27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28</v>
      </c>
      <c r="D15205" s="2" t="s">
        <v>446</v>
      </c>
      <c r="E15205" s="2"/>
      <c r="F15205" s="2"/>
      <c r="G15205" s="2"/>
      <c r="H15205" s="2"/>
    </row>
    <row r="15206" spans="2:8">
      <c r="B15206" s="2" t="s">
        <v>15649</v>
      </c>
      <c r="C15206" s="2">
        <v>28</v>
      </c>
      <c r="D15206" s="2" t="s">
        <v>446</v>
      </c>
      <c r="E15206" s="2"/>
      <c r="F15206" s="2"/>
      <c r="G15206" s="2"/>
      <c r="H15206" s="2"/>
    </row>
    <row r="15207" spans="2:8">
      <c r="B15207" s="2" t="s">
        <v>15650</v>
      </c>
      <c r="C15207" s="2">
        <v>31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15651</v>
      </c>
      <c r="C15208" s="2">
        <v>33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31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24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15654</v>
      </c>
      <c r="C15211" s="2">
        <v>18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21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15666</v>
      </c>
      <c r="C15223" s="2">
        <v>20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15667</v>
      </c>
      <c r="C15224" s="2">
        <v>27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15668</v>
      </c>
      <c r="C15225" s="2">
        <v>28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15669</v>
      </c>
      <c r="C15226" s="2">
        <v>28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15670</v>
      </c>
      <c r="C15227" s="2">
        <v>28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15671</v>
      </c>
      <c r="C15228" s="2">
        <v>26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15672</v>
      </c>
      <c r="C15229" s="2">
        <v>29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15673</v>
      </c>
      <c r="C15230" s="2">
        <v>30</v>
      </c>
      <c r="D15230" s="2" t="s">
        <v>446</v>
      </c>
      <c r="E15230" s="2"/>
      <c r="F15230" s="2"/>
      <c r="G15230" s="2"/>
      <c r="H15230" s="2"/>
    </row>
    <row r="15231" spans="2:8">
      <c r="B15231" s="2" t="s">
        <v>15674</v>
      </c>
      <c r="C15231" s="2">
        <v>32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33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15676</v>
      </c>
      <c r="C15233" s="2">
        <v>32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15677</v>
      </c>
      <c r="C15234" s="2">
        <v>30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24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15691</v>
      </c>
      <c r="C15248" s="2">
        <v>27</v>
      </c>
      <c r="D15248" s="2" t="s">
        <v>446</v>
      </c>
      <c r="E15248" s="2"/>
      <c r="F15248" s="2"/>
      <c r="G15248" s="2"/>
      <c r="H15248" s="2"/>
    </row>
    <row r="15249" spans="2:8">
      <c r="B15249" s="2" t="s">
        <v>15692</v>
      </c>
      <c r="C15249" s="2">
        <v>26</v>
      </c>
      <c r="D15249" s="2" t="s">
        <v>446</v>
      </c>
      <c r="E15249" s="2"/>
      <c r="F15249" s="2"/>
      <c r="G15249" s="2"/>
      <c r="H15249" s="2"/>
    </row>
    <row r="15250" spans="2:8">
      <c r="B15250" s="2" t="s">
        <v>15693</v>
      </c>
      <c r="C15250" s="2">
        <v>27</v>
      </c>
      <c r="D15250" s="2" t="s">
        <v>446</v>
      </c>
      <c r="E15250" s="2"/>
      <c r="F15250" s="2"/>
      <c r="G15250" s="2"/>
      <c r="H15250" s="2"/>
    </row>
    <row r="15251" spans="2:8">
      <c r="B15251" s="2" t="s">
        <v>15694</v>
      </c>
      <c r="C15251" s="2">
        <v>27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15695</v>
      </c>
      <c r="C15252" s="2">
        <v>24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25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25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30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30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15700</v>
      </c>
      <c r="C15257" s="2">
        <v>30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15701</v>
      </c>
      <c r="C15258" s="2">
        <v>29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15702</v>
      </c>
      <c r="C15259" s="2">
        <v>28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15703</v>
      </c>
      <c r="C15260" s="2">
        <v>27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36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15705</v>
      </c>
      <c r="C15262" s="2">
        <v>37</v>
      </c>
      <c r="D15262" s="2" t="s">
        <v>446</v>
      </c>
      <c r="E15262" s="2"/>
      <c r="F15262" s="2"/>
      <c r="G15262" s="2"/>
      <c r="H15262" s="2"/>
    </row>
    <row r="15263" spans="2:8">
      <c r="B15263" s="2" t="s">
        <v>15706</v>
      </c>
      <c r="C15263" s="2">
        <v>35</v>
      </c>
      <c r="D15263" s="2" t="s">
        <v>446</v>
      </c>
      <c r="E15263" s="2"/>
      <c r="F15263" s="2"/>
      <c r="G15263" s="2"/>
      <c r="H15263" s="2"/>
    </row>
    <row r="15264" spans="2:8">
      <c r="B15264" s="2" t="s">
        <v>15707</v>
      </c>
      <c r="C15264" s="2">
        <v>31</v>
      </c>
      <c r="D15264" s="2" t="s">
        <v>446</v>
      </c>
      <c r="E15264" s="2"/>
      <c r="F15264" s="2"/>
      <c r="G15264" s="2"/>
      <c r="H15264" s="2"/>
    </row>
    <row r="15265" spans="2:8">
      <c r="B15265" s="2" t="s">
        <v>15708</v>
      </c>
      <c r="C15265" s="2">
        <v>27</v>
      </c>
      <c r="D15265" s="2" t="s">
        <v>446</v>
      </c>
      <c r="E15265" s="2"/>
      <c r="F15265" s="2"/>
      <c r="G15265" s="2"/>
      <c r="H15265" s="2"/>
    </row>
    <row r="15266" spans="2:8">
      <c r="B15266" s="2" t="s">
        <v>15709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29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28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15725</v>
      </c>
      <c r="C15282" s="2">
        <v>26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15726</v>
      </c>
      <c r="C15283" s="2">
        <v>17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15727</v>
      </c>
      <c r="C15284" s="2">
        <v>17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15728</v>
      </c>
      <c r="C15285" s="2">
        <v>20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15729</v>
      </c>
      <c r="C15286" s="2">
        <v>20</v>
      </c>
      <c r="D15286" s="2" t="s">
        <v>446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15731</v>
      </c>
      <c r="C15288" s="2">
        <v>26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15732</v>
      </c>
      <c r="C15289" s="2">
        <v>26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15733</v>
      </c>
      <c r="C15290" s="2">
        <v>27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27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15735</v>
      </c>
      <c r="C15292" s="2">
        <v>26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15736</v>
      </c>
      <c r="C15293" s="2">
        <v>24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15737</v>
      </c>
      <c r="C15294" s="2">
        <v>27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15738</v>
      </c>
      <c r="C15295" s="2">
        <v>29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15739</v>
      </c>
      <c r="C15296" s="2">
        <v>27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15740</v>
      </c>
      <c r="C15297" s="2">
        <v>25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25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15742</v>
      </c>
      <c r="C15299" s="2">
        <v>27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29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30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31</v>
      </c>
      <c r="D15310" s="2" t="s">
        <v>446</v>
      </c>
      <c r="E15310" s="2"/>
      <c r="F15310" s="2"/>
      <c r="G15310" s="2"/>
      <c r="H15310" s="2"/>
    </row>
    <row r="15311" spans="2:8">
      <c r="B15311" s="2" t="s">
        <v>15754</v>
      </c>
      <c r="C15311" s="2">
        <v>31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15755</v>
      </c>
      <c r="C15312" s="2">
        <v>28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15756</v>
      </c>
      <c r="C15313" s="2">
        <v>26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15757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15759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15760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29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15764</v>
      </c>
      <c r="C15321" s="2">
        <v>29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15765</v>
      </c>
      <c r="C15322" s="2">
        <v>30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15766</v>
      </c>
      <c r="C15323" s="2">
        <v>30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15767</v>
      </c>
      <c r="C15324" s="2">
        <v>30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15768</v>
      </c>
      <c r="C15325" s="2">
        <v>28</v>
      </c>
      <c r="D15325" s="2" t="s">
        <v>446</v>
      </c>
      <c r="E15325" s="2"/>
      <c r="F15325" s="2"/>
      <c r="G15325" s="2"/>
      <c r="H15325" s="2"/>
    </row>
    <row r="15326" spans="2:8">
      <c r="B15326" s="2" t="s">
        <v>15769</v>
      </c>
      <c r="C15326" s="2">
        <v>17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20</v>
      </c>
      <c r="D15327" s="2" t="s">
        <v>446</v>
      </c>
      <c r="E15327" s="2"/>
      <c r="F15327" s="2"/>
      <c r="G15327" s="2"/>
      <c r="H15327" s="2"/>
    </row>
    <row r="15328" spans="2:8">
      <c r="B15328" s="2" t="s">
        <v>15771</v>
      </c>
      <c r="C15328" s="2">
        <v>21</v>
      </c>
      <c r="D15328" s="2" t="s">
        <v>446</v>
      </c>
      <c r="E15328" s="2"/>
      <c r="F15328" s="2"/>
      <c r="G15328" s="2"/>
      <c r="H15328" s="2"/>
    </row>
    <row r="15329" spans="2:8">
      <c r="B15329" s="2" t="s">
        <v>15772</v>
      </c>
      <c r="C15329" s="2">
        <v>20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15773</v>
      </c>
      <c r="C15330" s="2">
        <v>20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15774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21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15776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15777</v>
      </c>
      <c r="C15334" s="2">
        <v>20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26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29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15784</v>
      </c>
      <c r="C15341" s="2">
        <v>30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15785</v>
      </c>
      <c r="C15342" s="2">
        <v>30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29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29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31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15789</v>
      </c>
      <c r="C15346" s="2">
        <v>28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15790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15792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15793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15795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15796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15798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15799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30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15802</v>
      </c>
      <c r="C15359" s="2">
        <v>33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32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31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15805</v>
      </c>
      <c r="C15362" s="2">
        <v>31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15806</v>
      </c>
      <c r="C15363" s="2">
        <v>29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15807</v>
      </c>
      <c r="C15364" s="2">
        <v>33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15808</v>
      </c>
      <c r="C15365" s="2">
        <v>32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15809</v>
      </c>
      <c r="C15366" s="2">
        <v>31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15810</v>
      </c>
      <c r="C15367" s="2">
        <v>30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15811</v>
      </c>
      <c r="C15368" s="2">
        <v>33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15812</v>
      </c>
      <c r="C15369" s="2">
        <v>33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15813</v>
      </c>
      <c r="C15370" s="2">
        <v>33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32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15815</v>
      </c>
      <c r="C15372" s="2">
        <v>29</v>
      </c>
      <c r="D15372" s="2" t="s">
        <v>446</v>
      </c>
      <c r="E15372" s="2"/>
      <c r="F15372" s="2"/>
      <c r="G15372" s="2"/>
      <c r="H15372" s="2"/>
    </row>
    <row r="15373" spans="2:8">
      <c r="B15373" s="2" t="s">
        <v>15816</v>
      </c>
      <c r="C15373" s="2">
        <v>30</v>
      </c>
      <c r="D15373" s="2" t="s">
        <v>446</v>
      </c>
      <c r="E15373" s="2"/>
      <c r="F15373" s="2"/>
      <c r="G15373" s="2"/>
      <c r="H15373" s="2"/>
    </row>
    <row r="15374" spans="2:8">
      <c r="B15374" s="2" t="s">
        <v>15817</v>
      </c>
      <c r="C15374" s="2">
        <v>29</v>
      </c>
      <c r="D15374" s="2" t="s">
        <v>446</v>
      </c>
      <c r="E15374" s="2"/>
      <c r="F15374" s="2"/>
      <c r="G15374" s="2"/>
      <c r="H15374" s="2"/>
    </row>
    <row r="15375" spans="2:8">
      <c r="B15375" s="2" t="s">
        <v>15818</v>
      </c>
      <c r="C15375" s="2">
        <v>27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15819</v>
      </c>
      <c r="C15376" s="2">
        <v>33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15820</v>
      </c>
      <c r="C15377" s="2">
        <v>32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15821</v>
      </c>
      <c r="C15378" s="2">
        <v>30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15822</v>
      </c>
      <c r="C15379" s="2">
        <v>26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15823</v>
      </c>
      <c r="C15380" s="2">
        <v>27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15824</v>
      </c>
      <c r="C15381" s="2">
        <v>27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15825</v>
      </c>
      <c r="C15382" s="2">
        <v>27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26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25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15828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15829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15830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34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32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32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31</v>
      </c>
      <c r="D15395" s="2" t="s">
        <v>446</v>
      </c>
      <c r="E15395" s="2"/>
      <c r="F15395" s="2"/>
      <c r="G15395" s="2"/>
      <c r="H15395" s="2"/>
    </row>
    <row r="15396" spans="2:8">
      <c r="B15396" s="2" t="s">
        <v>15839</v>
      </c>
      <c r="C15396" s="2">
        <v>29</v>
      </c>
      <c r="D15396" s="2" t="s">
        <v>446</v>
      </c>
      <c r="E15396" s="2"/>
      <c r="F15396" s="2"/>
      <c r="G15396" s="2"/>
      <c r="H15396" s="2"/>
    </row>
    <row r="15397" spans="2:8">
      <c r="B15397" s="2" t="s">
        <v>15840</v>
      </c>
      <c r="C15397" s="2">
        <v>28</v>
      </c>
      <c r="D15397" s="2" t="s">
        <v>446</v>
      </c>
      <c r="E15397" s="2"/>
      <c r="F15397" s="2"/>
      <c r="G15397" s="2"/>
      <c r="H15397" s="2"/>
    </row>
    <row r="15398" spans="2:8">
      <c r="B15398" s="2" t="s">
        <v>15841</v>
      </c>
      <c r="C15398" s="2">
        <v>28</v>
      </c>
      <c r="D15398" s="2" t="s">
        <v>446</v>
      </c>
      <c r="E15398" s="2"/>
      <c r="F15398" s="2"/>
      <c r="G15398" s="2"/>
      <c r="H15398" s="2"/>
    </row>
    <row r="15399" spans="2:8">
      <c r="B15399" s="2" t="s">
        <v>15842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15844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13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26</v>
      </c>
      <c r="D15407" s="2" t="s">
        <v>446</v>
      </c>
      <c r="E15407" s="2"/>
      <c r="F15407" s="2"/>
      <c r="G15407" s="2"/>
      <c r="H15407" s="2"/>
    </row>
    <row r="15408" spans="2:8">
      <c r="B15408" s="2" t="s">
        <v>15851</v>
      </c>
      <c r="C15408" s="2">
        <v>28</v>
      </c>
      <c r="D15408" s="2" t="s">
        <v>446</v>
      </c>
      <c r="E15408" s="2"/>
      <c r="F15408" s="2"/>
      <c r="G15408" s="2"/>
      <c r="H15408" s="2"/>
    </row>
    <row r="15409" spans="2:8">
      <c r="B15409" s="2" t="s">
        <v>15852</v>
      </c>
      <c r="C15409" s="2">
        <v>28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15853</v>
      </c>
      <c r="C15410" s="2">
        <v>26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15854</v>
      </c>
      <c r="C15411" s="2">
        <v>24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15855</v>
      </c>
      <c r="C15412" s="2">
        <v>27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15856</v>
      </c>
      <c r="C15413" s="2">
        <v>29</v>
      </c>
      <c r="D15413" s="2" t="s">
        <v>446</v>
      </c>
      <c r="E15413" s="2"/>
      <c r="F15413" s="2"/>
      <c r="G15413" s="2"/>
      <c r="H15413" s="2"/>
    </row>
    <row r="15414" spans="2:8">
      <c r="B15414" s="2" t="s">
        <v>15857</v>
      </c>
      <c r="C15414" s="2">
        <v>29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15858</v>
      </c>
      <c r="C15415" s="2">
        <v>23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15859</v>
      </c>
      <c r="C15416" s="2">
        <v>29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15860</v>
      </c>
      <c r="C15417" s="2">
        <v>29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15861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16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28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15871</v>
      </c>
      <c r="C15428" s="2">
        <v>28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15872</v>
      </c>
      <c r="C15429" s="2">
        <v>19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15873</v>
      </c>
      <c r="C15430" s="2">
        <v>19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15874</v>
      </c>
      <c r="C15431" s="2">
        <v>20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15875</v>
      </c>
      <c r="C15432" s="2">
        <v>20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15876</v>
      </c>
      <c r="C15433" s="2">
        <v>20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15877</v>
      </c>
      <c r="C15434" s="2">
        <v>19</v>
      </c>
      <c r="D15434" s="2" t="s">
        <v>446</v>
      </c>
      <c r="E15434" s="2"/>
      <c r="F15434" s="2"/>
      <c r="G15434" s="2"/>
      <c r="H15434" s="2"/>
    </row>
    <row r="15435" spans="2:8">
      <c r="B15435" s="2" t="s">
        <v>15878</v>
      </c>
      <c r="C15435" s="2">
        <v>17</v>
      </c>
      <c r="D15435" s="2" t="s">
        <v>446</v>
      </c>
      <c r="E15435" s="2"/>
      <c r="F15435" s="2"/>
      <c r="G15435" s="2"/>
      <c r="H15435" s="2"/>
    </row>
    <row r="15436" spans="2:8">
      <c r="B15436" s="2" t="s">
        <v>15879</v>
      </c>
      <c r="C15436" s="2">
        <v>14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14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17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13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17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34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37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15886</v>
      </c>
      <c r="C15443" s="2">
        <v>33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15887</v>
      </c>
      <c r="C15444" s="2">
        <v>26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15888</v>
      </c>
      <c r="C15445" s="2">
        <v>24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31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31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31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30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29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15894</v>
      </c>
      <c r="C15451" s="2">
        <v>28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15895</v>
      </c>
      <c r="C15452" s="2">
        <v>28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31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15897</v>
      </c>
      <c r="C15454" s="2">
        <v>32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15898</v>
      </c>
      <c r="C15455" s="2">
        <v>32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15899</v>
      </c>
      <c r="C15456" s="2">
        <v>32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15900</v>
      </c>
      <c r="C15457" s="2">
        <v>31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15901</v>
      </c>
      <c r="C15458" s="2">
        <v>28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15902</v>
      </c>
      <c r="C15459" s="2">
        <v>28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15903</v>
      </c>
      <c r="C15460" s="2">
        <v>28</v>
      </c>
      <c r="D15460" s="2" t="s">
        <v>446</v>
      </c>
      <c r="E15460" s="2"/>
      <c r="F15460" s="2"/>
      <c r="G15460" s="2"/>
      <c r="H15460" s="2"/>
    </row>
    <row r="15461" spans="2:8">
      <c r="B15461" s="2" t="s">
        <v>15904</v>
      </c>
      <c r="C15461" s="2">
        <v>28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15905</v>
      </c>
      <c r="C15462" s="2">
        <v>28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15906</v>
      </c>
      <c r="C15463" s="2">
        <v>28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15907</v>
      </c>
      <c r="C15464" s="2">
        <v>28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15908</v>
      </c>
      <c r="C15465" s="2">
        <v>27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15909</v>
      </c>
      <c r="C15466" s="2">
        <v>27</v>
      </c>
      <c r="D15466" s="2" t="s">
        <v>446</v>
      </c>
      <c r="E15466" s="2"/>
      <c r="F15466" s="2"/>
      <c r="G15466" s="2"/>
      <c r="H15466" s="2"/>
    </row>
    <row r="15467" spans="2:8">
      <c r="B15467" s="2" t="s">
        <v>15910</v>
      </c>
      <c r="C15467" s="2">
        <v>26</v>
      </c>
      <c r="D15467" s="2" t="s">
        <v>446</v>
      </c>
      <c r="E15467" s="2"/>
      <c r="F15467" s="2"/>
      <c r="G15467" s="2"/>
      <c r="H15467" s="2"/>
    </row>
    <row r="15468" spans="2:8">
      <c r="B15468" s="2" t="s">
        <v>15911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24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15922</v>
      </c>
      <c r="C15479" s="2">
        <v>22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15923</v>
      </c>
      <c r="C15480" s="2">
        <v>22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23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24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25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15927</v>
      </c>
      <c r="C15484" s="2">
        <v>23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15928</v>
      </c>
      <c r="C15485" s="2">
        <v>24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15929</v>
      </c>
      <c r="C15486" s="2">
        <v>20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15930</v>
      </c>
      <c r="C15487" s="2">
        <v>21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15931</v>
      </c>
      <c r="C15488" s="2">
        <v>18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15932</v>
      </c>
      <c r="C15489" s="2">
        <v>18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15933</v>
      </c>
      <c r="C15490" s="2">
        <v>18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15934</v>
      </c>
      <c r="C15491" s="2">
        <v>18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15935</v>
      </c>
      <c r="C15492" s="2">
        <v>25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15936</v>
      </c>
      <c r="C15493" s="2">
        <v>26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15937</v>
      </c>
      <c r="C15494" s="2">
        <v>26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15938</v>
      </c>
      <c r="C15495" s="2">
        <v>26</v>
      </c>
      <c r="D15495" s="2" t="s">
        <v>446</v>
      </c>
      <c r="E15495" s="2"/>
      <c r="F15495" s="2"/>
      <c r="G15495" s="2"/>
      <c r="H15495" s="2"/>
    </row>
    <row r="15496" spans="2:8">
      <c r="B15496" s="2" t="s">
        <v>15939</v>
      </c>
      <c r="C15496" s="2">
        <v>26</v>
      </c>
      <c r="D15496" s="2" t="s">
        <v>446</v>
      </c>
      <c r="E15496" s="2"/>
      <c r="F15496" s="2"/>
      <c r="G15496" s="2"/>
      <c r="H15496" s="2"/>
    </row>
    <row r="15497" spans="2:8">
      <c r="B15497" s="2" t="s">
        <v>15940</v>
      </c>
      <c r="C15497" s="2">
        <v>25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15941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26</v>
      </c>
      <c r="D15504" s="2" t="s">
        <v>446</v>
      </c>
      <c r="E15504" s="2"/>
      <c r="F15504" s="2"/>
      <c r="G15504" s="2"/>
      <c r="H15504" s="2"/>
    </row>
    <row r="15505" spans="2:8">
      <c r="B15505" s="2" t="s">
        <v>15948</v>
      </c>
      <c r="C15505" s="2">
        <v>27</v>
      </c>
      <c r="D15505" s="2" t="s">
        <v>446</v>
      </c>
      <c r="E15505" s="2"/>
      <c r="F15505" s="2"/>
      <c r="G15505" s="2"/>
      <c r="H15505" s="2"/>
    </row>
    <row r="15506" spans="2:8">
      <c r="B15506" s="2" t="s">
        <v>15949</v>
      </c>
      <c r="C15506" s="2">
        <v>26</v>
      </c>
      <c r="D15506" s="2" t="s">
        <v>446</v>
      </c>
      <c r="E15506" s="2"/>
      <c r="F15506" s="2"/>
      <c r="G15506" s="2"/>
      <c r="H15506" s="2"/>
    </row>
    <row r="15507" spans="2:8">
      <c r="B15507" s="2" t="s">
        <v>15950</v>
      </c>
      <c r="C15507" s="2">
        <v>25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15952</v>
      </c>
      <c r="C15509" s="2">
        <v>24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15953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15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12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29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15963</v>
      </c>
      <c r="C15520" s="2">
        <v>33</v>
      </c>
      <c r="D15520" s="2" t="s">
        <v>446</v>
      </c>
      <c r="E15520" s="2"/>
      <c r="F15520" s="2"/>
      <c r="G15520" s="2"/>
      <c r="H15520" s="2"/>
    </row>
    <row r="15521" spans="2:8">
      <c r="B15521" s="2" t="s">
        <v>15964</v>
      </c>
      <c r="C15521" s="2">
        <v>35</v>
      </c>
      <c r="D15521" s="2" t="s">
        <v>446</v>
      </c>
      <c r="E15521" s="2"/>
      <c r="F15521" s="2"/>
      <c r="G15521" s="2"/>
      <c r="H15521" s="2"/>
    </row>
    <row r="15522" spans="2:8">
      <c r="B15522" s="2" t="s">
        <v>15965</v>
      </c>
      <c r="C15522" s="2">
        <v>29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15966</v>
      </c>
      <c r="C15523" s="2">
        <v>30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15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15968</v>
      </c>
      <c r="C15525" s="2">
        <v>26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27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15970</v>
      </c>
      <c r="C15527" s="2">
        <v>26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15971</v>
      </c>
      <c r="C15528" s="2">
        <v>29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15972</v>
      </c>
      <c r="C15529" s="2">
        <v>26</v>
      </c>
      <c r="D15529" s="2" t="s">
        <v>446</v>
      </c>
      <c r="E15529" s="2"/>
      <c r="F15529" s="2"/>
      <c r="G15529" s="2"/>
      <c r="H15529" s="2"/>
    </row>
    <row r="15530" spans="2:8">
      <c r="B15530" s="2" t="s">
        <v>15973</v>
      </c>
      <c r="C15530" s="2">
        <v>17</v>
      </c>
      <c r="D15530" s="2" t="s">
        <v>446</v>
      </c>
      <c r="E15530" s="2"/>
      <c r="F15530" s="2"/>
      <c r="G15530" s="2"/>
      <c r="H15530" s="2"/>
    </row>
    <row r="15531" spans="2:8">
      <c r="B15531" s="2" t="s">
        <v>15974</v>
      </c>
      <c r="C15531" s="2">
        <v>12</v>
      </c>
      <c r="D15531" s="2" t="s">
        <v>446</v>
      </c>
      <c r="E15531" s="2"/>
      <c r="F15531" s="2"/>
      <c r="G15531" s="2"/>
      <c r="H15531" s="2"/>
    </row>
    <row r="15532" spans="2:8">
      <c r="B15532" s="2" t="s">
        <v>15975</v>
      </c>
      <c r="C15532" s="2">
        <v>8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15976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13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15980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18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16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20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23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24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23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15988</v>
      </c>
      <c r="C15545" s="2">
        <v>22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15989</v>
      </c>
      <c r="C15546" s="2">
        <v>22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15990</v>
      </c>
      <c r="C15547" s="2">
        <v>15</v>
      </c>
      <c r="D15547" s="2" t="s">
        <v>446</v>
      </c>
      <c r="E15547" s="2"/>
      <c r="F15547" s="2"/>
      <c r="G15547" s="2"/>
      <c r="H15547" s="2"/>
    </row>
    <row r="15548" spans="2:8">
      <c r="B15548" s="2" t="s">
        <v>15991</v>
      </c>
      <c r="C15548" s="2">
        <v>15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15992</v>
      </c>
      <c r="C15549" s="2">
        <v>23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15993</v>
      </c>
      <c r="C15550" s="2">
        <v>21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15994</v>
      </c>
      <c r="C15551" s="2">
        <v>23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15995</v>
      </c>
      <c r="C15552" s="2">
        <v>24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15996</v>
      </c>
      <c r="C15553" s="2">
        <v>25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15997</v>
      </c>
      <c r="C15554" s="2">
        <v>25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15998</v>
      </c>
      <c r="C15555" s="2">
        <v>25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22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16000</v>
      </c>
      <c r="C15557" s="2">
        <v>22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16001</v>
      </c>
      <c r="C15558" s="2">
        <v>22</v>
      </c>
      <c r="D15558" s="2" t="s">
        <v>446</v>
      </c>
      <c r="E15558" s="2"/>
      <c r="F15558" s="2"/>
      <c r="G15558" s="2"/>
      <c r="H15558" s="2"/>
    </row>
    <row r="15559" spans="2:8">
      <c r="B15559" s="2" t="s">
        <v>16002</v>
      </c>
      <c r="C15559" s="2">
        <v>21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16003</v>
      </c>
      <c r="C15560" s="2">
        <v>21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16004</v>
      </c>
      <c r="C15561" s="2">
        <v>21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16005</v>
      </c>
      <c r="C15562" s="2">
        <v>21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16006</v>
      </c>
      <c r="C15563" s="2">
        <v>20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16007</v>
      </c>
      <c r="C15564" s="2">
        <v>19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16008</v>
      </c>
      <c r="C15565" s="2">
        <v>36</v>
      </c>
      <c r="D15565" s="2" t="s">
        <v>446</v>
      </c>
      <c r="E15565" s="2"/>
      <c r="F15565" s="2"/>
      <c r="G15565" s="2"/>
      <c r="H15565" s="2"/>
    </row>
    <row r="15566" spans="2:8">
      <c r="B15566" s="2" t="s">
        <v>16009</v>
      </c>
      <c r="C15566" s="2">
        <v>37</v>
      </c>
      <c r="D15566" s="2" t="s">
        <v>446</v>
      </c>
      <c r="E15566" s="2"/>
      <c r="F15566" s="2"/>
      <c r="G15566" s="2"/>
      <c r="H15566" s="2"/>
    </row>
    <row r="15567" spans="2:8">
      <c r="B15567" s="2" t="s">
        <v>16010</v>
      </c>
      <c r="C15567" s="2">
        <v>35</v>
      </c>
      <c r="D15567" s="2" t="s">
        <v>446</v>
      </c>
      <c r="E15567" s="2"/>
      <c r="F15567" s="2"/>
      <c r="G15567" s="2"/>
      <c r="H15567" s="2"/>
    </row>
    <row r="15568" spans="2:8">
      <c r="B15568" s="2" t="s">
        <v>16011</v>
      </c>
      <c r="C15568" s="2">
        <v>33</v>
      </c>
      <c r="D15568" s="2" t="s">
        <v>446</v>
      </c>
      <c r="E15568" s="2"/>
      <c r="F15568" s="2"/>
      <c r="G15568" s="2"/>
      <c r="H15568" s="2"/>
    </row>
    <row r="15569" spans="2:8">
      <c r="B15569" s="2" t="s">
        <v>16012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15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21</v>
      </c>
      <c r="D15574" s="2" t="s">
        <v>446</v>
      </c>
      <c r="E15574" s="2"/>
      <c r="F15574" s="2"/>
      <c r="G15574" s="2"/>
      <c r="H15574" s="2"/>
    </row>
    <row r="15575" spans="2:8">
      <c r="B15575" s="2" t="s">
        <v>16018</v>
      </c>
      <c r="C15575" s="2">
        <v>25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16019</v>
      </c>
      <c r="C15576" s="2">
        <v>24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21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16021</v>
      </c>
      <c r="C15578" s="2">
        <v>18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16022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16025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16026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27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27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29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30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29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27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25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21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22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16036</v>
      </c>
      <c r="C15593" s="2">
        <v>23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16037</v>
      </c>
      <c r="C15594" s="2">
        <v>22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16038</v>
      </c>
      <c r="C15595" s="2">
        <v>23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16039</v>
      </c>
      <c r="C15596" s="2">
        <v>22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21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11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16052</v>
      </c>
      <c r="C15609" s="2">
        <v>13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16053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16065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16070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16071</v>
      </c>
      <c r="C15628" s="2">
        <v>25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32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16076</v>
      </c>
      <c r="C15633" s="2">
        <v>32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16077</v>
      </c>
      <c r="C15634" s="2">
        <v>32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16078</v>
      </c>
      <c r="C15635" s="2">
        <v>30</v>
      </c>
      <c r="D15635" s="2" t="s">
        <v>446</v>
      </c>
      <c r="E15635" s="2"/>
      <c r="F15635" s="2"/>
      <c r="G15635" s="2"/>
      <c r="H15635" s="2"/>
    </row>
    <row r="15636" spans="2:8">
      <c r="B15636" s="2" t="s">
        <v>16079</v>
      </c>
      <c r="C15636" s="2">
        <v>30</v>
      </c>
      <c r="D15636" s="2" t="s">
        <v>446</v>
      </c>
      <c r="E15636" s="2"/>
      <c r="F15636" s="2"/>
      <c r="G15636" s="2"/>
      <c r="H15636" s="2"/>
    </row>
    <row r="15637" spans="2:8">
      <c r="B15637" s="2" t="s">
        <v>16080</v>
      </c>
      <c r="C15637" s="2">
        <v>29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16081</v>
      </c>
      <c r="C15638" s="2">
        <v>30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16082</v>
      </c>
      <c r="C15639" s="2">
        <v>29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16083</v>
      </c>
      <c r="C15640" s="2">
        <v>27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25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22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20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21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16088</v>
      </c>
      <c r="C15645" s="2">
        <v>31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16089</v>
      </c>
      <c r="C15646" s="2">
        <v>31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16090</v>
      </c>
      <c r="C15647" s="2">
        <v>30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20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17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27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16096</v>
      </c>
      <c r="C15653" s="2">
        <v>32</v>
      </c>
      <c r="D15653" s="2" t="s">
        <v>446</v>
      </c>
      <c r="E15653" s="2"/>
      <c r="F15653" s="2"/>
      <c r="G15653" s="2"/>
      <c r="H15653" s="2"/>
    </row>
    <row r="15654" spans="2:8">
      <c r="B15654" s="2" t="s">
        <v>16097</v>
      </c>
      <c r="C15654" s="2">
        <v>32</v>
      </c>
      <c r="D15654" s="2" t="s">
        <v>446</v>
      </c>
      <c r="E15654" s="2"/>
      <c r="F15654" s="2"/>
      <c r="G15654" s="2"/>
      <c r="H15654" s="2"/>
    </row>
    <row r="15655" spans="2:8">
      <c r="B15655" s="2" t="s">
        <v>16098</v>
      </c>
      <c r="C15655" s="2">
        <v>29</v>
      </c>
      <c r="D15655" s="2" t="s">
        <v>446</v>
      </c>
      <c r="E15655" s="2"/>
      <c r="F15655" s="2"/>
      <c r="G15655" s="2"/>
      <c r="H15655" s="2"/>
    </row>
    <row r="15656" spans="2:8">
      <c r="B15656" s="2" t="s">
        <v>16099</v>
      </c>
      <c r="C15656" s="2">
        <v>28</v>
      </c>
      <c r="D15656" s="2" t="s">
        <v>446</v>
      </c>
      <c r="E15656" s="2"/>
      <c r="F15656" s="2"/>
      <c r="G15656" s="2"/>
      <c r="H15656" s="2"/>
    </row>
    <row r="15657" spans="2:8">
      <c r="B15657" s="2" t="s">
        <v>16100</v>
      </c>
      <c r="C15657" s="2">
        <v>31</v>
      </c>
      <c r="D15657" s="2" t="s">
        <v>446</v>
      </c>
      <c r="E15657" s="2"/>
      <c r="F15657" s="2"/>
      <c r="G15657" s="2"/>
      <c r="H15657" s="2"/>
    </row>
    <row r="15658" spans="2:8">
      <c r="B15658" s="2" t="s">
        <v>16101</v>
      </c>
      <c r="C15658" s="2">
        <v>25</v>
      </c>
      <c r="D15658" s="2" t="s">
        <v>446</v>
      </c>
      <c r="E15658" s="2"/>
      <c r="F15658" s="2"/>
      <c r="G15658" s="2"/>
      <c r="H15658" s="2"/>
    </row>
    <row r="15659" spans="2:8">
      <c r="B15659" s="2" t="s">
        <v>16102</v>
      </c>
      <c r="C15659" s="2">
        <v>28</v>
      </c>
      <c r="D15659" s="2" t="s">
        <v>446</v>
      </c>
      <c r="E15659" s="2"/>
      <c r="F15659" s="2"/>
      <c r="G15659" s="2"/>
      <c r="H15659" s="2"/>
    </row>
    <row r="15660" spans="2:8">
      <c r="B15660" s="2" t="s">
        <v>16103</v>
      </c>
      <c r="C15660" s="2">
        <v>24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16104</v>
      </c>
      <c r="C15661" s="2">
        <v>25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16105</v>
      </c>
      <c r="C15662" s="2">
        <v>22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16106</v>
      </c>
      <c r="C15663" s="2">
        <v>20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16107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16110</v>
      </c>
      <c r="C15667" s="2">
        <v>13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16111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16112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16113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16114</v>
      </c>
      <c r="C15671" s="2">
        <v>25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16115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14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16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14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18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16132</v>
      </c>
      <c r="C15689" s="2">
        <v>18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16133</v>
      </c>
      <c r="C15690" s="2">
        <v>20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19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15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16136</v>
      </c>
      <c r="C15693" s="2">
        <v>28</v>
      </c>
      <c r="D15693" s="2" t="s">
        <v>446</v>
      </c>
      <c r="E15693" s="2"/>
      <c r="F15693" s="2"/>
      <c r="G15693" s="2"/>
      <c r="H15693" s="2"/>
    </row>
    <row r="15694" spans="2:8">
      <c r="B15694" s="2" t="s">
        <v>16137</v>
      </c>
      <c r="C15694" s="2">
        <v>27</v>
      </c>
      <c r="D15694" s="2" t="s">
        <v>446</v>
      </c>
      <c r="E15694" s="2"/>
      <c r="F15694" s="2"/>
      <c r="G15694" s="2"/>
      <c r="H15694" s="2"/>
    </row>
    <row r="15695" spans="2:8">
      <c r="B15695" s="2" t="s">
        <v>16138</v>
      </c>
      <c r="C15695" s="2">
        <v>27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27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28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16141</v>
      </c>
      <c r="C15698" s="2">
        <v>21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16142</v>
      </c>
      <c r="C15699" s="2">
        <v>28</v>
      </c>
      <c r="D15699" s="2" t="s">
        <v>446</v>
      </c>
      <c r="E15699" s="2"/>
      <c r="F15699" s="2"/>
      <c r="G15699" s="2"/>
      <c r="H15699" s="2"/>
    </row>
    <row r="15700" spans="2:8">
      <c r="B15700" s="2" t="s">
        <v>16143</v>
      </c>
      <c r="C15700" s="2">
        <v>34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39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37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17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16151</v>
      </c>
      <c r="C15708" s="2">
        <v>24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16152</v>
      </c>
      <c r="C15709" s="2">
        <v>28</v>
      </c>
      <c r="D15709" s="2" t="s">
        <v>446</v>
      </c>
      <c r="E15709" s="2"/>
      <c r="F15709" s="2"/>
      <c r="G15709" s="2"/>
      <c r="H15709" s="2"/>
    </row>
    <row r="15710" spans="2:8">
      <c r="B15710" s="2" t="s">
        <v>16153</v>
      </c>
      <c r="C15710" s="2">
        <v>32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16154</v>
      </c>
      <c r="C15711" s="2">
        <v>34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16155</v>
      </c>
      <c r="C15712" s="2">
        <v>36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16156</v>
      </c>
      <c r="C15713" s="2">
        <v>15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16157</v>
      </c>
      <c r="C15714" s="2">
        <v>19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16158</v>
      </c>
      <c r="C15715" s="2">
        <v>22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16159</v>
      </c>
      <c r="C15716" s="2">
        <v>23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16160</v>
      </c>
      <c r="C15717" s="2">
        <v>23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21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16162</v>
      </c>
      <c r="C15719" s="2">
        <v>19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16163</v>
      </c>
      <c r="C15720" s="2">
        <v>19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20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22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22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20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16168</v>
      </c>
      <c r="C15725" s="2">
        <v>19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16169</v>
      </c>
      <c r="C15726" s="2">
        <v>17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16170</v>
      </c>
      <c r="C15727" s="2">
        <v>19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16171</v>
      </c>
      <c r="C15728" s="2">
        <v>22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16172</v>
      </c>
      <c r="C15729" s="2">
        <v>26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16173</v>
      </c>
      <c r="C15730" s="2">
        <v>28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16174</v>
      </c>
      <c r="C15731" s="2">
        <v>31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16175</v>
      </c>
      <c r="C15732" s="2">
        <v>30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16176</v>
      </c>
      <c r="C15733" s="2">
        <v>28</v>
      </c>
      <c r="D15733" s="2" t="s">
        <v>446</v>
      </c>
      <c r="E15733" s="2"/>
      <c r="F15733" s="2"/>
      <c r="G15733" s="2"/>
      <c r="H15733" s="2"/>
    </row>
    <row r="15734" spans="2:8">
      <c r="B15734" s="2" t="s">
        <v>16177</v>
      </c>
      <c r="C15734" s="2">
        <v>28</v>
      </c>
      <c r="D15734" s="2" t="s">
        <v>446</v>
      </c>
      <c r="E15734" s="2"/>
      <c r="F15734" s="2"/>
      <c r="G15734" s="2"/>
      <c r="H15734" s="2"/>
    </row>
    <row r="15735" spans="2:8">
      <c r="B15735" s="2" t="s">
        <v>16178</v>
      </c>
      <c r="C15735" s="2">
        <v>28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16179</v>
      </c>
      <c r="C15736" s="2">
        <v>28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16180</v>
      </c>
      <c r="C15737" s="2">
        <v>28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11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15</v>
      </c>
      <c r="D15743" s="2" t="s">
        <v>446</v>
      </c>
      <c r="E15743" s="2"/>
      <c r="F15743" s="2"/>
      <c r="G15743" s="2"/>
      <c r="H15743" s="2"/>
    </row>
    <row r="15744" spans="2:8">
      <c r="B15744" s="2" t="s">
        <v>16187</v>
      </c>
      <c r="C15744" s="2">
        <v>16</v>
      </c>
      <c r="D15744" s="2" t="s">
        <v>446</v>
      </c>
      <c r="E15744" s="2"/>
      <c r="F15744" s="2"/>
      <c r="G15744" s="2"/>
      <c r="H15744" s="2"/>
    </row>
    <row r="15745" spans="2:8">
      <c r="B15745" s="2" t="s">
        <v>16188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16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16190</v>
      </c>
      <c r="C15747" s="2">
        <v>22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16191</v>
      </c>
      <c r="C15748" s="2">
        <v>22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16192</v>
      </c>
      <c r="C15749" s="2">
        <v>23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16193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31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16195</v>
      </c>
      <c r="C15752" s="2">
        <v>33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16196</v>
      </c>
      <c r="C15753" s="2">
        <v>32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16198</v>
      </c>
      <c r="C15755" s="2">
        <v>29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16199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16200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16201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16202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34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32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16211</v>
      </c>
      <c r="C15768" s="2">
        <v>32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16212</v>
      </c>
      <c r="C15769" s="2">
        <v>31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31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31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33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30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32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28</v>
      </c>
      <c r="D15775" s="2" t="s">
        <v>446</v>
      </c>
      <c r="E15775" s="2"/>
      <c r="F15775" s="2"/>
      <c r="G15775" s="2"/>
      <c r="H15775" s="2"/>
    </row>
    <row r="15776" spans="2:8">
      <c r="B15776" s="2" t="s">
        <v>16219</v>
      </c>
      <c r="C15776" s="2">
        <v>26</v>
      </c>
      <c r="D15776" s="2" t="s">
        <v>446</v>
      </c>
      <c r="E15776" s="2"/>
      <c r="F15776" s="2"/>
      <c r="G15776" s="2"/>
      <c r="H15776" s="2"/>
    </row>
    <row r="15777" spans="2:8">
      <c r="B15777" s="2" t="s">
        <v>16220</v>
      </c>
      <c r="C15777" s="2">
        <v>23</v>
      </c>
      <c r="D15777" s="2" t="s">
        <v>446</v>
      </c>
      <c r="E15777" s="2"/>
      <c r="F15777" s="2"/>
      <c r="G15777" s="2"/>
      <c r="H15777" s="2"/>
    </row>
    <row r="15778" spans="2:8">
      <c r="B15778" s="2" t="s">
        <v>16221</v>
      </c>
      <c r="C15778" s="2">
        <v>33</v>
      </c>
      <c r="D15778" s="2" t="s">
        <v>446</v>
      </c>
      <c r="E15778" s="2"/>
      <c r="F15778" s="2"/>
      <c r="G15778" s="2"/>
      <c r="H15778" s="2"/>
    </row>
    <row r="15779" spans="2:8">
      <c r="B15779" s="2" t="s">
        <v>16222</v>
      </c>
      <c r="C15779" s="2">
        <v>33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16223</v>
      </c>
      <c r="C15780" s="2">
        <v>33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16224</v>
      </c>
      <c r="C15781" s="2">
        <v>32</v>
      </c>
      <c r="D15781" s="2" t="s">
        <v>446</v>
      </c>
      <c r="E15781" s="2"/>
      <c r="F15781" s="2"/>
      <c r="G15781" s="2"/>
      <c r="H15781" s="2"/>
    </row>
    <row r="15782" spans="2:8">
      <c r="B15782" s="2" t="s">
        <v>16225</v>
      </c>
      <c r="C15782" s="2">
        <v>30</v>
      </c>
      <c r="D15782" s="2" t="s">
        <v>446</v>
      </c>
      <c r="E15782" s="2"/>
      <c r="F15782" s="2"/>
      <c r="G15782" s="2"/>
      <c r="H15782" s="2"/>
    </row>
    <row r="15783" spans="2:8">
      <c r="B15783" s="2" t="s">
        <v>16226</v>
      </c>
      <c r="C15783" s="2">
        <v>31</v>
      </c>
      <c r="D15783" s="2" t="s">
        <v>446</v>
      </c>
      <c r="E15783" s="2"/>
      <c r="F15783" s="2"/>
      <c r="G15783" s="2"/>
      <c r="H15783" s="2"/>
    </row>
    <row r="15784" spans="2:8">
      <c r="B15784" s="2" t="s">
        <v>16227</v>
      </c>
      <c r="C15784" s="2">
        <v>33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33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32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29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28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16232</v>
      </c>
      <c r="C15789" s="2">
        <v>34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35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32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30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16236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16237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16238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16239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38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33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16243</v>
      </c>
      <c r="C15800" s="2">
        <v>26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16244</v>
      </c>
      <c r="C15801" s="2">
        <v>16</v>
      </c>
      <c r="D15801" s="2" t="s">
        <v>446</v>
      </c>
      <c r="E15801" s="2"/>
      <c r="F15801" s="2"/>
      <c r="G15801" s="2"/>
      <c r="H15801" s="2"/>
    </row>
    <row r="15802" spans="2:8">
      <c r="B15802" s="2" t="s">
        <v>16245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16257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16258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16259</v>
      </c>
      <c r="C15816" s="2">
        <v>24</v>
      </c>
      <c r="D15816" s="2" t="s">
        <v>446</v>
      </c>
      <c r="E15816" s="2"/>
      <c r="F15816" s="2"/>
      <c r="G15816" s="2"/>
      <c r="H15816" s="2"/>
    </row>
    <row r="15817" spans="2:8">
      <c r="B15817" s="2" t="s">
        <v>16260</v>
      </c>
      <c r="C15817" s="2">
        <v>26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16261</v>
      </c>
      <c r="C15818" s="2">
        <v>27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16262</v>
      </c>
      <c r="C15819" s="2">
        <v>27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16263</v>
      </c>
      <c r="C15820" s="2">
        <v>28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16264</v>
      </c>
      <c r="C15821" s="2">
        <v>27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16265</v>
      </c>
      <c r="C15822" s="2">
        <v>26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16266</v>
      </c>
      <c r="C15823" s="2">
        <v>34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16267</v>
      </c>
      <c r="C15824" s="2">
        <v>34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16268</v>
      </c>
      <c r="C15825" s="2">
        <v>37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16269</v>
      </c>
      <c r="C15826" s="2">
        <v>38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16270</v>
      </c>
      <c r="C15827" s="2">
        <v>33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16271</v>
      </c>
      <c r="C15828" s="2">
        <v>30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16272</v>
      </c>
      <c r="C15829" s="2">
        <v>34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16273</v>
      </c>
      <c r="C15830" s="2">
        <v>37</v>
      </c>
      <c r="D15830" s="2" t="s">
        <v>446</v>
      </c>
      <c r="E15830" s="2"/>
      <c r="F15830" s="2"/>
      <c r="G15830" s="2"/>
      <c r="H15830" s="2"/>
    </row>
    <row r="15831" spans="2:8">
      <c r="B15831" s="2" t="s">
        <v>16274</v>
      </c>
      <c r="C15831" s="2">
        <v>35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16275</v>
      </c>
      <c r="C15832" s="2">
        <v>35</v>
      </c>
      <c r="D15832" s="2" t="s">
        <v>446</v>
      </c>
      <c r="E15832" s="2"/>
      <c r="F15832" s="2"/>
      <c r="G15832" s="2"/>
      <c r="H15832" s="2"/>
    </row>
    <row r="15833" spans="2:8">
      <c r="B15833" s="2" t="s">
        <v>16276</v>
      </c>
      <c r="C15833" s="2">
        <v>33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16277</v>
      </c>
      <c r="C15834" s="2">
        <v>31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16278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32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16288</v>
      </c>
      <c r="C15845" s="2">
        <v>32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16289</v>
      </c>
      <c r="C15846" s="2">
        <v>31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16290</v>
      </c>
      <c r="C15847" s="2">
        <v>31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16291</v>
      </c>
      <c r="C15848" s="2">
        <v>30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16292</v>
      </c>
      <c r="C15849" s="2">
        <v>26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16293</v>
      </c>
      <c r="C15850" s="2">
        <v>26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31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16295</v>
      </c>
      <c r="C15852" s="2">
        <v>29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16296</v>
      </c>
      <c r="C15853" s="2">
        <v>27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16297</v>
      </c>
      <c r="C15854" s="2">
        <v>28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16298</v>
      </c>
      <c r="C15855" s="2">
        <v>29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16299</v>
      </c>
      <c r="C15856" s="2">
        <v>29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16300</v>
      </c>
      <c r="C15857" s="2">
        <v>30</v>
      </c>
      <c r="D15857" s="2" t="s">
        <v>446</v>
      </c>
      <c r="E15857" s="2"/>
      <c r="F15857" s="2"/>
      <c r="G15857" s="2"/>
      <c r="H15857" s="2"/>
    </row>
    <row r="15858" spans="2:8">
      <c r="B15858" s="2" t="s">
        <v>16301</v>
      </c>
      <c r="C15858" s="2">
        <v>30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16302</v>
      </c>
      <c r="C15859" s="2">
        <v>30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16303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16306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16307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33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16311</v>
      </c>
      <c r="C15868" s="2">
        <v>32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16312</v>
      </c>
      <c r="C15869" s="2">
        <v>31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16313</v>
      </c>
      <c r="C15870" s="2">
        <v>29</v>
      </c>
      <c r="D15870" s="2" t="s">
        <v>446</v>
      </c>
      <c r="E15870" s="2"/>
      <c r="F15870" s="2"/>
      <c r="G15870" s="2"/>
      <c r="H15870" s="2"/>
    </row>
    <row r="15871" spans="2:8">
      <c r="B15871" s="2" t="s">
        <v>16314</v>
      </c>
      <c r="C15871" s="2">
        <v>28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16315</v>
      </c>
      <c r="C15872" s="2">
        <v>28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16316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29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31</v>
      </c>
      <c r="D15877" s="2" t="s">
        <v>446</v>
      </c>
      <c r="E15877" s="2"/>
      <c r="F15877" s="2"/>
      <c r="G15877" s="2"/>
      <c r="H15877" s="2"/>
    </row>
    <row r="15878" spans="2:8">
      <c r="B15878" s="2" t="s">
        <v>16321</v>
      </c>
      <c r="C15878" s="2">
        <v>32</v>
      </c>
      <c r="D15878" s="2" t="s">
        <v>446</v>
      </c>
      <c r="E15878" s="2"/>
      <c r="F15878" s="2"/>
      <c r="G15878" s="2"/>
      <c r="H15878" s="2"/>
    </row>
    <row r="15879" spans="2:8">
      <c r="B15879" s="2" t="s">
        <v>16322</v>
      </c>
      <c r="C15879" s="2">
        <v>30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16323</v>
      </c>
      <c r="C15880" s="2">
        <v>30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16324</v>
      </c>
      <c r="C15881" s="2">
        <v>29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16325</v>
      </c>
      <c r="C15882" s="2">
        <v>30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16326</v>
      </c>
      <c r="C15883" s="2">
        <v>30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16327</v>
      </c>
      <c r="C15884" s="2">
        <v>21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16328</v>
      </c>
      <c r="C15885" s="2">
        <v>10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16329</v>
      </c>
      <c r="C15886" s="2">
        <v>26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16330</v>
      </c>
      <c r="C15887" s="2">
        <v>27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16331</v>
      </c>
      <c r="C15888" s="2">
        <v>27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16332</v>
      </c>
      <c r="C15889" s="2">
        <v>28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16333</v>
      </c>
      <c r="C15890" s="2">
        <v>28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16334</v>
      </c>
      <c r="C15891" s="2">
        <v>27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16335</v>
      </c>
      <c r="C15892" s="2">
        <v>31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16336</v>
      </c>
      <c r="C15893" s="2">
        <v>31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16337</v>
      </c>
      <c r="C15894" s="2">
        <v>30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16338</v>
      </c>
      <c r="C15895" s="2">
        <v>31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16339</v>
      </c>
      <c r="C15896" s="2">
        <v>32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31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32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30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16343</v>
      </c>
      <c r="C15900" s="2">
        <v>29</v>
      </c>
      <c r="D15900" s="2" t="s">
        <v>446</v>
      </c>
      <c r="E15900" s="2"/>
      <c r="F15900" s="2"/>
      <c r="G15900" s="2"/>
      <c r="H15900" s="2"/>
    </row>
    <row r="15901" spans="2:8">
      <c r="B15901" s="2" t="s">
        <v>16344</v>
      </c>
      <c r="C15901" s="2">
        <v>25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16345</v>
      </c>
      <c r="C15902" s="2">
        <v>30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16346</v>
      </c>
      <c r="C15903" s="2">
        <v>31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16347</v>
      </c>
      <c r="C15904" s="2">
        <v>30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16348</v>
      </c>
      <c r="C15905" s="2">
        <v>29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16349</v>
      </c>
      <c r="C15906" s="2">
        <v>28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16350</v>
      </c>
      <c r="C15907" s="2">
        <v>29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16351</v>
      </c>
      <c r="C15908" s="2">
        <v>27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16352</v>
      </c>
      <c r="C15909" s="2">
        <v>28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16353</v>
      </c>
      <c r="C15910" s="2">
        <v>6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16354</v>
      </c>
      <c r="C15911" s="2">
        <v>33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16355</v>
      </c>
      <c r="C15912" s="2">
        <v>31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16356</v>
      </c>
      <c r="C15913" s="2">
        <v>30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16357</v>
      </c>
      <c r="C15914" s="2">
        <v>28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16358</v>
      </c>
      <c r="C15915" s="2">
        <v>24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19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17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12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6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17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16364</v>
      </c>
      <c r="C15921" s="2">
        <v>11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28</v>
      </c>
      <c r="D15922" s="2" t="s">
        <v>446</v>
      </c>
      <c r="E15922" s="2"/>
      <c r="F15922" s="2"/>
      <c r="G15922" s="2"/>
      <c r="H15922" s="2"/>
    </row>
    <row r="15923" spans="2:8">
      <c r="B15923" s="2" t="s">
        <v>16366</v>
      </c>
      <c r="C15923" s="2">
        <v>28</v>
      </c>
      <c r="D15923" s="2" t="s">
        <v>446</v>
      </c>
      <c r="E15923" s="2"/>
      <c r="F15923" s="2"/>
      <c r="G15923" s="2"/>
      <c r="H15923" s="2"/>
    </row>
    <row r="15924" spans="2:8">
      <c r="B15924" s="2" t="s">
        <v>16367</v>
      </c>
      <c r="C15924" s="2">
        <v>28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16368</v>
      </c>
      <c r="C15925" s="2">
        <v>28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28</v>
      </c>
      <c r="D15926" s="2" t="s">
        <v>446</v>
      </c>
      <c r="E15926" s="2"/>
      <c r="F15926" s="2"/>
      <c r="G15926" s="2"/>
      <c r="H15926" s="2"/>
    </row>
    <row r="15927" spans="2:8">
      <c r="B15927" s="2" t="s">
        <v>16370</v>
      </c>
      <c r="C15927" s="2">
        <v>26</v>
      </c>
      <c r="D15927" s="2" t="s">
        <v>446</v>
      </c>
      <c r="E15927" s="2"/>
      <c r="F15927" s="2"/>
      <c r="G15927" s="2"/>
      <c r="H15927" s="2"/>
    </row>
    <row r="15928" spans="2:8">
      <c r="B15928" s="2" t="s">
        <v>16371</v>
      </c>
      <c r="C15928" s="2">
        <v>26</v>
      </c>
      <c r="D15928" s="2" t="s">
        <v>446</v>
      </c>
      <c r="E15928" s="2"/>
      <c r="F15928" s="2"/>
      <c r="G15928" s="2"/>
      <c r="H15928" s="2"/>
    </row>
    <row r="15929" spans="2:8">
      <c r="B15929" s="2" t="s">
        <v>16372</v>
      </c>
      <c r="C15929" s="2">
        <v>26</v>
      </c>
      <c r="D15929" s="2" t="s">
        <v>446</v>
      </c>
      <c r="E15929" s="2"/>
      <c r="F15929" s="2"/>
      <c r="G15929" s="2"/>
      <c r="H15929" s="2"/>
    </row>
    <row r="15930" spans="2:8">
      <c r="B15930" s="2" t="s">
        <v>16373</v>
      </c>
      <c r="C15930" s="2">
        <v>26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25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24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16376</v>
      </c>
      <c r="C15933" s="2">
        <v>28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16377</v>
      </c>
      <c r="C15934" s="2">
        <v>28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16378</v>
      </c>
      <c r="C15935" s="2">
        <v>29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16379</v>
      </c>
      <c r="C15936" s="2">
        <v>31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16380</v>
      </c>
      <c r="C15937" s="2">
        <v>31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29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28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16383</v>
      </c>
      <c r="C15940" s="2">
        <v>29</v>
      </c>
      <c r="D15940" s="2" t="s">
        <v>446</v>
      </c>
      <c r="E15940" s="2"/>
      <c r="F15940" s="2"/>
      <c r="G15940" s="2"/>
      <c r="H15940" s="2"/>
    </row>
    <row r="15941" spans="2:8">
      <c r="B15941" s="2" t="s">
        <v>16384</v>
      </c>
      <c r="C15941" s="2">
        <v>29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16385</v>
      </c>
      <c r="C15942" s="2">
        <v>28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16386</v>
      </c>
      <c r="C15943" s="2">
        <v>28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16387</v>
      </c>
      <c r="C15944" s="2">
        <v>27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16388</v>
      </c>
      <c r="C15945" s="2">
        <v>28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16389</v>
      </c>
      <c r="C15946" s="2">
        <v>22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16390</v>
      </c>
      <c r="C15947" s="2">
        <v>19</v>
      </c>
      <c r="D15947" s="2" t="s">
        <v>446</v>
      </c>
      <c r="E15947" s="2"/>
      <c r="F15947" s="2"/>
      <c r="G15947" s="2"/>
      <c r="H15947" s="2"/>
    </row>
    <row r="15948" spans="2:8">
      <c r="B15948" s="2" t="s">
        <v>16391</v>
      </c>
      <c r="C15948" s="2">
        <v>13</v>
      </c>
      <c r="D15948" s="2" t="s">
        <v>446</v>
      </c>
      <c r="E15948" s="2"/>
      <c r="F15948" s="2"/>
      <c r="G15948" s="2"/>
      <c r="H15948" s="2"/>
    </row>
    <row r="15949" spans="2:8">
      <c r="B15949" s="2" t="s">
        <v>16392</v>
      </c>
      <c r="C15949" s="2">
        <v>10</v>
      </c>
      <c r="D15949" s="2" t="s">
        <v>446</v>
      </c>
      <c r="E15949" s="2"/>
      <c r="F15949" s="2"/>
      <c r="G15949" s="2"/>
      <c r="H15949" s="2"/>
    </row>
    <row r="15950" spans="2:8">
      <c r="B15950" s="2" t="s">
        <v>16393</v>
      </c>
      <c r="C15950" s="2">
        <v>14</v>
      </c>
      <c r="D15950" s="2" t="s">
        <v>446</v>
      </c>
      <c r="E15950" s="2"/>
      <c r="F15950" s="2"/>
      <c r="G15950" s="2"/>
      <c r="H15950" s="2"/>
    </row>
    <row r="15951" spans="2:8">
      <c r="B15951" s="2" t="s">
        <v>16394</v>
      </c>
      <c r="C15951" s="2">
        <v>20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16395</v>
      </c>
      <c r="C15952" s="2">
        <v>23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16396</v>
      </c>
      <c r="C15953" s="2">
        <v>21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16397</v>
      </c>
      <c r="C15954" s="2">
        <v>28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16398</v>
      </c>
      <c r="C15955" s="2">
        <v>26</v>
      </c>
      <c r="D15955" s="2" t="s">
        <v>446</v>
      </c>
      <c r="E15955" s="2"/>
      <c r="F15955" s="2"/>
      <c r="G15955" s="2"/>
      <c r="H15955" s="2"/>
    </row>
    <row r="15956" spans="2:8">
      <c r="B15956" s="2" t="s">
        <v>16399</v>
      </c>
      <c r="C15956" s="2">
        <v>26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16400</v>
      </c>
      <c r="C15957" s="2">
        <v>27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16401</v>
      </c>
      <c r="C15958" s="2">
        <v>29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16402</v>
      </c>
      <c r="C15959" s="2">
        <v>30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16403</v>
      </c>
      <c r="C15960" s="2">
        <v>12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15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16413</v>
      </c>
      <c r="C15970" s="2">
        <v>43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45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42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21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16419</v>
      </c>
      <c r="C15976" s="2">
        <v>25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27</v>
      </c>
      <c r="D15977" s="2" t="s">
        <v>446</v>
      </c>
      <c r="E15977" s="2"/>
      <c r="F15977" s="2"/>
      <c r="G15977" s="2"/>
      <c r="H15977" s="2"/>
    </row>
    <row r="15978" spans="2:8">
      <c r="B15978" s="2" t="s">
        <v>16421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16429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16430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16431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25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16434</v>
      </c>
      <c r="C15991" s="2">
        <v>22</v>
      </c>
      <c r="D15991" s="2" t="s">
        <v>446</v>
      </c>
      <c r="E15991" s="2"/>
      <c r="F15991" s="2"/>
      <c r="G15991" s="2"/>
      <c r="H15991" s="2"/>
    </row>
    <row r="15992" spans="2:8">
      <c r="B15992" s="2" t="s">
        <v>16435</v>
      </c>
      <c r="C15992" s="2">
        <v>19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16436</v>
      </c>
      <c r="C15993" s="2">
        <v>15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16437</v>
      </c>
      <c r="C15994" s="2">
        <v>10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14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16439</v>
      </c>
      <c r="C15996" s="2">
        <v>14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16440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11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10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16444</v>
      </c>
      <c r="C16001" s="2">
        <v>12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38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16453</v>
      </c>
      <c r="C16010" s="2">
        <v>37</v>
      </c>
      <c r="D16010" s="2" t="s">
        <v>446</v>
      </c>
      <c r="E16010" s="2"/>
      <c r="F16010" s="2"/>
      <c r="G16010" s="2"/>
      <c r="H16010" s="2"/>
    </row>
    <row r="16011" spans="2:8">
      <c r="B16011" s="2" t="s">
        <v>16454</v>
      </c>
      <c r="C16011" s="2">
        <v>36</v>
      </c>
      <c r="D16011" s="2" t="s">
        <v>446</v>
      </c>
      <c r="E16011" s="2"/>
      <c r="F16011" s="2"/>
      <c r="G16011" s="2"/>
      <c r="H16011" s="2"/>
    </row>
    <row r="16012" spans="2:8">
      <c r="B16012" s="2" t="s">
        <v>16455</v>
      </c>
      <c r="C16012" s="2">
        <v>35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16456</v>
      </c>
      <c r="C16013" s="2">
        <v>32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16457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32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31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31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31</v>
      </c>
      <c r="D16021" s="2" t="s">
        <v>446</v>
      </c>
      <c r="E16021" s="2"/>
      <c r="F16021" s="2"/>
      <c r="G16021" s="2"/>
      <c r="H16021" s="2"/>
    </row>
    <row r="16022" spans="2:8">
      <c r="B16022" s="2" t="s">
        <v>16465</v>
      </c>
      <c r="C16022" s="2">
        <v>30</v>
      </c>
      <c r="D16022" s="2" t="s">
        <v>446</v>
      </c>
      <c r="E16022" s="2"/>
      <c r="F16022" s="2"/>
      <c r="G16022" s="2"/>
      <c r="H16022" s="2"/>
    </row>
    <row r="16023" spans="2:8">
      <c r="B16023" s="2" t="s">
        <v>16466</v>
      </c>
      <c r="C16023" s="2">
        <v>26</v>
      </c>
      <c r="D16023" s="2" t="s">
        <v>446</v>
      </c>
      <c r="E16023" s="2"/>
      <c r="F16023" s="2"/>
      <c r="G16023" s="2"/>
      <c r="H16023" s="2"/>
    </row>
    <row r="16024" spans="2:8">
      <c r="B16024" s="2" t="s">
        <v>16467</v>
      </c>
      <c r="C16024" s="2">
        <v>27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27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16469</v>
      </c>
      <c r="C16026" s="2">
        <v>28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16470</v>
      </c>
      <c r="C16027" s="2">
        <v>28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16471</v>
      </c>
      <c r="C16028" s="2">
        <v>26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16472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16473</v>
      </c>
      <c r="C16030" s="2">
        <v>34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16474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16475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16476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16477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16478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16479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16480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16481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16482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16483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16484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17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16489</v>
      </c>
      <c r="C16046" s="2">
        <v>18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16490</v>
      </c>
      <c r="C16047" s="2">
        <v>17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16491</v>
      </c>
      <c r="C16048" s="2">
        <v>16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16492</v>
      </c>
      <c r="C16049" s="2">
        <v>16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16493</v>
      </c>
      <c r="C16050" s="2">
        <v>9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6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16495</v>
      </c>
      <c r="C16052" s="2">
        <v>23</v>
      </c>
      <c r="D16052" s="2" t="s">
        <v>446</v>
      </c>
      <c r="E16052" s="2"/>
      <c r="F16052" s="2"/>
      <c r="G16052" s="2"/>
      <c r="H16052" s="2"/>
    </row>
    <row r="16053" spans="2:8">
      <c r="B16053" s="2" t="s">
        <v>16496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16500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37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36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16505</v>
      </c>
      <c r="C16062" s="2">
        <v>37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35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14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14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16512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16513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16514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16515</v>
      </c>
      <c r="C16072" s="2">
        <v>36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37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37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36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35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16520</v>
      </c>
      <c r="C16077" s="2">
        <v>22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19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22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16523</v>
      </c>
      <c r="C16080" s="2">
        <v>22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16524</v>
      </c>
      <c r="C16081" s="2">
        <v>20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16525</v>
      </c>
      <c r="C16082" s="2">
        <v>21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16526</v>
      </c>
      <c r="C16083" s="2">
        <v>20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16527</v>
      </c>
      <c r="C16084" s="2">
        <v>20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16528</v>
      </c>
      <c r="C16085" s="2">
        <v>20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16529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16531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16532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30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16534</v>
      </c>
      <c r="C16091" s="2">
        <v>32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16535</v>
      </c>
      <c r="C16092" s="2">
        <v>32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16536</v>
      </c>
      <c r="C16093" s="2">
        <v>31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16537</v>
      </c>
      <c r="C16094" s="2">
        <v>29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16538</v>
      </c>
      <c r="C16095" s="2">
        <v>27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16539</v>
      </c>
      <c r="C16096" s="2">
        <v>25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26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16541</v>
      </c>
      <c r="C16098" s="2">
        <v>27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16542</v>
      </c>
      <c r="C16099" s="2">
        <v>27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16543</v>
      </c>
      <c r="C16100" s="2">
        <v>27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16544</v>
      </c>
      <c r="C16101" s="2">
        <v>27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16545</v>
      </c>
      <c r="C16102" s="2">
        <v>28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16546</v>
      </c>
      <c r="C16103" s="2">
        <v>26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16547</v>
      </c>
      <c r="C16104" s="2">
        <v>24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24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34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34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34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16552</v>
      </c>
      <c r="C16109" s="2">
        <v>35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16553</v>
      </c>
      <c r="C16110" s="2">
        <v>35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16554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16556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16559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16560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16561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12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13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23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16572</v>
      </c>
      <c r="C16129" s="2">
        <v>25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16573</v>
      </c>
      <c r="C16130" s="2">
        <v>25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16574</v>
      </c>
      <c r="C16131" s="2">
        <v>37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16575</v>
      </c>
      <c r="C16132" s="2">
        <v>37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16576</v>
      </c>
      <c r="C16133" s="2">
        <v>35</v>
      </c>
      <c r="D16133" s="2" t="s">
        <v>446</v>
      </c>
      <c r="E16133" s="2"/>
      <c r="F16133" s="2"/>
      <c r="G16133" s="2"/>
      <c r="H16133" s="2"/>
    </row>
    <row r="16134" spans="2:8">
      <c r="B16134" s="2" t="s">
        <v>16577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41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30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16580</v>
      </c>
      <c r="C16137" s="2">
        <v>32</v>
      </c>
      <c r="D16137" s="2" t="s">
        <v>446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446</v>
      </c>
      <c r="E16138" s="2"/>
      <c r="F16138" s="2"/>
      <c r="G16138" s="2"/>
      <c r="H16138" s="2"/>
    </row>
    <row r="16139" spans="2:8">
      <c r="B16139" s="2" t="s">
        <v>16582</v>
      </c>
      <c r="C16139" s="2">
        <v>33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16583</v>
      </c>
      <c r="C16140" s="2">
        <v>32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16584</v>
      </c>
      <c r="C16141" s="2">
        <v>32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16585</v>
      </c>
      <c r="C16142" s="2">
        <v>31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16586</v>
      </c>
      <c r="C16143" s="2">
        <v>31</v>
      </c>
      <c r="D16143" s="2" t="s">
        <v>446</v>
      </c>
      <c r="E16143" s="2"/>
      <c r="F16143" s="2"/>
      <c r="G16143" s="2"/>
      <c r="H16143" s="2"/>
    </row>
    <row r="16144" spans="2:8">
      <c r="B16144" s="2" t="s">
        <v>16587</v>
      </c>
      <c r="C16144" s="2">
        <v>34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16588</v>
      </c>
      <c r="C16145" s="2">
        <v>35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16589</v>
      </c>
      <c r="C16146" s="2">
        <v>32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16590</v>
      </c>
      <c r="C16147" s="2">
        <v>29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16591</v>
      </c>
      <c r="C16148" s="2">
        <v>28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16592</v>
      </c>
      <c r="C16149" s="2">
        <v>27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16593</v>
      </c>
      <c r="C16150" s="2">
        <v>28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16594</v>
      </c>
      <c r="C16151" s="2">
        <v>14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16595</v>
      </c>
      <c r="C16152" s="2">
        <v>11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16596</v>
      </c>
      <c r="C16153" s="2">
        <v>12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16597</v>
      </c>
      <c r="C16154" s="2">
        <v>12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16598</v>
      </c>
      <c r="C16155" s="2">
        <v>13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16599</v>
      </c>
      <c r="C16156" s="2">
        <v>16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16600</v>
      </c>
      <c r="C16157" s="2">
        <v>17</v>
      </c>
      <c r="D16157" s="2" t="s">
        <v>446</v>
      </c>
      <c r="E16157" s="2"/>
      <c r="F16157" s="2"/>
      <c r="G16157" s="2"/>
      <c r="H16157" s="2"/>
    </row>
    <row r="16158" spans="2:8">
      <c r="B16158" s="2" t="s">
        <v>16601</v>
      </c>
      <c r="C16158" s="2">
        <v>16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16602</v>
      </c>
      <c r="C16159" s="2">
        <v>15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16603</v>
      </c>
      <c r="C16160" s="2">
        <v>31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16604</v>
      </c>
      <c r="C16161" s="2">
        <v>28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27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26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25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11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16609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16611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16612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16613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25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29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16637</v>
      </c>
      <c r="C16194" s="2">
        <v>21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16638</v>
      </c>
      <c r="C16195" s="2">
        <v>9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16639</v>
      </c>
      <c r="C16196" s="2">
        <v>31</v>
      </c>
      <c r="D16196" s="2" t="s">
        <v>446</v>
      </c>
      <c r="E16196" s="2"/>
      <c r="F16196" s="2"/>
      <c r="G16196" s="2"/>
      <c r="H16196" s="2"/>
    </row>
    <row r="16197" spans="2:8">
      <c r="B16197" s="2" t="s">
        <v>16640</v>
      </c>
      <c r="C16197" s="2">
        <v>20</v>
      </c>
      <c r="D16197" s="2" t="s">
        <v>446</v>
      </c>
      <c r="E16197" s="2"/>
      <c r="F16197" s="2"/>
      <c r="G16197" s="2"/>
      <c r="H16197" s="2"/>
    </row>
    <row r="16198" spans="2:8">
      <c r="B16198" s="2" t="s">
        <v>16641</v>
      </c>
      <c r="C16198" s="2">
        <v>25</v>
      </c>
      <c r="D16198" s="2" t="s">
        <v>446</v>
      </c>
      <c r="E16198" s="2"/>
      <c r="F16198" s="2"/>
      <c r="G16198" s="2"/>
      <c r="H16198" s="2"/>
    </row>
    <row r="16199" spans="2:8">
      <c r="B16199" s="2" t="s">
        <v>16642</v>
      </c>
      <c r="C16199" s="2">
        <v>28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16643</v>
      </c>
      <c r="C16200" s="2">
        <v>29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16644</v>
      </c>
      <c r="C16201" s="2">
        <v>27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16645</v>
      </c>
      <c r="C16202" s="2">
        <v>27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16646</v>
      </c>
      <c r="C16203" s="2">
        <v>27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16647</v>
      </c>
      <c r="C16204" s="2">
        <v>25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28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27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16651</v>
      </c>
      <c r="C16208" s="2">
        <v>27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16652</v>
      </c>
      <c r="C16209" s="2">
        <v>27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16653</v>
      </c>
      <c r="C16210" s="2">
        <v>27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16654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16655</v>
      </c>
      <c r="C16212" s="2">
        <v>21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16656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16659</v>
      </c>
      <c r="C16216" s="2">
        <v>21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16660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16661</v>
      </c>
      <c r="C16218" s="2">
        <v>20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16662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10</v>
      </c>
      <c r="D16220" s="2" t="s">
        <v>446</v>
      </c>
      <c r="E16220" s="2"/>
      <c r="F16220" s="2"/>
      <c r="G16220" s="2"/>
      <c r="H16220" s="2"/>
    </row>
    <row r="16221" spans="2:8">
      <c r="B16221" s="2" t="s">
        <v>16664</v>
      </c>
      <c r="C16221" s="2">
        <v>11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16665</v>
      </c>
      <c r="C16222" s="2">
        <v>9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16666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16668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16669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24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16672</v>
      </c>
      <c r="C16229" s="2">
        <v>24</v>
      </c>
      <c r="D16229" s="2" t="s">
        <v>446</v>
      </c>
      <c r="E16229" s="2"/>
      <c r="F16229" s="2"/>
      <c r="G16229" s="2"/>
      <c r="H16229" s="2"/>
    </row>
    <row r="16230" spans="2:8">
      <c r="B16230" s="2" t="s">
        <v>16673</v>
      </c>
      <c r="C16230" s="2">
        <v>25</v>
      </c>
      <c r="D16230" s="2" t="s">
        <v>446</v>
      </c>
      <c r="E16230" s="2"/>
      <c r="F16230" s="2"/>
      <c r="G16230" s="2"/>
      <c r="H16230" s="2"/>
    </row>
    <row r="16231" spans="2:8">
      <c r="B16231" s="2" t="s">
        <v>16674</v>
      </c>
      <c r="C16231" s="2">
        <v>23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16675</v>
      </c>
      <c r="C16232" s="2">
        <v>11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17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16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13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25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24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25</v>
      </c>
      <c r="D16247" s="2" t="s">
        <v>446</v>
      </c>
      <c r="E16247" s="2"/>
      <c r="F16247" s="2"/>
      <c r="G16247" s="2"/>
      <c r="H16247" s="2"/>
    </row>
    <row r="16248" spans="2:8">
      <c r="B16248" s="2" t="s">
        <v>16691</v>
      </c>
      <c r="C16248" s="2">
        <v>26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16692</v>
      </c>
      <c r="C16249" s="2">
        <v>26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16693</v>
      </c>
      <c r="C16250" s="2">
        <v>11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11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18</v>
      </c>
      <c r="D16252" s="2" t="s">
        <v>446</v>
      </c>
      <c r="E16252" s="2"/>
      <c r="F16252" s="2"/>
      <c r="G16252" s="2"/>
      <c r="H16252" s="2"/>
    </row>
    <row r="16253" spans="2:8">
      <c r="B16253" s="2" t="s">
        <v>16696</v>
      </c>
      <c r="C16253" s="2">
        <v>22</v>
      </c>
      <c r="D16253" s="2" t="s">
        <v>446</v>
      </c>
      <c r="E16253" s="2"/>
      <c r="F16253" s="2"/>
      <c r="G16253" s="2"/>
      <c r="H16253" s="2"/>
    </row>
    <row r="16254" spans="2:8">
      <c r="B16254" s="2" t="s">
        <v>16697</v>
      </c>
      <c r="C16254" s="2">
        <v>23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16698</v>
      </c>
      <c r="C16255" s="2">
        <v>20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16699</v>
      </c>
      <c r="C16256" s="2">
        <v>16</v>
      </c>
      <c r="D16256" s="2" t="s">
        <v>446</v>
      </c>
      <c r="E16256" s="2"/>
      <c r="F16256" s="2"/>
      <c r="G16256" s="2"/>
      <c r="H16256" s="2"/>
    </row>
    <row r="16257" spans="2:8">
      <c r="B16257" s="2" t="s">
        <v>16700</v>
      </c>
      <c r="C16257" s="2">
        <v>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35</v>
      </c>
      <c r="D16266" s="2" t="s">
        <v>446</v>
      </c>
      <c r="E16266" s="2"/>
      <c r="F16266" s="2"/>
      <c r="G16266" s="2"/>
      <c r="H16266" s="2"/>
    </row>
    <row r="16267" spans="2:8">
      <c r="B16267" s="2" t="s">
        <v>16710</v>
      </c>
      <c r="C16267" s="2">
        <v>33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16711</v>
      </c>
      <c r="C16268" s="2">
        <v>27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16712</v>
      </c>
      <c r="C16269" s="2">
        <v>19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16713</v>
      </c>
      <c r="C16270" s="2">
        <v>12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16714</v>
      </c>
      <c r="C16271" s="2">
        <v>22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16715</v>
      </c>
      <c r="C16272" s="2">
        <v>26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27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16717</v>
      </c>
      <c r="C16274" s="2">
        <v>27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16718</v>
      </c>
      <c r="C16275" s="2">
        <v>24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16719</v>
      </c>
      <c r="C16276" s="2">
        <v>23</v>
      </c>
      <c r="D16276" s="2" t="s">
        <v>446</v>
      </c>
      <c r="E16276" s="2"/>
      <c r="F16276" s="2"/>
      <c r="G16276" s="2"/>
      <c r="H16276" s="2"/>
    </row>
    <row r="16277" spans="2:8">
      <c r="B16277" s="2" t="s">
        <v>16720</v>
      </c>
      <c r="C16277" s="2">
        <v>22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16721</v>
      </c>
      <c r="C16278" s="2">
        <v>15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16722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38</v>
      </c>
      <c r="D16285" s="2" t="s">
        <v>446</v>
      </c>
      <c r="E16285" s="2"/>
      <c r="F16285" s="2"/>
      <c r="G16285" s="2"/>
      <c r="H16285" s="2"/>
    </row>
    <row r="16286" spans="2:8">
      <c r="B16286" s="2" t="s">
        <v>16729</v>
      </c>
      <c r="C16286" s="2">
        <v>42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40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37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16732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28</v>
      </c>
      <c r="D16293" s="2" t="s">
        <v>446</v>
      </c>
      <c r="E16293" s="2"/>
      <c r="F16293" s="2"/>
      <c r="G16293" s="2"/>
      <c r="H16293" s="2"/>
    </row>
    <row r="16294" spans="2:8">
      <c r="B16294" s="2" t="s">
        <v>16737</v>
      </c>
      <c r="C16294" s="2">
        <v>26</v>
      </c>
      <c r="D16294" s="2" t="s">
        <v>446</v>
      </c>
      <c r="E16294" s="2"/>
      <c r="F16294" s="2"/>
      <c r="G16294" s="2"/>
      <c r="H16294" s="2"/>
    </row>
    <row r="16295" spans="2:8">
      <c r="B16295" s="2" t="s">
        <v>16738</v>
      </c>
      <c r="C16295" s="2">
        <v>27</v>
      </c>
      <c r="D16295" s="2" t="s">
        <v>446</v>
      </c>
      <c r="E16295" s="2"/>
      <c r="F16295" s="2"/>
      <c r="G16295" s="2"/>
      <c r="H16295" s="2"/>
    </row>
    <row r="16296" spans="2:8">
      <c r="B16296" s="2" t="s">
        <v>16739</v>
      </c>
      <c r="C16296" s="2">
        <v>26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16740</v>
      </c>
      <c r="C16297" s="2">
        <v>25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24</v>
      </c>
      <c r="D16298" s="2" t="s">
        <v>446</v>
      </c>
      <c r="E16298" s="2"/>
      <c r="F16298" s="2"/>
      <c r="G16298" s="2"/>
      <c r="H16298" s="2"/>
    </row>
    <row r="16299" spans="2:8">
      <c r="B16299" s="2" t="s">
        <v>16742</v>
      </c>
      <c r="C16299" s="2">
        <v>24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16743</v>
      </c>
      <c r="C16300" s="2">
        <v>29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16744</v>
      </c>
      <c r="C16301" s="2">
        <v>26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16745</v>
      </c>
      <c r="C16302" s="2">
        <v>19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11</v>
      </c>
      <c r="D16303" s="2" t="s">
        <v>446</v>
      </c>
      <c r="E16303" s="2"/>
      <c r="F16303" s="2"/>
      <c r="G16303" s="2"/>
      <c r="H16303" s="2"/>
    </row>
    <row r="16304" spans="2:8">
      <c r="B16304" s="2" t="s">
        <v>16747</v>
      </c>
      <c r="C16304" s="2">
        <v>8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16748</v>
      </c>
      <c r="C16305" s="2">
        <v>6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16749</v>
      </c>
      <c r="C16306" s="2">
        <v>5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16750</v>
      </c>
      <c r="C16307" s="2">
        <v>26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27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27</v>
      </c>
      <c r="D16309" s="2" t="s">
        <v>446</v>
      </c>
      <c r="E16309" s="2"/>
      <c r="F16309" s="2"/>
      <c r="G16309" s="2"/>
      <c r="H16309" s="2"/>
    </row>
    <row r="16310" spans="2:8">
      <c r="B16310" s="2" t="s">
        <v>16753</v>
      </c>
      <c r="C16310" s="2">
        <v>25</v>
      </c>
      <c r="D16310" s="2" t="s">
        <v>446</v>
      </c>
      <c r="E16310" s="2"/>
      <c r="F16310" s="2"/>
      <c r="G16310" s="2"/>
      <c r="H16310" s="2"/>
    </row>
    <row r="16311" spans="2:8">
      <c r="B16311" s="2" t="s">
        <v>16754</v>
      </c>
      <c r="C16311" s="2">
        <v>43</v>
      </c>
      <c r="D16311" s="2" t="s">
        <v>446</v>
      </c>
      <c r="E16311" s="2"/>
      <c r="F16311" s="2"/>
      <c r="G16311" s="2"/>
      <c r="H16311" s="2"/>
    </row>
    <row r="16312" spans="2:8">
      <c r="B16312" s="2" t="s">
        <v>16755</v>
      </c>
      <c r="C16312" s="2">
        <v>43</v>
      </c>
      <c r="D16312" s="2" t="s">
        <v>446</v>
      </c>
      <c r="E16312" s="2"/>
      <c r="F16312" s="2"/>
      <c r="G16312" s="2"/>
      <c r="H16312" s="2"/>
    </row>
    <row r="16313" spans="2:8">
      <c r="B16313" s="2" t="s">
        <v>16756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14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10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12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15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12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16</v>
      </c>
      <c r="D16326" s="2" t="s">
        <v>446</v>
      </c>
      <c r="E16326" s="2"/>
      <c r="F16326" s="2"/>
      <c r="G16326" s="2"/>
      <c r="H16326" s="2"/>
    </row>
    <row r="16327" spans="2:8">
      <c r="B16327" s="2" t="s">
        <v>16770</v>
      </c>
      <c r="C16327" s="2">
        <v>19</v>
      </c>
      <c r="D16327" s="2" t="s">
        <v>446</v>
      </c>
      <c r="E16327" s="2"/>
      <c r="F16327" s="2"/>
      <c r="G16327" s="2"/>
      <c r="H16327" s="2"/>
    </row>
    <row r="16328" spans="2:8">
      <c r="B16328" s="2" t="s">
        <v>16771</v>
      </c>
      <c r="C16328" s="2">
        <v>21</v>
      </c>
      <c r="D16328" s="2" t="s">
        <v>446</v>
      </c>
      <c r="E16328" s="2"/>
      <c r="F16328" s="2"/>
      <c r="G16328" s="2"/>
      <c r="H16328" s="2"/>
    </row>
    <row r="16329" spans="2:8">
      <c r="B16329" s="2" t="s">
        <v>16772</v>
      </c>
      <c r="C16329" s="2">
        <v>9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16773</v>
      </c>
      <c r="C16330" s="2">
        <v>13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16774</v>
      </c>
      <c r="C16331" s="2">
        <v>11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16775</v>
      </c>
      <c r="C16332" s="2">
        <v>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10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16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23</v>
      </c>
      <c r="D16339" s="2" t="s">
        <v>446</v>
      </c>
      <c r="E16339" s="2"/>
      <c r="F16339" s="2"/>
      <c r="G16339" s="2"/>
      <c r="H16339" s="2"/>
    </row>
    <row r="16340" spans="2:8">
      <c r="B16340" s="2" t="s">
        <v>16783</v>
      </c>
      <c r="C16340" s="2">
        <v>25</v>
      </c>
      <c r="D16340" s="2" t="s">
        <v>446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446</v>
      </c>
      <c r="E16341" s="2"/>
      <c r="F16341" s="2"/>
      <c r="G16341" s="2"/>
      <c r="H16341" s="2"/>
    </row>
    <row r="16342" spans="2:8">
      <c r="B16342" s="2" t="s">
        <v>16785</v>
      </c>
      <c r="C16342" s="2">
        <v>27</v>
      </c>
      <c r="D16342" s="2" t="s">
        <v>446</v>
      </c>
      <c r="E16342" s="2"/>
      <c r="F16342" s="2"/>
      <c r="G16342" s="2"/>
      <c r="H16342" s="2"/>
    </row>
    <row r="16343" spans="2:8">
      <c r="B16343" s="2" t="s">
        <v>16786</v>
      </c>
      <c r="C16343" s="2">
        <v>31</v>
      </c>
      <c r="D16343" s="2" t="s">
        <v>446</v>
      </c>
      <c r="E16343" s="2"/>
      <c r="F16343" s="2"/>
      <c r="G16343" s="2"/>
      <c r="H16343" s="2"/>
    </row>
    <row r="16344" spans="2:8">
      <c r="B16344" s="2" t="s">
        <v>16787</v>
      </c>
      <c r="C16344" s="2">
        <v>23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16791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16792</v>
      </c>
      <c r="C16349" s="2">
        <v>35</v>
      </c>
      <c r="D16349" s="2" t="s">
        <v>446</v>
      </c>
      <c r="E16349" s="2"/>
      <c r="F16349" s="2"/>
      <c r="G16349" s="2"/>
      <c r="H16349" s="2"/>
    </row>
    <row r="16350" spans="2:8">
      <c r="B16350" s="2" t="s">
        <v>16793</v>
      </c>
      <c r="C16350" s="2">
        <v>36</v>
      </c>
      <c r="D16350" s="2" t="s">
        <v>446</v>
      </c>
      <c r="E16350" s="2"/>
      <c r="F16350" s="2"/>
      <c r="G16350" s="2"/>
      <c r="H16350" s="2"/>
    </row>
    <row r="16351" spans="2:8">
      <c r="B16351" s="2" t="s">
        <v>16794</v>
      </c>
      <c r="C16351" s="2">
        <v>37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16795</v>
      </c>
      <c r="C16352" s="2">
        <v>34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16796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28</v>
      </c>
      <c r="D16354" s="2" t="s">
        <v>446</v>
      </c>
      <c r="E16354" s="2"/>
      <c r="F16354" s="2"/>
      <c r="G16354" s="2"/>
      <c r="H16354" s="2"/>
    </row>
    <row r="16355" spans="2:8">
      <c r="B16355" s="2" t="s">
        <v>16798</v>
      </c>
      <c r="C16355" s="2">
        <v>28</v>
      </c>
      <c r="D16355" s="2" t="s">
        <v>446</v>
      </c>
      <c r="E16355" s="2"/>
      <c r="F16355" s="2"/>
      <c r="G16355" s="2"/>
      <c r="H16355" s="2"/>
    </row>
    <row r="16356" spans="2:8">
      <c r="B16356" s="2" t="s">
        <v>16799</v>
      </c>
      <c r="C16356" s="2">
        <v>27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16800</v>
      </c>
      <c r="C16357" s="2">
        <v>25</v>
      </c>
      <c r="D16357" s="2" t="s">
        <v>446</v>
      </c>
      <c r="E16357" s="2"/>
      <c r="F16357" s="2"/>
      <c r="G16357" s="2"/>
      <c r="H16357" s="2"/>
    </row>
    <row r="16358" spans="2:8">
      <c r="B16358" s="2" t="s">
        <v>16801</v>
      </c>
      <c r="C16358" s="2">
        <v>21</v>
      </c>
      <c r="D16358" s="2" t="s">
        <v>446</v>
      </c>
      <c r="E16358" s="2"/>
      <c r="F16358" s="2"/>
      <c r="G16358" s="2"/>
      <c r="H16358" s="2"/>
    </row>
    <row r="16359" spans="2:8">
      <c r="B16359" s="2" t="s">
        <v>16802</v>
      </c>
      <c r="C16359" s="2">
        <v>23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36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30</v>
      </c>
      <c r="D16361" s="2" t="s">
        <v>446</v>
      </c>
      <c r="E16361" s="2"/>
      <c r="F16361" s="2"/>
      <c r="G16361" s="2"/>
      <c r="H16361" s="2"/>
    </row>
    <row r="16362" spans="2:8">
      <c r="B16362" s="2" t="s">
        <v>16805</v>
      </c>
      <c r="C16362" s="2">
        <v>31</v>
      </c>
      <c r="D16362" s="2" t="s">
        <v>446</v>
      </c>
      <c r="E16362" s="2"/>
      <c r="F16362" s="2"/>
      <c r="G16362" s="2"/>
      <c r="H16362" s="2"/>
    </row>
    <row r="16363" spans="2:8">
      <c r="B16363" s="2" t="s">
        <v>16806</v>
      </c>
      <c r="C16363" s="2">
        <v>33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35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32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16809</v>
      </c>
      <c r="C16366" s="2">
        <v>34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16810</v>
      </c>
      <c r="C16367" s="2">
        <v>35</v>
      </c>
      <c r="D16367" s="2" t="s">
        <v>446</v>
      </c>
      <c r="E16367" s="2"/>
      <c r="F16367" s="2"/>
      <c r="G16367" s="2"/>
      <c r="H16367" s="2"/>
    </row>
    <row r="16368" spans="2:8">
      <c r="B16368" s="2" t="s">
        <v>16811</v>
      </c>
      <c r="C16368" s="2">
        <v>34</v>
      </c>
      <c r="D16368" s="2" t="s">
        <v>446</v>
      </c>
      <c r="E16368" s="2"/>
      <c r="F16368" s="2"/>
      <c r="G16368" s="2"/>
      <c r="H16368" s="2"/>
    </row>
    <row r="16369" spans="2:8">
      <c r="B16369" s="2" t="s">
        <v>16812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16817</v>
      </c>
      <c r="C16374" s="2">
        <v>28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16818</v>
      </c>
      <c r="C16375" s="2">
        <v>31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16819</v>
      </c>
      <c r="C16376" s="2">
        <v>32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16820</v>
      </c>
      <c r="C16377" s="2">
        <v>31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16821</v>
      </c>
      <c r="C16378" s="2">
        <v>27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16822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27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16827</v>
      </c>
      <c r="C16384" s="2">
        <v>28</v>
      </c>
      <c r="D16384" s="2" t="s">
        <v>446</v>
      </c>
      <c r="E16384" s="2"/>
      <c r="F16384" s="2"/>
      <c r="G16384" s="2"/>
      <c r="H16384" s="2"/>
    </row>
    <row r="16385" spans="2:8">
      <c r="B16385" s="2" t="s">
        <v>16828</v>
      </c>
      <c r="C16385" s="2">
        <v>28</v>
      </c>
      <c r="D16385" s="2" t="s">
        <v>446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16830</v>
      </c>
      <c r="C16387" s="2">
        <v>23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16831</v>
      </c>
      <c r="C16388" s="2">
        <v>25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25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24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16834</v>
      </c>
      <c r="C16391" s="2">
        <v>24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16835</v>
      </c>
      <c r="C16392" s="2">
        <v>28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26</v>
      </c>
      <c r="D16393" s="2" t="s">
        <v>446</v>
      </c>
      <c r="E16393" s="2"/>
      <c r="F16393" s="2"/>
      <c r="G16393" s="2"/>
      <c r="H16393" s="2"/>
    </row>
    <row r="16394" spans="2:8">
      <c r="B16394" s="2" t="s">
        <v>16837</v>
      </c>
      <c r="C16394" s="2">
        <v>23</v>
      </c>
      <c r="D16394" s="2" t="s">
        <v>446</v>
      </c>
      <c r="E16394" s="2"/>
      <c r="F16394" s="2"/>
      <c r="G16394" s="2"/>
      <c r="H16394" s="2"/>
    </row>
    <row r="16395" spans="2:8">
      <c r="B16395" s="2" t="s">
        <v>16838</v>
      </c>
      <c r="C16395" s="2">
        <v>18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16839</v>
      </c>
      <c r="C16396" s="2">
        <v>12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16840</v>
      </c>
      <c r="C16397" s="2">
        <v>24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446</v>
      </c>
      <c r="E16398" s="2"/>
      <c r="F16398" s="2"/>
      <c r="G16398" s="2"/>
      <c r="H16398" s="2"/>
    </row>
    <row r="16399" spans="2:8">
      <c r="B16399" s="2" t="s">
        <v>16842</v>
      </c>
      <c r="C16399" s="2">
        <v>25</v>
      </c>
      <c r="D16399" s="2" t="s">
        <v>446</v>
      </c>
      <c r="E16399" s="2"/>
      <c r="F16399" s="2"/>
      <c r="G16399" s="2"/>
      <c r="H16399" s="2"/>
    </row>
    <row r="16400" spans="2:8">
      <c r="B16400" s="2" t="s">
        <v>16843</v>
      </c>
      <c r="C16400" s="2">
        <v>25</v>
      </c>
      <c r="D16400" s="2" t="s">
        <v>446</v>
      </c>
      <c r="E16400" s="2"/>
      <c r="F16400" s="2"/>
      <c r="G16400" s="2"/>
      <c r="H16400" s="2"/>
    </row>
    <row r="16401" spans="2:8">
      <c r="B16401" s="2" t="s">
        <v>16844</v>
      </c>
      <c r="C16401" s="2">
        <v>25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16845</v>
      </c>
      <c r="C16402" s="2">
        <v>25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16846</v>
      </c>
      <c r="C16403" s="2">
        <v>24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16847</v>
      </c>
      <c r="C16404" s="2">
        <v>10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14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14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16853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16854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16855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16856</v>
      </c>
      <c r="C16413" s="2">
        <v>26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23</v>
      </c>
      <c r="D16416" s="2" t="s">
        <v>446</v>
      </c>
      <c r="E16416" s="2"/>
      <c r="F16416" s="2"/>
      <c r="G16416" s="2"/>
      <c r="H16416" s="2"/>
    </row>
    <row r="16417" spans="2:8">
      <c r="B16417" s="2" t="s">
        <v>16860</v>
      </c>
      <c r="C16417" s="2">
        <v>24</v>
      </c>
      <c r="D16417" s="2" t="s">
        <v>446</v>
      </c>
      <c r="E16417" s="2"/>
      <c r="F16417" s="2"/>
      <c r="G16417" s="2"/>
      <c r="H16417" s="2"/>
    </row>
    <row r="16418" spans="2:8">
      <c r="B16418" s="2" t="s">
        <v>16861</v>
      </c>
      <c r="C16418" s="2">
        <v>26</v>
      </c>
      <c r="D16418" s="2" t="s">
        <v>446</v>
      </c>
      <c r="E16418" s="2"/>
      <c r="F16418" s="2"/>
      <c r="G16418" s="2"/>
      <c r="H16418" s="2"/>
    </row>
    <row r="16419" spans="2:8">
      <c r="B16419" s="2" t="s">
        <v>16862</v>
      </c>
      <c r="C16419" s="2">
        <v>29</v>
      </c>
      <c r="D16419" s="2" t="s">
        <v>446</v>
      </c>
      <c r="E16419" s="2"/>
      <c r="F16419" s="2"/>
      <c r="G16419" s="2"/>
      <c r="H16419" s="2"/>
    </row>
    <row r="16420" spans="2:8">
      <c r="B16420" s="2" t="s">
        <v>16863</v>
      </c>
      <c r="C16420" s="2">
        <v>28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25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24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16866</v>
      </c>
      <c r="C16423" s="2">
        <v>24</v>
      </c>
      <c r="D16423" s="2" t="s">
        <v>446</v>
      </c>
      <c r="E16423" s="2"/>
      <c r="F16423" s="2"/>
      <c r="G16423" s="2"/>
      <c r="H16423" s="2"/>
    </row>
    <row r="16424" spans="2:8">
      <c r="B16424" s="2" t="s">
        <v>16867</v>
      </c>
      <c r="C16424" s="2">
        <v>22</v>
      </c>
      <c r="D16424" s="2" t="s">
        <v>446</v>
      </c>
      <c r="E16424" s="2"/>
      <c r="F16424" s="2"/>
      <c r="G16424" s="2"/>
      <c r="H16424" s="2"/>
    </row>
    <row r="16425" spans="2:8">
      <c r="B16425" s="2" t="s">
        <v>16868</v>
      </c>
      <c r="C16425" s="2">
        <v>22</v>
      </c>
      <c r="D16425" s="2" t="s">
        <v>446</v>
      </c>
      <c r="E16425" s="2"/>
      <c r="F16425" s="2"/>
      <c r="G16425" s="2"/>
      <c r="H16425" s="2"/>
    </row>
    <row r="16426" spans="2:8">
      <c r="B16426" s="2" t="s">
        <v>16869</v>
      </c>
      <c r="C16426" s="2">
        <v>19</v>
      </c>
      <c r="D16426" s="2" t="s">
        <v>446</v>
      </c>
      <c r="E16426" s="2"/>
      <c r="F16426" s="2"/>
      <c r="G16426" s="2"/>
      <c r="H16426" s="2"/>
    </row>
    <row r="16427" spans="2:8">
      <c r="B16427" s="2" t="s">
        <v>16870</v>
      </c>
      <c r="C16427" s="2">
        <v>11</v>
      </c>
      <c r="D16427" s="2" t="s">
        <v>446</v>
      </c>
      <c r="E16427" s="2"/>
      <c r="F16427" s="2"/>
      <c r="G16427" s="2"/>
      <c r="H16427" s="2"/>
    </row>
    <row r="16428" spans="2:8">
      <c r="B16428" s="2" t="s">
        <v>16871</v>
      </c>
      <c r="C16428" s="2">
        <v>19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16877</v>
      </c>
      <c r="C16434" s="2">
        <v>28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16878</v>
      </c>
      <c r="C16435" s="2">
        <v>28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16879</v>
      </c>
      <c r="C16436" s="2">
        <v>27</v>
      </c>
      <c r="D16436" s="2" t="s">
        <v>446</v>
      </c>
      <c r="E16436" s="2"/>
      <c r="F16436" s="2"/>
      <c r="G16436" s="2"/>
      <c r="H16436" s="2"/>
    </row>
    <row r="16437" spans="2:8">
      <c r="B16437" s="2" t="s">
        <v>16880</v>
      </c>
      <c r="C16437" s="2">
        <v>26</v>
      </c>
      <c r="D16437" s="2" t="s">
        <v>446</v>
      </c>
      <c r="E16437" s="2"/>
      <c r="F16437" s="2"/>
      <c r="G16437" s="2"/>
      <c r="H16437" s="2"/>
    </row>
    <row r="16438" spans="2:8">
      <c r="B16438" s="2" t="s">
        <v>16881</v>
      </c>
      <c r="C16438" s="2">
        <v>25</v>
      </c>
      <c r="D16438" s="2" t="s">
        <v>446</v>
      </c>
      <c r="E16438" s="2"/>
      <c r="F16438" s="2"/>
      <c r="G16438" s="2"/>
      <c r="H16438" s="2"/>
    </row>
    <row r="16439" spans="2:8">
      <c r="B16439" s="2" t="s">
        <v>16882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37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34</v>
      </c>
      <c r="D16443" s="2" t="s">
        <v>446</v>
      </c>
      <c r="E16443" s="2"/>
      <c r="F16443" s="2"/>
      <c r="G16443" s="2"/>
      <c r="H16443" s="2"/>
    </row>
    <row r="16444" spans="2:8">
      <c r="B16444" s="2" t="s">
        <v>16887</v>
      </c>
      <c r="C16444" s="2">
        <v>34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16888</v>
      </c>
      <c r="C16445" s="2">
        <v>33</v>
      </c>
      <c r="D16445" s="2" t="s">
        <v>446</v>
      </c>
      <c r="E16445" s="2"/>
      <c r="F16445" s="2"/>
      <c r="G16445" s="2"/>
      <c r="H16445" s="2"/>
    </row>
    <row r="16446" spans="2:8">
      <c r="B16446" s="2" t="s">
        <v>16889</v>
      </c>
      <c r="C16446" s="2">
        <v>33</v>
      </c>
      <c r="D16446" s="2" t="s">
        <v>446</v>
      </c>
      <c r="E16446" s="2"/>
      <c r="F16446" s="2"/>
      <c r="G16446" s="2"/>
      <c r="H16446" s="2"/>
    </row>
    <row r="16447" spans="2:8">
      <c r="B16447" s="2" t="s">
        <v>16890</v>
      </c>
      <c r="C16447" s="2">
        <v>32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16891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21</v>
      </c>
      <c r="D16454" s="2" t="s">
        <v>446</v>
      </c>
      <c r="E16454" s="2"/>
      <c r="F16454" s="2"/>
      <c r="G16454" s="2"/>
      <c r="H16454" s="2"/>
    </row>
    <row r="16455" spans="2:8">
      <c r="B16455" s="2" t="s">
        <v>16898</v>
      </c>
      <c r="C16455" s="2">
        <v>22</v>
      </c>
      <c r="D16455" s="2" t="s">
        <v>446</v>
      </c>
      <c r="E16455" s="2"/>
      <c r="F16455" s="2"/>
      <c r="G16455" s="2"/>
      <c r="H16455" s="2"/>
    </row>
    <row r="16456" spans="2:8">
      <c r="B16456" s="2" t="s">
        <v>16899</v>
      </c>
      <c r="C16456" s="2">
        <v>22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16900</v>
      </c>
      <c r="C16457" s="2">
        <v>21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16901</v>
      </c>
      <c r="C16458" s="2">
        <v>21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16902</v>
      </c>
      <c r="C16459" s="2">
        <v>20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16903</v>
      </c>
      <c r="C16460" s="2">
        <v>32</v>
      </c>
      <c r="D16460" s="2" t="s">
        <v>446</v>
      </c>
      <c r="E16460" s="2"/>
      <c r="F16460" s="2"/>
      <c r="G16460" s="2"/>
      <c r="H16460" s="2"/>
    </row>
    <row r="16461" spans="2:8">
      <c r="B16461" s="2" t="s">
        <v>16904</v>
      </c>
      <c r="C16461" s="2">
        <v>32</v>
      </c>
      <c r="D16461" s="2" t="s">
        <v>446</v>
      </c>
      <c r="E16461" s="2"/>
      <c r="F16461" s="2"/>
      <c r="G16461" s="2"/>
      <c r="H16461" s="2"/>
    </row>
    <row r="16462" spans="2:8">
      <c r="B16462" s="2" t="s">
        <v>16905</v>
      </c>
      <c r="C16462" s="2">
        <v>32</v>
      </c>
      <c r="D16462" s="2" t="s">
        <v>446</v>
      </c>
      <c r="E16462" s="2"/>
      <c r="F16462" s="2"/>
      <c r="G16462" s="2"/>
      <c r="H16462" s="2"/>
    </row>
    <row r="16463" spans="2:8">
      <c r="B16463" s="2" t="s">
        <v>16906</v>
      </c>
      <c r="C16463" s="2">
        <v>32</v>
      </c>
      <c r="D16463" s="2" t="s">
        <v>446</v>
      </c>
      <c r="E16463" s="2"/>
      <c r="F16463" s="2"/>
      <c r="G16463" s="2"/>
      <c r="H16463" s="2"/>
    </row>
    <row r="16464" spans="2:8">
      <c r="B16464" s="2" t="s">
        <v>16907</v>
      </c>
      <c r="C16464" s="2">
        <v>30</v>
      </c>
      <c r="D16464" s="2" t="s">
        <v>446</v>
      </c>
      <c r="E16464" s="2"/>
      <c r="F16464" s="2"/>
      <c r="G16464" s="2"/>
      <c r="H16464" s="2"/>
    </row>
    <row r="16465" spans="2:8">
      <c r="B16465" s="2" t="s">
        <v>16908</v>
      </c>
      <c r="C16465" s="2">
        <v>29</v>
      </c>
      <c r="D16465" s="2" t="s">
        <v>446</v>
      </c>
      <c r="E16465" s="2"/>
      <c r="F16465" s="2"/>
      <c r="G16465" s="2"/>
      <c r="H16465" s="2"/>
    </row>
    <row r="16466" spans="2:8">
      <c r="B16466" s="2" t="s">
        <v>16909</v>
      </c>
      <c r="C16466" s="2">
        <v>28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29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16911</v>
      </c>
      <c r="C16468" s="2">
        <v>28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16912</v>
      </c>
      <c r="C16469" s="2">
        <v>27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16913</v>
      </c>
      <c r="C16470" s="2">
        <v>24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16914</v>
      </c>
      <c r="C16471" s="2">
        <v>29</v>
      </c>
      <c r="D16471" s="2" t="s">
        <v>446</v>
      </c>
      <c r="E16471" s="2"/>
      <c r="F16471" s="2"/>
      <c r="G16471" s="2"/>
      <c r="H16471" s="2"/>
    </row>
    <row r="16472" spans="2:8">
      <c r="B16472" s="2" t="s">
        <v>16915</v>
      </c>
      <c r="C16472" s="2">
        <v>34</v>
      </c>
      <c r="D16472" s="2" t="s">
        <v>446</v>
      </c>
      <c r="E16472" s="2"/>
      <c r="F16472" s="2"/>
      <c r="G16472" s="2"/>
      <c r="H16472" s="2"/>
    </row>
    <row r="16473" spans="2:8">
      <c r="B16473" s="2" t="s">
        <v>16916</v>
      </c>
      <c r="C16473" s="2">
        <v>32</v>
      </c>
      <c r="D16473" s="2" t="s">
        <v>446</v>
      </c>
      <c r="E16473" s="2"/>
      <c r="F16473" s="2"/>
      <c r="G16473" s="2"/>
      <c r="H16473" s="2"/>
    </row>
    <row r="16474" spans="2:8">
      <c r="B16474" s="2" t="s">
        <v>16917</v>
      </c>
      <c r="C16474" s="2">
        <v>12</v>
      </c>
      <c r="D16474" s="2" t="s">
        <v>446</v>
      </c>
      <c r="E16474" s="2"/>
      <c r="F16474" s="2"/>
      <c r="G16474" s="2"/>
      <c r="H16474" s="2"/>
    </row>
    <row r="16475" spans="2:8">
      <c r="B16475" s="2" t="s">
        <v>16918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14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14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28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16924</v>
      </c>
      <c r="C16481" s="2">
        <v>28</v>
      </c>
      <c r="D16481" s="2" t="s">
        <v>446</v>
      </c>
      <c r="E16481" s="2"/>
      <c r="F16481" s="2"/>
      <c r="G16481" s="2"/>
      <c r="H16481" s="2"/>
    </row>
    <row r="16482" spans="2:8">
      <c r="B16482" s="2" t="s">
        <v>16925</v>
      </c>
      <c r="C16482" s="2">
        <v>27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16926</v>
      </c>
      <c r="C16483" s="2">
        <v>26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16927</v>
      </c>
      <c r="C16484" s="2">
        <v>19</v>
      </c>
      <c r="D16484" s="2" t="s">
        <v>446</v>
      </c>
      <c r="E16484" s="2"/>
      <c r="F16484" s="2"/>
      <c r="G16484" s="2"/>
      <c r="H16484" s="2"/>
    </row>
    <row r="16485" spans="2:8">
      <c r="B16485" s="2" t="s">
        <v>16928</v>
      </c>
      <c r="C16485" s="2">
        <v>13</v>
      </c>
      <c r="D16485" s="2" t="s">
        <v>446</v>
      </c>
      <c r="E16485" s="2"/>
      <c r="F16485" s="2"/>
      <c r="G16485" s="2"/>
      <c r="H16485" s="2"/>
    </row>
    <row r="16486" spans="2:8">
      <c r="B16486" s="2" t="s">
        <v>16929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7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16932</v>
      </c>
      <c r="C16489" s="2">
        <v>14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16933</v>
      </c>
      <c r="C16490" s="2">
        <v>29</v>
      </c>
      <c r="D16490" s="2" t="s">
        <v>446</v>
      </c>
      <c r="E16490" s="2"/>
      <c r="F16490" s="2"/>
      <c r="G16490" s="2"/>
      <c r="H16490" s="2"/>
    </row>
    <row r="16491" spans="2:8">
      <c r="B16491" s="2" t="s">
        <v>16934</v>
      </c>
      <c r="C16491" s="2">
        <v>29</v>
      </c>
      <c r="D16491" s="2" t="s">
        <v>446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446</v>
      </c>
      <c r="E16492" s="2"/>
      <c r="F16492" s="2"/>
      <c r="G16492" s="2"/>
      <c r="H16492" s="2"/>
    </row>
    <row r="16493" spans="2:8">
      <c r="B16493" s="2" t="s">
        <v>16936</v>
      </c>
      <c r="C16493" s="2">
        <v>29</v>
      </c>
      <c r="D16493" s="2" t="s">
        <v>446</v>
      </c>
      <c r="E16493" s="2"/>
      <c r="F16493" s="2"/>
      <c r="G16493" s="2"/>
      <c r="H16493" s="2"/>
    </row>
    <row r="16494" spans="2:8">
      <c r="B16494" s="2" t="s">
        <v>16937</v>
      </c>
      <c r="C16494" s="2">
        <v>27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16938</v>
      </c>
      <c r="C16495" s="2">
        <v>30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16939</v>
      </c>
      <c r="C16496" s="2">
        <v>29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16940</v>
      </c>
      <c r="C16497" s="2">
        <v>28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26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16942</v>
      </c>
      <c r="C16499" s="2">
        <v>25</v>
      </c>
      <c r="D16499" s="2" t="s">
        <v>446</v>
      </c>
      <c r="E16499" s="2"/>
      <c r="F16499" s="2"/>
      <c r="G16499" s="2"/>
      <c r="H16499" s="2"/>
    </row>
    <row r="16500" spans="2:8">
      <c r="B16500" s="2" t="s">
        <v>16943</v>
      </c>
      <c r="C16500" s="2">
        <v>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15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28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24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16953</v>
      </c>
      <c r="C16510" s="2">
        <v>26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28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16955</v>
      </c>
      <c r="C16512" s="2">
        <v>21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15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16957</v>
      </c>
      <c r="C16514" s="2">
        <v>16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16958</v>
      </c>
      <c r="C16515" s="2">
        <v>20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24</v>
      </c>
      <c r="D16524" s="2" t="s">
        <v>446</v>
      </c>
      <c r="E16524" s="2"/>
      <c r="F16524" s="2"/>
      <c r="G16524" s="2"/>
      <c r="H16524" s="2"/>
    </row>
    <row r="16525" spans="2:8">
      <c r="B16525" s="2" t="s">
        <v>16968</v>
      </c>
      <c r="C16525" s="2">
        <v>24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16969</v>
      </c>
      <c r="C16526" s="2">
        <v>24</v>
      </c>
      <c r="D16526" s="2" t="s">
        <v>446</v>
      </c>
      <c r="E16526" s="2"/>
      <c r="F16526" s="2"/>
      <c r="G16526" s="2"/>
      <c r="H16526" s="2"/>
    </row>
    <row r="16527" spans="2:8">
      <c r="B16527" s="2" t="s">
        <v>16970</v>
      </c>
      <c r="C16527" s="2">
        <v>24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16971</v>
      </c>
      <c r="C16528" s="2">
        <v>23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16972</v>
      </c>
      <c r="C16529" s="2">
        <v>23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23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16974</v>
      </c>
      <c r="C16531" s="2">
        <v>23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31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16976</v>
      </c>
      <c r="C16533" s="2">
        <v>29</v>
      </c>
      <c r="D16533" s="2" t="s">
        <v>446</v>
      </c>
      <c r="E16533" s="2"/>
      <c r="F16533" s="2"/>
      <c r="G16533" s="2"/>
      <c r="H16533" s="2"/>
    </row>
    <row r="16534" spans="2:8">
      <c r="B16534" s="2" t="s">
        <v>16977</v>
      </c>
      <c r="C16534" s="2">
        <v>20</v>
      </c>
      <c r="D16534" s="2" t="s">
        <v>446</v>
      </c>
      <c r="E16534" s="2"/>
      <c r="F16534" s="2"/>
      <c r="G16534" s="2"/>
      <c r="H16534" s="2"/>
    </row>
    <row r="16535" spans="2:8">
      <c r="B16535" s="2" t="s">
        <v>16978</v>
      </c>
      <c r="C16535" s="2">
        <v>20</v>
      </c>
      <c r="D16535" s="2" t="s">
        <v>446</v>
      </c>
      <c r="E16535" s="2"/>
      <c r="F16535" s="2"/>
      <c r="G16535" s="2"/>
      <c r="H16535" s="2"/>
    </row>
    <row r="16536" spans="2:8">
      <c r="B16536" s="2" t="s">
        <v>16979</v>
      </c>
      <c r="C16536" s="2">
        <v>27</v>
      </c>
      <c r="D16536" s="2" t="s">
        <v>446</v>
      </c>
      <c r="E16536" s="2"/>
      <c r="F16536" s="2"/>
      <c r="G16536" s="2"/>
      <c r="H16536" s="2"/>
    </row>
    <row r="16537" spans="2:8">
      <c r="B16537" s="2" t="s">
        <v>16980</v>
      </c>
      <c r="C16537" s="2">
        <v>34</v>
      </c>
      <c r="D16537" s="2" t="s">
        <v>446</v>
      </c>
      <c r="E16537" s="2"/>
      <c r="F16537" s="2"/>
      <c r="G16537" s="2"/>
      <c r="H16537" s="2"/>
    </row>
    <row r="16538" spans="2:8">
      <c r="B16538" s="2" t="s">
        <v>16981</v>
      </c>
      <c r="C16538" s="2">
        <v>33</v>
      </c>
      <c r="D16538" s="2" t="s">
        <v>446</v>
      </c>
      <c r="E16538" s="2"/>
      <c r="F16538" s="2"/>
      <c r="G16538" s="2"/>
      <c r="H16538" s="2"/>
    </row>
    <row r="16539" spans="2:8">
      <c r="B16539" s="2" t="s">
        <v>16982</v>
      </c>
      <c r="C16539" s="2">
        <v>34</v>
      </c>
      <c r="D16539" s="2" t="s">
        <v>446</v>
      </c>
      <c r="E16539" s="2"/>
      <c r="F16539" s="2"/>
      <c r="G16539" s="2"/>
      <c r="H16539" s="2"/>
    </row>
    <row r="16540" spans="2:8">
      <c r="B16540" s="2" t="s">
        <v>16983</v>
      </c>
      <c r="C16540" s="2">
        <v>38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16984</v>
      </c>
      <c r="C16541" s="2">
        <v>37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16985</v>
      </c>
      <c r="C16542" s="2">
        <v>35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16986</v>
      </c>
      <c r="C16543" s="2">
        <v>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34</v>
      </c>
      <c r="D16550" s="2" t="s">
        <v>446</v>
      </c>
      <c r="E16550" s="2"/>
      <c r="F16550" s="2"/>
      <c r="G16550" s="2"/>
      <c r="H16550" s="2"/>
    </row>
    <row r="16551" spans="2:8">
      <c r="B16551" s="2" t="s">
        <v>16994</v>
      </c>
      <c r="C16551" s="2">
        <v>34</v>
      </c>
      <c r="D16551" s="2" t="s">
        <v>446</v>
      </c>
      <c r="E16551" s="2"/>
      <c r="F16551" s="2"/>
      <c r="G16551" s="2"/>
      <c r="H16551" s="2"/>
    </row>
    <row r="16552" spans="2:8">
      <c r="B16552" s="2" t="s">
        <v>16995</v>
      </c>
      <c r="C16552" s="2">
        <v>29</v>
      </c>
      <c r="D16552" s="2" t="s">
        <v>446</v>
      </c>
      <c r="E16552" s="2"/>
      <c r="F16552" s="2"/>
      <c r="G16552" s="2"/>
      <c r="H16552" s="2"/>
    </row>
    <row r="16553" spans="2:8">
      <c r="B16553" s="2" t="s">
        <v>16996</v>
      </c>
      <c r="C16553" s="2">
        <v>26</v>
      </c>
      <c r="D16553" s="2" t="s">
        <v>446</v>
      </c>
      <c r="E16553" s="2"/>
      <c r="F16553" s="2"/>
      <c r="G16553" s="2"/>
      <c r="H16553" s="2"/>
    </row>
    <row r="16554" spans="2:8">
      <c r="B16554" s="2" t="s">
        <v>16997</v>
      </c>
      <c r="C16554" s="2">
        <v>24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16998</v>
      </c>
      <c r="C16555" s="2">
        <v>23</v>
      </c>
      <c r="D16555" s="2" t="s">
        <v>446</v>
      </c>
      <c r="E16555" s="2"/>
      <c r="F16555" s="2"/>
      <c r="G16555" s="2"/>
      <c r="H16555" s="2"/>
    </row>
    <row r="16556" spans="2:8">
      <c r="B16556" s="2" t="s">
        <v>16999</v>
      </c>
      <c r="C16556" s="2">
        <v>26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27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17001</v>
      </c>
      <c r="C16558" s="2">
        <v>29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17002</v>
      </c>
      <c r="C16559" s="2">
        <v>28</v>
      </c>
      <c r="D16559" s="2" t="s">
        <v>446</v>
      </c>
      <c r="E16559" s="2"/>
      <c r="F16559" s="2"/>
      <c r="G16559" s="2"/>
      <c r="H16559" s="2"/>
    </row>
    <row r="16560" spans="2:8">
      <c r="B16560" s="2" t="s">
        <v>17003</v>
      </c>
      <c r="C16560" s="2">
        <v>28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17004</v>
      </c>
      <c r="C16561" s="2">
        <v>27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17005</v>
      </c>
      <c r="C16562" s="2">
        <v>26</v>
      </c>
      <c r="D16562" s="2" t="s">
        <v>446</v>
      </c>
      <c r="E16562" s="2"/>
      <c r="F16562" s="2"/>
      <c r="G16562" s="2"/>
      <c r="H16562" s="2"/>
    </row>
    <row r="16563" spans="2:8">
      <c r="B16563" s="2" t="s">
        <v>17006</v>
      </c>
      <c r="C16563" s="2">
        <v>26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17007</v>
      </c>
      <c r="C16564" s="2">
        <v>25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17008</v>
      </c>
      <c r="C16565" s="2">
        <v>26</v>
      </c>
      <c r="D16565" s="2" t="s">
        <v>446</v>
      </c>
      <c r="E16565" s="2"/>
      <c r="F16565" s="2"/>
      <c r="G16565" s="2"/>
      <c r="H16565" s="2"/>
    </row>
    <row r="16566" spans="2:8">
      <c r="B16566" s="2" t="s">
        <v>17009</v>
      </c>
      <c r="C16566" s="2">
        <v>26</v>
      </c>
      <c r="D16566" s="2" t="s">
        <v>446</v>
      </c>
      <c r="E16566" s="2"/>
      <c r="F16566" s="2"/>
      <c r="G16566" s="2"/>
      <c r="H16566" s="2"/>
    </row>
    <row r="16567" spans="2:8">
      <c r="B16567" s="2" t="s">
        <v>17010</v>
      </c>
      <c r="C16567" s="2">
        <v>24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17011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12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35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17020</v>
      </c>
      <c r="C16577" s="2">
        <v>36</v>
      </c>
      <c r="D16577" s="2" t="s">
        <v>446</v>
      </c>
      <c r="E16577" s="2"/>
      <c r="F16577" s="2"/>
      <c r="G16577" s="2"/>
      <c r="H16577" s="2"/>
    </row>
    <row r="16578" spans="2:8">
      <c r="B16578" s="2" t="s">
        <v>17021</v>
      </c>
      <c r="C16578" s="2">
        <v>35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17022</v>
      </c>
      <c r="C16579" s="2">
        <v>32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17023</v>
      </c>
      <c r="C16580" s="2">
        <v>31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17024</v>
      </c>
      <c r="C16581" s="2">
        <v>32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17025</v>
      </c>
      <c r="C16582" s="2">
        <v>30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17026</v>
      </c>
      <c r="C16583" s="2">
        <v>24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17027</v>
      </c>
      <c r="C16584" s="2">
        <v>26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26</v>
      </c>
      <c r="D16585" s="2" t="s">
        <v>446</v>
      </c>
      <c r="E16585" s="2"/>
      <c r="F16585" s="2"/>
      <c r="G16585" s="2"/>
      <c r="H16585" s="2"/>
    </row>
    <row r="16586" spans="2:8">
      <c r="B16586" s="2" t="s">
        <v>17029</v>
      </c>
      <c r="C16586" s="2">
        <v>26</v>
      </c>
      <c r="D16586" s="2" t="s">
        <v>446</v>
      </c>
      <c r="E16586" s="2"/>
      <c r="F16586" s="2"/>
      <c r="G16586" s="2"/>
      <c r="H16586" s="2"/>
    </row>
    <row r="16587" spans="2:8">
      <c r="B16587" s="2" t="s">
        <v>17030</v>
      </c>
      <c r="C16587" s="2">
        <v>26</v>
      </c>
      <c r="D16587" s="2" t="s">
        <v>446</v>
      </c>
      <c r="E16587" s="2"/>
      <c r="F16587" s="2"/>
      <c r="G16587" s="2"/>
      <c r="H16587" s="2"/>
    </row>
    <row r="16588" spans="2:8">
      <c r="B16588" s="2" t="s">
        <v>17031</v>
      </c>
      <c r="C16588" s="2">
        <v>26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24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32</v>
      </c>
      <c r="D16590" s="2" t="s">
        <v>446</v>
      </c>
      <c r="E16590" s="2"/>
      <c r="F16590" s="2"/>
      <c r="G16590" s="2"/>
      <c r="H16590" s="2"/>
    </row>
    <row r="16591" spans="2:8">
      <c r="B16591" s="2" t="s">
        <v>17034</v>
      </c>
      <c r="C16591" s="2">
        <v>30</v>
      </c>
      <c r="D16591" s="2" t="s">
        <v>446</v>
      </c>
      <c r="E16591" s="2"/>
      <c r="F16591" s="2"/>
      <c r="G16591" s="2"/>
      <c r="H16591" s="2"/>
    </row>
    <row r="16592" spans="2:8">
      <c r="B16592" s="2" t="s">
        <v>17035</v>
      </c>
      <c r="C16592" s="2">
        <v>30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17036</v>
      </c>
      <c r="C16593" s="2">
        <v>30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17037</v>
      </c>
      <c r="C16594" s="2">
        <v>28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17038</v>
      </c>
      <c r="C16595" s="2">
        <v>27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17039</v>
      </c>
      <c r="C16596" s="2">
        <v>27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17040</v>
      </c>
      <c r="C16597" s="2">
        <v>26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17041</v>
      </c>
      <c r="C16598" s="2">
        <v>27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17042</v>
      </c>
      <c r="C16599" s="2">
        <v>27</v>
      </c>
      <c r="D16599" s="2" t="s">
        <v>446</v>
      </c>
      <c r="E16599" s="2"/>
      <c r="F16599" s="2"/>
      <c r="G16599" s="2"/>
      <c r="H16599" s="2"/>
    </row>
    <row r="16600" spans="2:8">
      <c r="B16600" s="2" t="s">
        <v>17043</v>
      </c>
      <c r="C16600" s="2">
        <v>12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32</v>
      </c>
      <c r="D16606" s="2" t="s">
        <v>446</v>
      </c>
      <c r="E16606" s="2"/>
      <c r="F16606" s="2"/>
      <c r="G16606" s="2"/>
      <c r="H16606" s="2"/>
    </row>
    <row r="16607" spans="2:8">
      <c r="B16607" s="2" t="s">
        <v>17050</v>
      </c>
      <c r="C16607" s="2">
        <v>33</v>
      </c>
      <c r="D16607" s="2" t="s">
        <v>446</v>
      </c>
      <c r="E16607" s="2"/>
      <c r="F16607" s="2"/>
      <c r="G16607" s="2"/>
      <c r="H16607" s="2"/>
    </row>
    <row r="16608" spans="2:8">
      <c r="B16608" s="2" t="s">
        <v>17051</v>
      </c>
      <c r="C16608" s="2">
        <v>33</v>
      </c>
      <c r="D16608" s="2" t="s">
        <v>446</v>
      </c>
      <c r="E16608" s="2"/>
      <c r="F16608" s="2"/>
      <c r="G16608" s="2"/>
      <c r="H16608" s="2"/>
    </row>
    <row r="16609" spans="2:8">
      <c r="B16609" s="2" t="s">
        <v>17052</v>
      </c>
      <c r="C16609" s="2">
        <v>32</v>
      </c>
      <c r="D16609" s="2" t="s">
        <v>446</v>
      </c>
      <c r="E16609" s="2"/>
      <c r="F16609" s="2"/>
      <c r="G16609" s="2"/>
      <c r="H16609" s="2"/>
    </row>
    <row r="16610" spans="2:8">
      <c r="B16610" s="2" t="s">
        <v>17053</v>
      </c>
      <c r="C16610" s="2">
        <v>31</v>
      </c>
      <c r="D16610" s="2" t="s">
        <v>446</v>
      </c>
      <c r="E16610" s="2"/>
      <c r="F16610" s="2"/>
      <c r="G16610" s="2"/>
      <c r="H16610" s="2"/>
    </row>
    <row r="16611" spans="2:8">
      <c r="B16611" s="2" t="s">
        <v>17054</v>
      </c>
      <c r="C16611" s="2">
        <v>39</v>
      </c>
      <c r="D16611" s="2" t="s">
        <v>446</v>
      </c>
      <c r="E16611" s="2"/>
      <c r="F16611" s="2"/>
      <c r="G16611" s="2"/>
      <c r="H16611" s="2"/>
    </row>
    <row r="16612" spans="2:8">
      <c r="B16612" s="2" t="s">
        <v>17055</v>
      </c>
      <c r="C16612" s="2">
        <v>42</v>
      </c>
      <c r="D16612" s="2" t="s">
        <v>446</v>
      </c>
      <c r="E16612" s="2"/>
      <c r="F16612" s="2"/>
      <c r="G16612" s="2"/>
      <c r="H16612" s="2"/>
    </row>
    <row r="16613" spans="2:8">
      <c r="B16613" s="2" t="s">
        <v>17056</v>
      </c>
      <c r="C16613" s="2">
        <v>40</v>
      </c>
      <c r="D16613" s="2" t="s">
        <v>446</v>
      </c>
      <c r="E16613" s="2"/>
      <c r="F16613" s="2"/>
      <c r="G16613" s="2"/>
      <c r="H16613" s="2"/>
    </row>
    <row r="16614" spans="2:8">
      <c r="B16614" s="2" t="s">
        <v>17057</v>
      </c>
      <c r="C16614" s="2">
        <v>37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17058</v>
      </c>
      <c r="C16615" s="2">
        <v>35</v>
      </c>
      <c r="D16615" s="2" t="s">
        <v>446</v>
      </c>
      <c r="E16615" s="2"/>
      <c r="F16615" s="2"/>
      <c r="G16615" s="2"/>
      <c r="H16615" s="2"/>
    </row>
    <row r="16616" spans="2:8">
      <c r="B16616" s="2" t="s">
        <v>17059</v>
      </c>
      <c r="C16616" s="2">
        <v>36</v>
      </c>
      <c r="D16616" s="2" t="s">
        <v>446</v>
      </c>
      <c r="E16616" s="2"/>
      <c r="F16616" s="2"/>
      <c r="G16616" s="2"/>
      <c r="H16616" s="2"/>
    </row>
    <row r="16617" spans="2:8">
      <c r="B16617" s="2" t="s">
        <v>17060</v>
      </c>
      <c r="C16617" s="2">
        <v>35</v>
      </c>
      <c r="D16617" s="2" t="s">
        <v>446</v>
      </c>
      <c r="E16617" s="2"/>
      <c r="F16617" s="2"/>
      <c r="G16617" s="2"/>
      <c r="H16617" s="2"/>
    </row>
    <row r="16618" spans="2:8">
      <c r="B16618" s="2" t="s">
        <v>17061</v>
      </c>
      <c r="C16618" s="2">
        <v>33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17062</v>
      </c>
      <c r="C16619" s="2">
        <v>32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17063</v>
      </c>
      <c r="C16620" s="2">
        <v>29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17064</v>
      </c>
      <c r="C16621" s="2">
        <v>30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17065</v>
      </c>
      <c r="C16622" s="2">
        <v>30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29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28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29</v>
      </c>
      <c r="D16625" s="2" t="s">
        <v>446</v>
      </c>
      <c r="E16625" s="2"/>
      <c r="F16625" s="2"/>
      <c r="G16625" s="2"/>
      <c r="H16625" s="2"/>
    </row>
    <row r="16626" spans="2:8">
      <c r="B16626" s="2" t="s">
        <v>17069</v>
      </c>
      <c r="C16626" s="2">
        <v>29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17070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37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26</v>
      </c>
      <c r="D16647" s="2" t="s">
        <v>446</v>
      </c>
      <c r="E16647" s="2"/>
      <c r="F16647" s="2"/>
      <c r="G16647" s="2"/>
      <c r="H16647" s="2"/>
    </row>
    <row r="16648" spans="2:8">
      <c r="B16648" s="2" t="s">
        <v>17091</v>
      </c>
      <c r="C16648" s="2">
        <v>27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17092</v>
      </c>
      <c r="C16649" s="2">
        <v>27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17093</v>
      </c>
      <c r="C16650" s="2">
        <v>28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17094</v>
      </c>
      <c r="C16651" s="2">
        <v>27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26</v>
      </c>
      <c r="D16652" s="2" t="s">
        <v>446</v>
      </c>
      <c r="E16652" s="2"/>
      <c r="F16652" s="2"/>
      <c r="G16652" s="2"/>
      <c r="H16652" s="2"/>
    </row>
    <row r="16653" spans="2:8">
      <c r="B16653" s="2" t="s">
        <v>17096</v>
      </c>
      <c r="C16653" s="2">
        <v>25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17097</v>
      </c>
      <c r="C16654" s="2">
        <v>24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17098</v>
      </c>
      <c r="C16655" s="2">
        <v>25</v>
      </c>
      <c r="D16655" s="2" t="s">
        <v>446</v>
      </c>
      <c r="E16655" s="2"/>
      <c r="F16655" s="2"/>
      <c r="G16655" s="2"/>
      <c r="H16655" s="2"/>
    </row>
    <row r="16656" spans="2:8">
      <c r="B16656" s="2" t="s">
        <v>17099</v>
      </c>
      <c r="C16656" s="2">
        <v>24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17100</v>
      </c>
      <c r="C16657" s="2">
        <v>24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17101</v>
      </c>
      <c r="C16658" s="2">
        <v>26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17102</v>
      </c>
      <c r="C16659" s="2">
        <v>26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17103</v>
      </c>
      <c r="C16660" s="2">
        <v>26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17104</v>
      </c>
      <c r="C16661" s="2">
        <v>10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11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11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12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14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17109</v>
      </c>
      <c r="C16666" s="2">
        <v>11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17110</v>
      </c>
      <c r="C16667" s="2">
        <v>9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17111</v>
      </c>
      <c r="C16668" s="2">
        <v>35</v>
      </c>
      <c r="D16668" s="2" t="s">
        <v>446</v>
      </c>
      <c r="E16668" s="2"/>
      <c r="F16668" s="2"/>
      <c r="G16668" s="2"/>
      <c r="H16668" s="2"/>
    </row>
    <row r="16669" spans="2:8">
      <c r="B16669" s="2" t="s">
        <v>17112</v>
      </c>
      <c r="C16669" s="2">
        <v>35</v>
      </c>
      <c r="D16669" s="2" t="s">
        <v>446</v>
      </c>
      <c r="E16669" s="2"/>
      <c r="F16669" s="2"/>
      <c r="G16669" s="2"/>
      <c r="H16669" s="2"/>
    </row>
    <row r="16670" spans="2:8">
      <c r="B16670" s="2" t="s">
        <v>17113</v>
      </c>
      <c r="C16670" s="2">
        <v>33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17114</v>
      </c>
      <c r="C16671" s="2">
        <v>28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17115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29</v>
      </c>
      <c r="D16678" s="2" t="s">
        <v>446</v>
      </c>
      <c r="E16678" s="2"/>
      <c r="F16678" s="2"/>
      <c r="G16678" s="2"/>
      <c r="H16678" s="2"/>
    </row>
    <row r="16679" spans="2:8">
      <c r="B16679" s="2" t="s">
        <v>17122</v>
      </c>
      <c r="C16679" s="2">
        <v>30</v>
      </c>
      <c r="D16679" s="2" t="s">
        <v>446</v>
      </c>
      <c r="E16679" s="2"/>
      <c r="F16679" s="2"/>
      <c r="G16679" s="2"/>
      <c r="H16679" s="2"/>
    </row>
    <row r="16680" spans="2:8">
      <c r="B16680" s="2" t="s">
        <v>17123</v>
      </c>
      <c r="C16680" s="2">
        <v>28</v>
      </c>
      <c r="D16680" s="2" t="s">
        <v>446</v>
      </c>
      <c r="E16680" s="2"/>
      <c r="F16680" s="2"/>
      <c r="G16680" s="2"/>
      <c r="H16680" s="2"/>
    </row>
    <row r="16681" spans="2:8">
      <c r="B16681" s="2" t="s">
        <v>17124</v>
      </c>
      <c r="C16681" s="2">
        <v>26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26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17126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29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17141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17143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17144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17145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17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17149</v>
      </c>
      <c r="C16706" s="2">
        <v>19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17150</v>
      </c>
      <c r="C16707" s="2">
        <v>20</v>
      </c>
      <c r="D16707" s="2" t="s">
        <v>446</v>
      </c>
      <c r="E16707" s="2"/>
      <c r="F16707" s="2"/>
      <c r="G16707" s="2"/>
      <c r="H16707" s="2"/>
    </row>
    <row r="16708" spans="2:8">
      <c r="B16708" s="2" t="s">
        <v>17151</v>
      </c>
      <c r="C16708" s="2">
        <v>21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17152</v>
      </c>
      <c r="C16709" s="2">
        <v>22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23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27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17155</v>
      </c>
      <c r="C16712" s="2">
        <v>28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29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30</v>
      </c>
      <c r="D16714" s="2" t="s">
        <v>446</v>
      </c>
      <c r="E16714" s="2"/>
      <c r="F16714" s="2"/>
      <c r="G16714" s="2"/>
      <c r="H16714" s="2"/>
    </row>
    <row r="16715" spans="2:8">
      <c r="B16715" s="2" t="s">
        <v>17158</v>
      </c>
      <c r="C16715" s="2">
        <v>29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17159</v>
      </c>
      <c r="C16716" s="2">
        <v>28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17160</v>
      </c>
      <c r="C16717" s="2">
        <v>29</v>
      </c>
      <c r="D16717" s="2" t="s">
        <v>446</v>
      </c>
      <c r="E16717" s="2"/>
      <c r="F16717" s="2"/>
      <c r="G16717" s="2"/>
      <c r="H16717" s="2"/>
    </row>
    <row r="16718" spans="2:8">
      <c r="B16718" s="2" t="s">
        <v>17161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27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17163</v>
      </c>
      <c r="C16720" s="2">
        <v>31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17164</v>
      </c>
      <c r="C16721" s="2">
        <v>32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17165</v>
      </c>
      <c r="C16722" s="2">
        <v>30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17166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20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20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29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17186</v>
      </c>
      <c r="C16743" s="2">
        <v>31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17187</v>
      </c>
      <c r="C16744" s="2">
        <v>32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17188</v>
      </c>
      <c r="C16745" s="2">
        <v>32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17189</v>
      </c>
      <c r="C16746" s="2">
        <v>32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17190</v>
      </c>
      <c r="C16747" s="2">
        <v>27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17191</v>
      </c>
      <c r="C16748" s="2">
        <v>28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17192</v>
      </c>
      <c r="C16749" s="2">
        <v>29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17193</v>
      </c>
      <c r="C16750" s="2">
        <v>29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17194</v>
      </c>
      <c r="C16751" s="2">
        <v>28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17195</v>
      </c>
      <c r="C16752" s="2">
        <v>29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17196</v>
      </c>
      <c r="C16753" s="2">
        <v>20</v>
      </c>
      <c r="D16753" s="2" t="s">
        <v>446</v>
      </c>
      <c r="E16753" s="2"/>
      <c r="F16753" s="2"/>
      <c r="G16753" s="2"/>
      <c r="H16753" s="2"/>
    </row>
    <row r="16754" spans="2:8">
      <c r="B16754" s="2" t="s">
        <v>17197</v>
      </c>
      <c r="C16754" s="2">
        <v>18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16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14</v>
      </c>
      <c r="D16760" s="2" t="s">
        <v>446</v>
      </c>
      <c r="E16760" s="2"/>
      <c r="F16760" s="2"/>
      <c r="G16760" s="2"/>
      <c r="H16760" s="2"/>
    </row>
    <row r="16761" spans="2:8">
      <c r="B16761" s="2" t="s">
        <v>17204</v>
      </c>
      <c r="C16761" s="2">
        <v>18</v>
      </c>
      <c r="D16761" s="2" t="s">
        <v>446</v>
      </c>
      <c r="E16761" s="2"/>
      <c r="F16761" s="2"/>
      <c r="G16761" s="2"/>
      <c r="H16761" s="2"/>
    </row>
    <row r="16762" spans="2:8">
      <c r="B16762" s="2" t="s">
        <v>17205</v>
      </c>
      <c r="C16762" s="2">
        <v>20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17206</v>
      </c>
      <c r="C16763" s="2">
        <v>23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17207</v>
      </c>
      <c r="C16764" s="2">
        <v>24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17208</v>
      </c>
      <c r="C16765" s="2">
        <v>24</v>
      </c>
      <c r="D16765" s="2" t="s">
        <v>446</v>
      </c>
      <c r="E16765" s="2"/>
      <c r="F16765" s="2"/>
      <c r="G16765" s="2"/>
      <c r="H16765" s="2"/>
    </row>
    <row r="16766" spans="2:8">
      <c r="B16766" s="2" t="s">
        <v>17209</v>
      </c>
      <c r="C16766" s="2">
        <v>27</v>
      </c>
      <c r="D16766" s="2" t="s">
        <v>446</v>
      </c>
      <c r="E16766" s="2"/>
      <c r="F16766" s="2"/>
      <c r="G16766" s="2"/>
      <c r="H16766" s="2"/>
    </row>
    <row r="16767" spans="2:8">
      <c r="B16767" s="2" t="s">
        <v>17210</v>
      </c>
      <c r="C16767" s="2">
        <v>28</v>
      </c>
      <c r="D16767" s="2" t="s">
        <v>446</v>
      </c>
      <c r="E16767" s="2"/>
      <c r="F16767" s="2"/>
      <c r="G16767" s="2"/>
      <c r="H16767" s="2"/>
    </row>
    <row r="16768" spans="2:8">
      <c r="B16768" s="2" t="s">
        <v>17211</v>
      </c>
      <c r="C16768" s="2">
        <v>29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17212</v>
      </c>
      <c r="C16769" s="2">
        <v>29</v>
      </c>
      <c r="D16769" s="2" t="s">
        <v>446</v>
      </c>
      <c r="E16769" s="2"/>
      <c r="F16769" s="2"/>
      <c r="G16769" s="2"/>
      <c r="H16769" s="2"/>
    </row>
    <row r="16770" spans="2:8">
      <c r="B16770" s="2" t="s">
        <v>17213</v>
      </c>
      <c r="C16770" s="2">
        <v>28</v>
      </c>
      <c r="D16770" s="2" t="s">
        <v>446</v>
      </c>
      <c r="E16770" s="2"/>
      <c r="F16770" s="2"/>
      <c r="G16770" s="2"/>
      <c r="H16770" s="2"/>
    </row>
    <row r="16771" spans="2:8">
      <c r="B16771" s="2" t="s">
        <v>17214</v>
      </c>
      <c r="C16771" s="2">
        <v>25</v>
      </c>
      <c r="D16771" s="2" t="s">
        <v>446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446</v>
      </c>
      <c r="E16772" s="2"/>
      <c r="F16772" s="2"/>
      <c r="G16772" s="2"/>
      <c r="H16772" s="2"/>
    </row>
    <row r="16773" spans="2:8">
      <c r="B16773" s="2" t="s">
        <v>17216</v>
      </c>
      <c r="C16773" s="2">
        <v>27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17217</v>
      </c>
      <c r="C16774" s="2">
        <v>27</v>
      </c>
      <c r="D16774" s="2" t="s">
        <v>446</v>
      </c>
      <c r="E16774" s="2"/>
      <c r="F16774" s="2"/>
      <c r="G16774" s="2"/>
      <c r="H16774" s="2"/>
    </row>
    <row r="16775" spans="2:8">
      <c r="B16775" s="2" t="s">
        <v>17218</v>
      </c>
      <c r="C16775" s="2">
        <v>27</v>
      </c>
      <c r="D16775" s="2" t="s">
        <v>446</v>
      </c>
      <c r="E16775" s="2"/>
      <c r="F16775" s="2"/>
      <c r="G16775" s="2"/>
      <c r="H16775" s="2"/>
    </row>
    <row r="16776" spans="2:8">
      <c r="B16776" s="2" t="s">
        <v>17219</v>
      </c>
      <c r="C16776" s="2">
        <v>27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17220</v>
      </c>
      <c r="C16777" s="2">
        <v>27</v>
      </c>
      <c r="D16777" s="2" t="s">
        <v>446</v>
      </c>
      <c r="E16777" s="2"/>
      <c r="F16777" s="2"/>
      <c r="G16777" s="2"/>
      <c r="H16777" s="2"/>
    </row>
    <row r="16778" spans="2:8">
      <c r="B16778" s="2" t="s">
        <v>17221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12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17238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17239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17240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17242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17255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17256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17257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17266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17267</v>
      </c>
      <c r="C16824" s="2">
        <v>31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17268</v>
      </c>
      <c r="C16825" s="2">
        <v>32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17269</v>
      </c>
      <c r="C16826" s="2">
        <v>32</v>
      </c>
      <c r="D16826" s="2" t="s">
        <v>446</v>
      </c>
      <c r="E16826" s="2"/>
      <c r="F16826" s="2"/>
      <c r="G16826" s="2"/>
      <c r="H16826" s="2"/>
    </row>
    <row r="16827" spans="2:8">
      <c r="B16827" s="2" t="s">
        <v>17270</v>
      </c>
      <c r="C16827" s="2">
        <v>32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32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17272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24</v>
      </c>
      <c r="D16835" s="2" t="s">
        <v>446</v>
      </c>
      <c r="E16835" s="2"/>
      <c r="F16835" s="2"/>
      <c r="G16835" s="2"/>
      <c r="H16835" s="2"/>
    </row>
    <row r="16836" spans="2:8">
      <c r="B16836" s="2" t="s">
        <v>17279</v>
      </c>
      <c r="C16836" s="2">
        <v>10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10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10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26</v>
      </c>
      <c r="D16839" s="2" t="s">
        <v>446</v>
      </c>
      <c r="E16839" s="2"/>
      <c r="F16839" s="2"/>
      <c r="G16839" s="2"/>
      <c r="H16839" s="2"/>
    </row>
    <row r="16840" spans="2:8">
      <c r="B16840" s="2" t="s">
        <v>17283</v>
      </c>
      <c r="C16840" s="2">
        <v>32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17284</v>
      </c>
      <c r="C16841" s="2">
        <v>36</v>
      </c>
      <c r="D16841" s="2" t="s">
        <v>446</v>
      </c>
      <c r="E16841" s="2"/>
      <c r="F16841" s="2"/>
      <c r="G16841" s="2"/>
      <c r="H16841" s="2"/>
    </row>
    <row r="16842" spans="2:8">
      <c r="B16842" s="2" t="s">
        <v>17285</v>
      </c>
      <c r="C16842" s="2">
        <v>37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17286</v>
      </c>
      <c r="C16843" s="2">
        <v>37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17287</v>
      </c>
      <c r="C16844" s="2">
        <v>24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17288</v>
      </c>
      <c r="C16845" s="2">
        <v>23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17289</v>
      </c>
      <c r="C16846" s="2">
        <v>25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25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26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26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26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25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17295</v>
      </c>
      <c r="C16852" s="2">
        <v>24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17296</v>
      </c>
      <c r="C16853" s="2">
        <v>15</v>
      </c>
      <c r="D16853" s="2" t="s">
        <v>446</v>
      </c>
      <c r="E16853" s="2"/>
      <c r="F16853" s="2"/>
      <c r="G16853" s="2"/>
      <c r="H16853" s="2"/>
    </row>
    <row r="16854" spans="2:8">
      <c r="B16854" s="2" t="s">
        <v>17297</v>
      </c>
      <c r="C16854" s="2">
        <v>16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17298</v>
      </c>
      <c r="C16855" s="2">
        <v>16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17299</v>
      </c>
      <c r="C16856" s="2">
        <v>15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17300</v>
      </c>
      <c r="C16857" s="2">
        <v>15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17301</v>
      </c>
      <c r="C16858" s="2">
        <v>16</v>
      </c>
      <c r="D16858" s="2" t="s">
        <v>446</v>
      </c>
      <c r="E16858" s="2"/>
      <c r="F16858" s="2"/>
      <c r="G16858" s="2"/>
      <c r="H16858" s="2"/>
    </row>
    <row r="16859" spans="2:8">
      <c r="B16859" s="2" t="s">
        <v>17302</v>
      </c>
      <c r="C16859" s="2">
        <v>16</v>
      </c>
      <c r="D16859" s="2" t="s">
        <v>446</v>
      </c>
      <c r="E16859" s="2"/>
      <c r="F16859" s="2"/>
      <c r="G16859" s="2"/>
      <c r="H16859" s="2"/>
    </row>
    <row r="16860" spans="2:8">
      <c r="B16860" s="2" t="s">
        <v>17303</v>
      </c>
      <c r="C16860" s="2">
        <v>16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17304</v>
      </c>
      <c r="C16861" s="2">
        <v>16</v>
      </c>
      <c r="D16861" s="2" t="s">
        <v>446</v>
      </c>
      <c r="E16861" s="2"/>
      <c r="F16861" s="2"/>
      <c r="G16861" s="2"/>
      <c r="H16861" s="2"/>
    </row>
    <row r="16862" spans="2:8">
      <c r="B16862" s="2" t="s">
        <v>17305</v>
      </c>
      <c r="C16862" s="2">
        <v>16</v>
      </c>
      <c r="D16862" s="2" t="s">
        <v>446</v>
      </c>
      <c r="E16862" s="2"/>
      <c r="F16862" s="2"/>
      <c r="G16862" s="2"/>
      <c r="H16862" s="2"/>
    </row>
    <row r="16863" spans="2:8">
      <c r="B16863" s="2" t="s">
        <v>17306</v>
      </c>
      <c r="C16863" s="2">
        <v>26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17307</v>
      </c>
      <c r="C16864" s="2">
        <v>29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17308</v>
      </c>
      <c r="C16865" s="2">
        <v>30</v>
      </c>
      <c r="D16865" s="2" t="s">
        <v>446</v>
      </c>
      <c r="E16865" s="2"/>
      <c r="F16865" s="2"/>
      <c r="G16865" s="2"/>
      <c r="H16865" s="2"/>
    </row>
    <row r="16866" spans="2:8">
      <c r="B16866" s="2" t="s">
        <v>17309</v>
      </c>
      <c r="C16866" s="2">
        <v>27</v>
      </c>
      <c r="D16866" s="2" t="s">
        <v>446</v>
      </c>
      <c r="E16866" s="2"/>
      <c r="F16866" s="2"/>
      <c r="G16866" s="2"/>
      <c r="H16866" s="2"/>
    </row>
    <row r="16867" spans="2:8">
      <c r="B16867" s="2" t="s">
        <v>17310</v>
      </c>
      <c r="C16867" s="2">
        <v>24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23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17312</v>
      </c>
      <c r="C16869" s="2">
        <v>23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26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25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27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29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28</v>
      </c>
      <c r="D16874" s="2" t="s">
        <v>446</v>
      </c>
      <c r="E16874" s="2"/>
      <c r="F16874" s="2"/>
      <c r="G16874" s="2"/>
      <c r="H16874" s="2"/>
    </row>
    <row r="16875" spans="2:8">
      <c r="B16875" s="2" t="s">
        <v>17318</v>
      </c>
      <c r="C16875" s="2">
        <v>29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17319</v>
      </c>
      <c r="C16876" s="2">
        <v>25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17320</v>
      </c>
      <c r="C16877" s="2">
        <v>26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17321</v>
      </c>
      <c r="C16878" s="2">
        <v>26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26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26</v>
      </c>
      <c r="D16880" s="2" t="s">
        <v>446</v>
      </c>
      <c r="E16880" s="2"/>
      <c r="F16880" s="2"/>
      <c r="G16880" s="2"/>
      <c r="H16880" s="2"/>
    </row>
    <row r="16881" spans="2:8">
      <c r="B16881" s="2" t="s">
        <v>17324</v>
      </c>
      <c r="C16881" s="2">
        <v>26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17325</v>
      </c>
      <c r="C16882" s="2">
        <v>26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17326</v>
      </c>
      <c r="C16883" s="2">
        <v>41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42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17329</v>
      </c>
      <c r="C16886" s="2">
        <v>28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17330</v>
      </c>
      <c r="C16887" s="2">
        <v>28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17331</v>
      </c>
      <c r="C16888" s="2">
        <v>28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17332</v>
      </c>
      <c r="C16889" s="2">
        <v>28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17333</v>
      </c>
      <c r="C16890" s="2">
        <v>28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17334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17346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17347</v>
      </c>
      <c r="C16904" s="2">
        <v>30</v>
      </c>
      <c r="D16904" s="2" t="s">
        <v>446</v>
      </c>
      <c r="E16904" s="2"/>
      <c r="F16904" s="2"/>
      <c r="G16904" s="2"/>
      <c r="H16904" s="2"/>
    </row>
    <row r="16905" spans="2:8">
      <c r="B16905" s="2" t="s">
        <v>17348</v>
      </c>
      <c r="C16905" s="2">
        <v>30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17349</v>
      </c>
      <c r="C16906" s="2">
        <v>30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29</v>
      </c>
      <c r="D16907" s="2" t="s">
        <v>446</v>
      </c>
      <c r="E16907" s="2"/>
      <c r="F16907" s="2"/>
      <c r="G16907" s="2"/>
      <c r="H16907" s="2"/>
    </row>
    <row r="16908" spans="2:8">
      <c r="B16908" s="2" t="s">
        <v>17351</v>
      </c>
      <c r="C16908" s="2">
        <v>28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17352</v>
      </c>
      <c r="C16909" s="2">
        <v>27</v>
      </c>
      <c r="D16909" s="2" t="s">
        <v>446</v>
      </c>
      <c r="E16909" s="2"/>
      <c r="F16909" s="2"/>
      <c r="G16909" s="2"/>
      <c r="H16909" s="2"/>
    </row>
    <row r="16910" spans="2:8">
      <c r="B16910" s="2" t="s">
        <v>17353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17357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17358</v>
      </c>
      <c r="C16915" s="2">
        <v>23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16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35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17368</v>
      </c>
      <c r="C16925" s="2">
        <v>36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17369</v>
      </c>
      <c r="C16926" s="2">
        <v>34</v>
      </c>
      <c r="D16926" s="2" t="s">
        <v>446</v>
      </c>
      <c r="E16926" s="2"/>
      <c r="F16926" s="2"/>
      <c r="G16926" s="2"/>
      <c r="H16926" s="2"/>
    </row>
    <row r="16927" spans="2:8">
      <c r="B16927" s="2" t="s">
        <v>17370</v>
      </c>
      <c r="C16927" s="2">
        <v>32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17372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17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16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17380</v>
      </c>
      <c r="C16937" s="2">
        <v>19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17381</v>
      </c>
      <c r="C16938" s="2">
        <v>22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17382</v>
      </c>
      <c r="C16939" s="2">
        <v>24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22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23</v>
      </c>
      <c r="D16941" s="2" t="s">
        <v>446</v>
      </c>
      <c r="E16941" s="2"/>
      <c r="F16941" s="2"/>
      <c r="G16941" s="2"/>
      <c r="H16941" s="2"/>
    </row>
    <row r="16942" spans="2:8">
      <c r="B16942" s="2" t="s">
        <v>17385</v>
      </c>
      <c r="C16942" s="2">
        <v>23</v>
      </c>
      <c r="D16942" s="2" t="s">
        <v>446</v>
      </c>
      <c r="E16942" s="2"/>
      <c r="F16942" s="2"/>
      <c r="G16942" s="2"/>
      <c r="H16942" s="2"/>
    </row>
    <row r="16943" spans="2:8">
      <c r="B16943" s="2" t="s">
        <v>17386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21</v>
      </c>
      <c r="D16947" s="2" t="s">
        <v>446</v>
      </c>
      <c r="E16947" s="2"/>
      <c r="F16947" s="2"/>
      <c r="G16947" s="2"/>
      <c r="H16947" s="2"/>
    </row>
    <row r="16948" spans="2:8">
      <c r="B16948" s="2" t="s">
        <v>17391</v>
      </c>
      <c r="C16948" s="2">
        <v>21</v>
      </c>
      <c r="D16948" s="2" t="s">
        <v>446</v>
      </c>
      <c r="E16948" s="2"/>
      <c r="F16948" s="2"/>
      <c r="G16948" s="2"/>
      <c r="H16948" s="2"/>
    </row>
    <row r="16949" spans="2:8">
      <c r="B16949" s="2" t="s">
        <v>17392</v>
      </c>
      <c r="C16949" s="2">
        <v>22</v>
      </c>
      <c r="D16949" s="2" t="s">
        <v>446</v>
      </c>
      <c r="E16949" s="2"/>
      <c r="F16949" s="2"/>
      <c r="G16949" s="2"/>
      <c r="H16949" s="2"/>
    </row>
    <row r="16950" spans="2:8">
      <c r="B16950" s="2" t="s">
        <v>17393</v>
      </c>
      <c r="C16950" s="2">
        <v>24</v>
      </c>
      <c r="D16950" s="2" t="s">
        <v>446</v>
      </c>
      <c r="E16950" s="2"/>
      <c r="F16950" s="2"/>
      <c r="G16950" s="2"/>
      <c r="H16950" s="2"/>
    </row>
    <row r="16951" spans="2:8">
      <c r="B16951" s="2" t="s">
        <v>17394</v>
      </c>
      <c r="C16951" s="2">
        <v>24</v>
      </c>
      <c r="D16951" s="2" t="s">
        <v>446</v>
      </c>
      <c r="E16951" s="2"/>
      <c r="F16951" s="2"/>
      <c r="G16951" s="2"/>
      <c r="H16951" s="2"/>
    </row>
    <row r="16952" spans="2:8">
      <c r="B16952" s="2" t="s">
        <v>17395</v>
      </c>
      <c r="C16952" s="2">
        <v>24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17396</v>
      </c>
      <c r="C16953" s="2">
        <v>26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17397</v>
      </c>
      <c r="C16954" s="2">
        <v>25</v>
      </c>
      <c r="D16954" s="2" t="s">
        <v>446</v>
      </c>
      <c r="E16954" s="2"/>
      <c r="F16954" s="2"/>
      <c r="G16954" s="2"/>
      <c r="H16954" s="2"/>
    </row>
    <row r="16955" spans="2:8">
      <c r="B16955" s="2" t="s">
        <v>17398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17402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17403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17404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17405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17406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25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17410</v>
      </c>
      <c r="C16967" s="2">
        <v>25</v>
      </c>
      <c r="D16967" s="2" t="s">
        <v>446</v>
      </c>
      <c r="E16967" s="2"/>
      <c r="F16967" s="2"/>
      <c r="G16967" s="2"/>
      <c r="H16967" s="2"/>
    </row>
    <row r="16968" spans="2:8">
      <c r="B16968" s="2" t="s">
        <v>17411</v>
      </c>
      <c r="C16968" s="2">
        <v>25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17412</v>
      </c>
      <c r="C16969" s="2">
        <v>25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17413</v>
      </c>
      <c r="C16970" s="2">
        <v>25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17414</v>
      </c>
      <c r="C16971" s="2">
        <v>24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17415</v>
      </c>
      <c r="C16972" s="2">
        <v>23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23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22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21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17424</v>
      </c>
      <c r="C16981" s="2">
        <v>19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17425</v>
      </c>
      <c r="C16982" s="2">
        <v>17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17426</v>
      </c>
      <c r="C16983" s="2">
        <v>18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17427</v>
      </c>
      <c r="C16984" s="2">
        <v>24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17428</v>
      </c>
      <c r="C16985" s="2">
        <v>27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17429</v>
      </c>
      <c r="C16986" s="2">
        <v>22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17430</v>
      </c>
      <c r="C16987" s="2">
        <v>26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17431</v>
      </c>
      <c r="C16988" s="2">
        <v>27</v>
      </c>
      <c r="D16988" s="2" t="s">
        <v>446</v>
      </c>
      <c r="E16988" s="2"/>
      <c r="F16988" s="2"/>
      <c r="G16988" s="2"/>
      <c r="H16988" s="2"/>
    </row>
    <row r="16989" spans="2:8">
      <c r="B16989" s="2" t="s">
        <v>17432</v>
      </c>
      <c r="C16989" s="2">
        <v>26</v>
      </c>
      <c r="D16989" s="2" t="s">
        <v>446</v>
      </c>
      <c r="E16989" s="2"/>
      <c r="F16989" s="2"/>
      <c r="G16989" s="2"/>
      <c r="H16989" s="2"/>
    </row>
    <row r="16990" spans="2:8">
      <c r="B16990" s="2" t="s">
        <v>17433</v>
      </c>
      <c r="C16990" s="2">
        <v>24</v>
      </c>
      <c r="D16990" s="2" t="s">
        <v>446</v>
      </c>
      <c r="E16990" s="2"/>
      <c r="F16990" s="2"/>
      <c r="G16990" s="2"/>
      <c r="H16990" s="2"/>
    </row>
    <row r="16991" spans="2:8">
      <c r="B16991" s="2" t="s">
        <v>17434</v>
      </c>
      <c r="C16991" s="2">
        <v>22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17435</v>
      </c>
      <c r="C16992" s="2">
        <v>24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8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11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17438</v>
      </c>
      <c r="C16995" s="2">
        <v>12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17439</v>
      </c>
      <c r="C16996" s="2">
        <v>12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17440</v>
      </c>
      <c r="C16997" s="2">
        <v>12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17441</v>
      </c>
      <c r="C16998" s="2">
        <v>12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17442</v>
      </c>
      <c r="C16999" s="2">
        <v>11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17443</v>
      </c>
      <c r="C17000" s="2">
        <v>9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17444</v>
      </c>
      <c r="C17001" s="2">
        <v>7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17445</v>
      </c>
      <c r="C17002" s="2">
        <v>13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17446</v>
      </c>
      <c r="C17003" s="2">
        <v>15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27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17453</v>
      </c>
      <c r="C17010" s="2">
        <v>28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17454</v>
      </c>
      <c r="C17011" s="2">
        <v>28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17455</v>
      </c>
      <c r="C17012" s="2">
        <v>27</v>
      </c>
      <c r="D17012" s="2" t="s">
        <v>446</v>
      </c>
      <c r="E17012" s="2"/>
      <c r="F17012" s="2"/>
      <c r="G17012" s="2"/>
      <c r="H17012" s="2"/>
    </row>
    <row r="17013" spans="2:8">
      <c r="B17013" s="2" t="s">
        <v>17456</v>
      </c>
      <c r="C17013" s="2">
        <v>27</v>
      </c>
      <c r="D17013" s="2" t="s">
        <v>446</v>
      </c>
      <c r="E17013" s="2"/>
      <c r="F17013" s="2"/>
      <c r="G17013" s="2"/>
      <c r="H17013" s="2"/>
    </row>
    <row r="17014" spans="2:8">
      <c r="B17014" s="2" t="s">
        <v>17457</v>
      </c>
      <c r="C17014" s="2">
        <v>26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17458</v>
      </c>
      <c r="C17015" s="2">
        <v>25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17459</v>
      </c>
      <c r="C17016" s="2">
        <v>23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17460</v>
      </c>
      <c r="C17017" s="2">
        <v>24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17461</v>
      </c>
      <c r="C17018" s="2">
        <v>25</v>
      </c>
      <c r="D17018" s="2" t="s">
        <v>446</v>
      </c>
      <c r="E17018" s="2"/>
      <c r="F17018" s="2"/>
      <c r="G17018" s="2"/>
      <c r="H17018" s="2"/>
    </row>
    <row r="17019" spans="2:8">
      <c r="B17019" s="2" t="s">
        <v>17462</v>
      </c>
      <c r="C17019" s="2">
        <v>25</v>
      </c>
      <c r="D17019" s="2" t="s">
        <v>446</v>
      </c>
      <c r="E17019" s="2"/>
      <c r="F17019" s="2"/>
      <c r="G17019" s="2"/>
      <c r="H17019" s="2"/>
    </row>
    <row r="17020" spans="2:8">
      <c r="B17020" s="2" t="s">
        <v>17463</v>
      </c>
      <c r="C17020" s="2">
        <v>24</v>
      </c>
      <c r="D17020" s="2" t="s">
        <v>446</v>
      </c>
      <c r="E17020" s="2"/>
      <c r="F17020" s="2"/>
      <c r="G17020" s="2"/>
      <c r="H17020" s="2"/>
    </row>
    <row r="17021" spans="2:8">
      <c r="B17021" s="2" t="s">
        <v>17464</v>
      </c>
      <c r="C17021" s="2">
        <v>23</v>
      </c>
      <c r="D17021" s="2" t="s">
        <v>446</v>
      </c>
      <c r="E17021" s="2"/>
      <c r="F17021" s="2"/>
      <c r="G17021" s="2"/>
      <c r="H17021" s="2"/>
    </row>
    <row r="17022" spans="2:8">
      <c r="B17022" s="2" t="s">
        <v>17465</v>
      </c>
      <c r="C17022" s="2">
        <v>24</v>
      </c>
      <c r="D17022" s="2" t="s">
        <v>446</v>
      </c>
      <c r="E17022" s="2"/>
      <c r="F17022" s="2"/>
      <c r="G17022" s="2"/>
      <c r="H17022" s="2"/>
    </row>
    <row r="17023" spans="2:8">
      <c r="B17023" s="2" t="s">
        <v>17466</v>
      </c>
      <c r="C17023" s="2">
        <v>27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17467</v>
      </c>
      <c r="C17024" s="2">
        <v>28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17468</v>
      </c>
      <c r="C17025" s="2">
        <v>29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17469</v>
      </c>
      <c r="C17026" s="2">
        <v>28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26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17471</v>
      </c>
      <c r="C17028" s="2">
        <v>27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17472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17473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17476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17477</v>
      </c>
      <c r="C17034" s="2">
        <v>36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17478</v>
      </c>
      <c r="C17035" s="2">
        <v>40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17479</v>
      </c>
      <c r="C17036" s="2">
        <v>40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17480</v>
      </c>
      <c r="C17037" s="2">
        <v>39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17481</v>
      </c>
      <c r="C17038" s="2">
        <v>37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17482</v>
      </c>
      <c r="C17039" s="2">
        <v>10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30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30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17485</v>
      </c>
      <c r="C17042" s="2">
        <v>29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17486</v>
      </c>
      <c r="C17043" s="2">
        <v>21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17487</v>
      </c>
      <c r="C17044" s="2">
        <v>15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17488</v>
      </c>
      <c r="C17045" s="2">
        <v>28</v>
      </c>
      <c r="D17045" s="2" t="s">
        <v>446</v>
      </c>
      <c r="E17045" s="2"/>
      <c r="F17045" s="2"/>
      <c r="G17045" s="2"/>
      <c r="H17045" s="2"/>
    </row>
    <row r="17046" spans="2:8">
      <c r="B17046" s="2" t="s">
        <v>17489</v>
      </c>
      <c r="C17046" s="2">
        <v>26</v>
      </c>
      <c r="D17046" s="2" t="s">
        <v>446</v>
      </c>
      <c r="E17046" s="2"/>
      <c r="F17046" s="2"/>
      <c r="G17046" s="2"/>
      <c r="H17046" s="2"/>
    </row>
    <row r="17047" spans="2:8">
      <c r="B17047" s="2" t="s">
        <v>17490</v>
      </c>
      <c r="C17047" s="2">
        <v>26</v>
      </c>
      <c r="D17047" s="2" t="s">
        <v>446</v>
      </c>
      <c r="E17047" s="2"/>
      <c r="F17047" s="2"/>
      <c r="G17047" s="2"/>
      <c r="H17047" s="2"/>
    </row>
    <row r="17048" spans="2:8">
      <c r="B17048" s="2" t="s">
        <v>17491</v>
      </c>
      <c r="C17048" s="2">
        <v>28</v>
      </c>
      <c r="D17048" s="2" t="s">
        <v>446</v>
      </c>
      <c r="E17048" s="2"/>
      <c r="F17048" s="2"/>
      <c r="G17048" s="2"/>
      <c r="H17048" s="2"/>
    </row>
    <row r="17049" spans="2:8">
      <c r="B17049" s="2" t="s">
        <v>17492</v>
      </c>
      <c r="C17049" s="2">
        <v>28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17493</v>
      </c>
      <c r="C17050" s="2">
        <v>28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17494</v>
      </c>
      <c r="C17051" s="2">
        <v>27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17495</v>
      </c>
      <c r="C17052" s="2">
        <v>26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26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17497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30</v>
      </c>
      <c r="D17059" s="2" t="s">
        <v>446</v>
      </c>
      <c r="E17059" s="2"/>
      <c r="F17059" s="2"/>
      <c r="G17059" s="2"/>
      <c r="H17059" s="2"/>
    </row>
    <row r="17060" spans="2:8">
      <c r="B17060" s="2" t="s">
        <v>17503</v>
      </c>
      <c r="C17060" s="2">
        <v>31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17504</v>
      </c>
      <c r="C17061" s="2">
        <v>32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17505</v>
      </c>
      <c r="C17062" s="2">
        <v>32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17506</v>
      </c>
      <c r="C17063" s="2">
        <v>29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17507</v>
      </c>
      <c r="C17064" s="2">
        <v>26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17508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17511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31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32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25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22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17517</v>
      </c>
      <c r="C17074" s="2">
        <v>22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17518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26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17526</v>
      </c>
      <c r="C17083" s="2">
        <v>25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17527</v>
      </c>
      <c r="C17084" s="2">
        <v>27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17528</v>
      </c>
      <c r="C17085" s="2">
        <v>27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17529</v>
      </c>
      <c r="C17086" s="2">
        <v>26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17530</v>
      </c>
      <c r="C17087" s="2">
        <v>26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17531</v>
      </c>
      <c r="C17088" s="2">
        <v>25</v>
      </c>
      <c r="D17088" s="2" t="s">
        <v>446</v>
      </c>
      <c r="E17088" s="2"/>
      <c r="F17088" s="2"/>
      <c r="G17088" s="2"/>
      <c r="H17088" s="2"/>
    </row>
    <row r="17089" spans="2:8">
      <c r="B17089" s="2" t="s">
        <v>17532</v>
      </c>
      <c r="C17089" s="2">
        <v>25</v>
      </c>
      <c r="D17089" s="2" t="s">
        <v>446</v>
      </c>
      <c r="E17089" s="2"/>
      <c r="F17089" s="2"/>
      <c r="G17089" s="2"/>
      <c r="H17089" s="2"/>
    </row>
    <row r="17090" spans="2:8">
      <c r="B17090" s="2" t="s">
        <v>17533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17552</v>
      </c>
      <c r="C17109" s="2">
        <v>42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17553</v>
      </c>
      <c r="C17110" s="2">
        <v>44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42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36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17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17563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17565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17567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17568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31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17580</v>
      </c>
      <c r="C17137" s="2">
        <v>31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17581</v>
      </c>
      <c r="C17138" s="2">
        <v>31</v>
      </c>
      <c r="D17138" s="2" t="s">
        <v>446</v>
      </c>
      <c r="E17138" s="2"/>
      <c r="F17138" s="2"/>
      <c r="G17138" s="2"/>
      <c r="H17138" s="2"/>
    </row>
    <row r="17139" spans="2:8">
      <c r="B17139" s="2" t="s">
        <v>17582</v>
      </c>
      <c r="C17139" s="2">
        <v>28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17583</v>
      </c>
      <c r="C17140" s="2">
        <v>25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17584</v>
      </c>
      <c r="C17141" s="2">
        <v>25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12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17586</v>
      </c>
      <c r="C17143" s="2">
        <v>14</v>
      </c>
      <c r="D17143" s="2" t="s">
        <v>446</v>
      </c>
      <c r="E17143" s="2"/>
      <c r="F17143" s="2"/>
      <c r="G17143" s="2"/>
      <c r="H17143" s="2"/>
    </row>
    <row r="17144" spans="2:8">
      <c r="B17144" s="2" t="s">
        <v>17587</v>
      </c>
      <c r="C17144" s="2">
        <v>16</v>
      </c>
      <c r="D17144" s="2" t="s">
        <v>446</v>
      </c>
      <c r="E17144" s="2"/>
      <c r="F17144" s="2"/>
      <c r="G17144" s="2"/>
      <c r="H17144" s="2"/>
    </row>
    <row r="17145" spans="2:8">
      <c r="B17145" s="2" t="s">
        <v>17588</v>
      </c>
      <c r="C17145" s="2">
        <v>15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14</v>
      </c>
      <c r="D17146" s="2" t="s">
        <v>446</v>
      </c>
      <c r="E17146" s="2"/>
      <c r="F17146" s="2"/>
      <c r="G17146" s="2"/>
      <c r="H17146" s="2"/>
    </row>
    <row r="17147" spans="2:8">
      <c r="B17147" s="2" t="s">
        <v>17590</v>
      </c>
      <c r="C17147" s="2">
        <v>10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14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19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7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17600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17606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17607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22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17624</v>
      </c>
      <c r="C17181" s="2">
        <v>22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17625</v>
      </c>
      <c r="C17182" s="2">
        <v>20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17626</v>
      </c>
      <c r="C17183" s="2">
        <v>30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17627</v>
      </c>
      <c r="C17184" s="2">
        <v>26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17628</v>
      </c>
      <c r="C17185" s="2">
        <v>22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23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26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28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17632</v>
      </c>
      <c r="C17189" s="2">
        <v>28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17633</v>
      </c>
      <c r="C17190" s="2">
        <v>27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17634</v>
      </c>
      <c r="C17191" s="2">
        <v>26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17635</v>
      </c>
      <c r="C17192" s="2">
        <v>25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17636</v>
      </c>
      <c r="C17193" s="2">
        <v>25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17637</v>
      </c>
      <c r="C17194" s="2">
        <v>33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17638</v>
      </c>
      <c r="C17195" s="2">
        <v>32</v>
      </c>
      <c r="D17195" s="2" t="s">
        <v>446</v>
      </c>
      <c r="E17195" s="2"/>
      <c r="F17195" s="2"/>
      <c r="G17195" s="2"/>
      <c r="H17195" s="2"/>
    </row>
    <row r="17196" spans="2:8">
      <c r="B17196" s="2" t="s">
        <v>17639</v>
      </c>
      <c r="C17196" s="2">
        <v>28</v>
      </c>
      <c r="D17196" s="2" t="s">
        <v>446</v>
      </c>
      <c r="E17196" s="2"/>
      <c r="F17196" s="2"/>
      <c r="G17196" s="2"/>
      <c r="H17196" s="2"/>
    </row>
    <row r="17197" spans="2:8">
      <c r="B17197" s="2" t="s">
        <v>17640</v>
      </c>
      <c r="C17197" s="2">
        <v>26</v>
      </c>
      <c r="D17197" s="2" t="s">
        <v>446</v>
      </c>
      <c r="E17197" s="2"/>
      <c r="F17197" s="2"/>
      <c r="G17197" s="2"/>
      <c r="H17197" s="2"/>
    </row>
    <row r="17198" spans="2:8">
      <c r="B17198" s="2" t="s">
        <v>17641</v>
      </c>
      <c r="C17198" s="2">
        <v>26</v>
      </c>
      <c r="D17198" s="2" t="s">
        <v>446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17643</v>
      </c>
      <c r="C17200" s="2">
        <v>32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17644</v>
      </c>
      <c r="C17201" s="2">
        <v>32</v>
      </c>
      <c r="D17201" s="2" t="s">
        <v>446</v>
      </c>
      <c r="E17201" s="2"/>
      <c r="F17201" s="2"/>
      <c r="G17201" s="2"/>
      <c r="H17201" s="2"/>
    </row>
    <row r="17202" spans="2:8">
      <c r="B17202" s="2" t="s">
        <v>17645</v>
      </c>
      <c r="C17202" s="2">
        <v>32</v>
      </c>
      <c r="D17202" s="2" t="s">
        <v>446</v>
      </c>
      <c r="E17202" s="2"/>
      <c r="F17202" s="2"/>
      <c r="G17202" s="2"/>
      <c r="H17202" s="2"/>
    </row>
    <row r="17203" spans="2:8">
      <c r="B17203" s="2" t="s">
        <v>17646</v>
      </c>
      <c r="C17203" s="2">
        <v>30</v>
      </c>
      <c r="D17203" s="2" t="s">
        <v>446</v>
      </c>
      <c r="E17203" s="2"/>
      <c r="F17203" s="2"/>
      <c r="G17203" s="2"/>
      <c r="H17203" s="2"/>
    </row>
    <row r="17204" spans="2:8">
      <c r="B17204" s="2" t="s">
        <v>17647</v>
      </c>
      <c r="C17204" s="2">
        <v>27</v>
      </c>
      <c r="D17204" s="2" t="s">
        <v>446</v>
      </c>
      <c r="E17204" s="2"/>
      <c r="F17204" s="2"/>
      <c r="G17204" s="2"/>
      <c r="H17204" s="2"/>
    </row>
    <row r="17205" spans="2:8">
      <c r="B17205" s="2" t="s">
        <v>17648</v>
      </c>
      <c r="C17205" s="2">
        <v>26</v>
      </c>
      <c r="D17205" s="2" t="s">
        <v>446</v>
      </c>
      <c r="E17205" s="2"/>
      <c r="F17205" s="2"/>
      <c r="G17205" s="2"/>
      <c r="H17205" s="2"/>
    </row>
    <row r="17206" spans="2:8">
      <c r="B17206" s="2" t="s">
        <v>17649</v>
      </c>
      <c r="C17206" s="2">
        <v>37</v>
      </c>
      <c r="D17206" s="2" t="s">
        <v>446</v>
      </c>
      <c r="E17206" s="2"/>
      <c r="F17206" s="2"/>
      <c r="G17206" s="2"/>
      <c r="H17206" s="2"/>
    </row>
    <row r="17207" spans="2:8">
      <c r="B17207" s="2" t="s">
        <v>17650</v>
      </c>
      <c r="C17207" s="2">
        <v>38</v>
      </c>
      <c r="D17207" s="2" t="s">
        <v>446</v>
      </c>
      <c r="E17207" s="2"/>
      <c r="F17207" s="2"/>
      <c r="G17207" s="2"/>
      <c r="H17207" s="2"/>
    </row>
    <row r="17208" spans="2:8">
      <c r="B17208" s="2" t="s">
        <v>17651</v>
      </c>
      <c r="C17208" s="2">
        <v>38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37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17653</v>
      </c>
      <c r="C17210" s="2">
        <v>34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17654</v>
      </c>
      <c r="C17211" s="2">
        <v>34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17655</v>
      </c>
      <c r="C17212" s="2">
        <v>33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17656</v>
      </c>
      <c r="C17213" s="2">
        <v>26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17657</v>
      </c>
      <c r="C17214" s="2">
        <v>21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17658</v>
      </c>
      <c r="C17215" s="2">
        <v>18</v>
      </c>
      <c r="D17215" s="2" t="s">
        <v>446</v>
      </c>
      <c r="E17215" s="2"/>
      <c r="F17215" s="2"/>
      <c r="G17215" s="2"/>
      <c r="H17215" s="2"/>
    </row>
    <row r="17216" spans="2:8">
      <c r="B17216" s="2" t="s">
        <v>17659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37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37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10</v>
      </c>
      <c r="D17236" s="2" t="s">
        <v>446</v>
      </c>
      <c r="E17236" s="2"/>
      <c r="F17236" s="2"/>
      <c r="G17236" s="2"/>
      <c r="H17236" s="2"/>
    </row>
    <row r="17237" spans="2:8">
      <c r="B17237" s="2" t="s">
        <v>17680</v>
      </c>
      <c r="C17237" s="2">
        <v>10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11</v>
      </c>
      <c r="D17238" s="2" t="s">
        <v>446</v>
      </c>
      <c r="E17238" s="2"/>
      <c r="F17238" s="2"/>
      <c r="G17238" s="2"/>
      <c r="H17238" s="2"/>
    </row>
    <row r="17239" spans="2:8">
      <c r="B17239" s="2" t="s">
        <v>17682</v>
      </c>
      <c r="C17239" s="2">
        <v>11</v>
      </c>
      <c r="D17239" s="2" t="s">
        <v>446</v>
      </c>
      <c r="E17239" s="2"/>
      <c r="F17239" s="2"/>
      <c r="G17239" s="2"/>
      <c r="H17239" s="2"/>
    </row>
    <row r="17240" spans="2:8">
      <c r="B17240" s="2" t="s">
        <v>17683</v>
      </c>
      <c r="C17240" s="2">
        <v>14</v>
      </c>
      <c r="D17240" s="2" t="s">
        <v>446</v>
      </c>
      <c r="E17240" s="2"/>
      <c r="F17240" s="2"/>
      <c r="G17240" s="2"/>
      <c r="H17240" s="2"/>
    </row>
    <row r="17241" spans="2:8">
      <c r="B17241" s="2" t="s">
        <v>17684</v>
      </c>
      <c r="C17241" s="2">
        <v>14</v>
      </c>
      <c r="D17241" s="2" t="s">
        <v>446</v>
      </c>
      <c r="E17241" s="2"/>
      <c r="F17241" s="2"/>
      <c r="G17241" s="2"/>
      <c r="H17241" s="2"/>
    </row>
    <row r="17242" spans="2:8">
      <c r="B17242" s="2" t="s">
        <v>17685</v>
      </c>
      <c r="C17242" s="2">
        <v>14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17686</v>
      </c>
      <c r="C17243" s="2">
        <v>11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17687</v>
      </c>
      <c r="C17244" s="2">
        <v>9</v>
      </c>
      <c r="D17244" s="2" t="s">
        <v>446</v>
      </c>
      <c r="E17244" s="2"/>
      <c r="F17244" s="2"/>
      <c r="G17244" s="2"/>
      <c r="H17244" s="2"/>
    </row>
    <row r="17245" spans="2:8">
      <c r="B17245" s="2" t="s">
        <v>17688</v>
      </c>
      <c r="C17245" s="2">
        <v>9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17689</v>
      </c>
      <c r="C17246" s="2">
        <v>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33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34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34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33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17694</v>
      </c>
      <c r="C17251" s="2">
        <v>31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17695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17696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17699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20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17701</v>
      </c>
      <c r="C17258" s="2">
        <v>23</v>
      </c>
      <c r="D17258" s="2" t="s">
        <v>446</v>
      </c>
      <c r="E17258" s="2"/>
      <c r="F17258" s="2"/>
      <c r="G17258" s="2"/>
      <c r="H17258" s="2"/>
    </row>
    <row r="17259" spans="2:8">
      <c r="B17259" s="2" t="s">
        <v>17702</v>
      </c>
      <c r="C17259" s="2">
        <v>25</v>
      </c>
      <c r="D17259" s="2" t="s">
        <v>446</v>
      </c>
      <c r="E17259" s="2"/>
      <c r="F17259" s="2"/>
      <c r="G17259" s="2"/>
      <c r="H17259" s="2"/>
    </row>
    <row r="17260" spans="2:8">
      <c r="B17260" s="2" t="s">
        <v>17703</v>
      </c>
      <c r="C17260" s="2">
        <v>25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17704</v>
      </c>
      <c r="C17261" s="2">
        <v>25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17705</v>
      </c>
      <c r="C17262" s="2">
        <v>26</v>
      </c>
      <c r="D17262" s="2" t="s">
        <v>446</v>
      </c>
      <c r="E17262" s="2"/>
      <c r="F17262" s="2"/>
      <c r="G17262" s="2"/>
      <c r="H17262" s="2"/>
    </row>
    <row r="17263" spans="2:8">
      <c r="B17263" s="2" t="s">
        <v>17706</v>
      </c>
      <c r="C17263" s="2">
        <v>35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17707</v>
      </c>
      <c r="C17264" s="2">
        <v>35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17708</v>
      </c>
      <c r="C17265" s="2">
        <v>34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17709</v>
      </c>
      <c r="C17266" s="2">
        <v>32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17710</v>
      </c>
      <c r="C17267" s="2">
        <v>31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17711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39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40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42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42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40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17721</v>
      </c>
      <c r="C17278" s="2">
        <v>23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17722</v>
      </c>
      <c r="C17279" s="2">
        <v>23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17723</v>
      </c>
      <c r="C17280" s="2">
        <v>18</v>
      </c>
      <c r="D17280" s="2" t="s">
        <v>446</v>
      </c>
      <c r="E17280" s="2"/>
      <c r="F17280" s="2"/>
      <c r="G17280" s="2"/>
      <c r="H17280" s="2"/>
    </row>
    <row r="17281" spans="2:8">
      <c r="B17281" s="2" t="s">
        <v>17724</v>
      </c>
      <c r="C17281" s="2">
        <v>13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17725</v>
      </c>
      <c r="C17282" s="2">
        <v>9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17726</v>
      </c>
      <c r="C17283" s="2">
        <v>7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17727</v>
      </c>
      <c r="C17284" s="2">
        <v>7</v>
      </c>
      <c r="D17284" s="2" t="s">
        <v>446</v>
      </c>
      <c r="E17284" s="2"/>
      <c r="F17284" s="2"/>
      <c r="G17284" s="2"/>
      <c r="H17284" s="2"/>
    </row>
    <row r="17285" spans="2:8">
      <c r="B17285" s="2" t="s">
        <v>17728</v>
      </c>
      <c r="C17285" s="2">
        <v>11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17729</v>
      </c>
      <c r="C17286" s="2">
        <v>11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17730</v>
      </c>
      <c r="C17287" s="2">
        <v>8</v>
      </c>
      <c r="D17287" s="2" t="s">
        <v>446</v>
      </c>
      <c r="E17287" s="2"/>
      <c r="F17287" s="2"/>
      <c r="G17287" s="2"/>
      <c r="H17287" s="2"/>
    </row>
    <row r="17288" spans="2:8">
      <c r="B17288" s="2" t="s">
        <v>17731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23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17737</v>
      </c>
      <c r="C17294" s="2">
        <v>21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17738</v>
      </c>
      <c r="C17295" s="2">
        <v>20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17739</v>
      </c>
      <c r="C17296" s="2">
        <v>16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17740</v>
      </c>
      <c r="C17297" s="2">
        <v>12</v>
      </c>
      <c r="D17297" s="2" t="s">
        <v>446</v>
      </c>
      <c r="E17297" s="2"/>
      <c r="F17297" s="2"/>
      <c r="G17297" s="2"/>
      <c r="H17297" s="2"/>
    </row>
    <row r="17298" spans="2:8">
      <c r="B17298" s="2" t="s">
        <v>17741</v>
      </c>
      <c r="C17298" s="2">
        <v>8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17742</v>
      </c>
      <c r="C17299" s="2">
        <v>6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17746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28</v>
      </c>
      <c r="D17305" s="2" t="s">
        <v>446</v>
      </c>
      <c r="E17305" s="2"/>
      <c r="F17305" s="2"/>
      <c r="G17305" s="2"/>
      <c r="H17305" s="2"/>
    </row>
    <row r="17306" spans="2:8">
      <c r="B17306" s="2" t="s">
        <v>17749</v>
      </c>
      <c r="C17306" s="2">
        <v>31</v>
      </c>
      <c r="D17306" s="2" t="s">
        <v>446</v>
      </c>
      <c r="E17306" s="2"/>
      <c r="F17306" s="2"/>
      <c r="G17306" s="2"/>
      <c r="H17306" s="2"/>
    </row>
    <row r="17307" spans="2:8">
      <c r="B17307" s="2" t="s">
        <v>17750</v>
      </c>
      <c r="C17307" s="2">
        <v>31</v>
      </c>
      <c r="D17307" s="2" t="s">
        <v>446</v>
      </c>
      <c r="E17307" s="2"/>
      <c r="F17307" s="2"/>
      <c r="G17307" s="2"/>
      <c r="H17307" s="2"/>
    </row>
    <row r="17308" spans="2:8">
      <c r="B17308" s="2" t="s">
        <v>17751</v>
      </c>
      <c r="C17308" s="2">
        <v>30</v>
      </c>
      <c r="D17308" s="2" t="s">
        <v>446</v>
      </c>
      <c r="E17308" s="2"/>
      <c r="F17308" s="2"/>
      <c r="G17308" s="2"/>
      <c r="H17308" s="2"/>
    </row>
    <row r="17309" spans="2:8">
      <c r="B17309" s="2" t="s">
        <v>17752</v>
      </c>
      <c r="C17309" s="2">
        <v>29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28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17754</v>
      </c>
      <c r="C17311" s="2">
        <v>27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17755</v>
      </c>
      <c r="C17312" s="2">
        <v>27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17756</v>
      </c>
      <c r="C17313" s="2">
        <v>26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25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17759</v>
      </c>
      <c r="C17316" s="2">
        <v>33</v>
      </c>
      <c r="D17316" s="2" t="s">
        <v>446</v>
      </c>
      <c r="E17316" s="2"/>
      <c r="F17316" s="2"/>
      <c r="G17316" s="2"/>
      <c r="H17316" s="2"/>
    </row>
    <row r="17317" spans="2:8">
      <c r="B17317" s="2" t="s">
        <v>17760</v>
      </c>
      <c r="C17317" s="2">
        <v>32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17761</v>
      </c>
      <c r="C17318" s="2">
        <v>31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23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17763</v>
      </c>
      <c r="C17320" s="2">
        <v>22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17764</v>
      </c>
      <c r="C17321" s="2">
        <v>24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17765</v>
      </c>
      <c r="C17322" s="2">
        <v>28</v>
      </c>
      <c r="D17322" s="2" t="s">
        <v>446</v>
      </c>
      <c r="E17322" s="2"/>
      <c r="F17322" s="2"/>
      <c r="G17322" s="2"/>
      <c r="H17322" s="2"/>
    </row>
    <row r="17323" spans="2:8">
      <c r="B17323" s="2" t="s">
        <v>17766</v>
      </c>
      <c r="C17323" s="2">
        <v>26</v>
      </c>
      <c r="D17323" s="2" t="s">
        <v>446</v>
      </c>
      <c r="E17323" s="2"/>
      <c r="F17323" s="2"/>
      <c r="G17323" s="2"/>
      <c r="H17323" s="2"/>
    </row>
    <row r="17324" spans="2:8">
      <c r="B17324" s="2" t="s">
        <v>17767</v>
      </c>
      <c r="C17324" s="2">
        <v>28</v>
      </c>
      <c r="D17324" s="2" t="s">
        <v>446</v>
      </c>
      <c r="E17324" s="2"/>
      <c r="F17324" s="2"/>
      <c r="G17324" s="2"/>
      <c r="H17324" s="2"/>
    </row>
    <row r="17325" spans="2:8">
      <c r="B17325" s="2" t="s">
        <v>17768</v>
      </c>
      <c r="C17325" s="2">
        <v>30</v>
      </c>
      <c r="D17325" s="2" t="s">
        <v>446</v>
      </c>
      <c r="E17325" s="2"/>
      <c r="F17325" s="2"/>
      <c r="G17325" s="2"/>
      <c r="H17325" s="2"/>
    </row>
    <row r="17326" spans="2:8">
      <c r="B17326" s="2" t="s">
        <v>17769</v>
      </c>
      <c r="C17326" s="2">
        <v>31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17770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31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17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23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22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17790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17791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43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45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17797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17798</v>
      </c>
      <c r="C17355" s="2">
        <v>6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17799</v>
      </c>
      <c r="C17356" s="2">
        <v>11</v>
      </c>
      <c r="D17356" s="2" t="s">
        <v>446</v>
      </c>
      <c r="E17356" s="2"/>
      <c r="F17356" s="2"/>
      <c r="G17356" s="2"/>
      <c r="H17356" s="2"/>
    </row>
    <row r="17357" spans="2:8">
      <c r="B17357" s="2" t="s">
        <v>17800</v>
      </c>
      <c r="C17357" s="2">
        <v>11</v>
      </c>
      <c r="D17357" s="2" t="s">
        <v>446</v>
      </c>
      <c r="E17357" s="2"/>
      <c r="F17357" s="2"/>
      <c r="G17357" s="2"/>
      <c r="H17357" s="2"/>
    </row>
    <row r="17358" spans="2:8">
      <c r="B17358" s="2" t="s">
        <v>17801</v>
      </c>
      <c r="C17358" s="2">
        <v>9</v>
      </c>
      <c r="D17358" s="2" t="s">
        <v>446</v>
      </c>
      <c r="E17358" s="2"/>
      <c r="F17358" s="2"/>
      <c r="G17358" s="2"/>
      <c r="H17358" s="2"/>
    </row>
    <row r="17359" spans="2:8">
      <c r="B17359" s="2" t="s">
        <v>17802</v>
      </c>
      <c r="C17359" s="2">
        <v>8</v>
      </c>
      <c r="D17359" s="2" t="s">
        <v>446</v>
      </c>
      <c r="E17359" s="2"/>
      <c r="F17359" s="2"/>
      <c r="G17359" s="2"/>
      <c r="H17359" s="2"/>
    </row>
    <row r="17360" spans="2:8">
      <c r="B17360" s="2" t="s">
        <v>17803</v>
      </c>
      <c r="C17360" s="2">
        <v>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15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38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17812</v>
      </c>
      <c r="C17369" s="2">
        <v>37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17813</v>
      </c>
      <c r="C17370" s="2">
        <v>37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17814</v>
      </c>
      <c r="C17371" s="2">
        <v>36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17815</v>
      </c>
      <c r="C17372" s="2">
        <v>36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17816</v>
      </c>
      <c r="C17373" s="2">
        <v>37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17817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44</v>
      </c>
      <c r="D17377" s="2" t="s">
        <v>446</v>
      </c>
      <c r="E17377" s="2"/>
      <c r="F17377" s="2"/>
      <c r="G17377" s="2"/>
      <c r="H17377" s="2"/>
    </row>
    <row r="17378" spans="2:8">
      <c r="B17378" s="2" t="s">
        <v>17821</v>
      </c>
      <c r="C17378" s="2">
        <v>45</v>
      </c>
      <c r="D17378" s="2" t="s">
        <v>446</v>
      </c>
      <c r="E17378" s="2"/>
      <c r="F17378" s="2"/>
      <c r="G17378" s="2"/>
      <c r="H17378" s="2"/>
    </row>
    <row r="17379" spans="2:8">
      <c r="B17379" s="2" t="s">
        <v>17822</v>
      </c>
      <c r="C17379" s="2">
        <v>45</v>
      </c>
      <c r="D17379" s="2" t="s">
        <v>446</v>
      </c>
      <c r="E17379" s="2"/>
      <c r="F17379" s="2"/>
      <c r="G17379" s="2"/>
      <c r="H17379" s="2"/>
    </row>
    <row r="17380" spans="2:8">
      <c r="B17380" s="2" t="s">
        <v>17823</v>
      </c>
      <c r="C17380" s="2">
        <v>42</v>
      </c>
      <c r="D17380" s="2" t="s">
        <v>446</v>
      </c>
      <c r="E17380" s="2"/>
      <c r="F17380" s="2"/>
      <c r="G17380" s="2"/>
      <c r="H17380" s="2"/>
    </row>
    <row r="17381" spans="2:8">
      <c r="B17381" s="2" t="s">
        <v>17824</v>
      </c>
      <c r="C17381" s="2">
        <v>7</v>
      </c>
      <c r="D17381" s="2" t="s">
        <v>446</v>
      </c>
      <c r="E17381" s="2"/>
      <c r="F17381" s="2"/>
      <c r="G17381" s="2"/>
      <c r="H17381" s="2"/>
    </row>
    <row r="17382" spans="2:8">
      <c r="B17382" s="2" t="s">
        <v>17825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33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17828</v>
      </c>
      <c r="C17385" s="2">
        <v>32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17829</v>
      </c>
      <c r="C17386" s="2">
        <v>31</v>
      </c>
      <c r="D17386" s="2" t="s">
        <v>446</v>
      </c>
      <c r="E17386" s="2"/>
      <c r="F17386" s="2"/>
      <c r="G17386" s="2"/>
      <c r="H17386" s="2"/>
    </row>
    <row r="17387" spans="2:8">
      <c r="B17387" s="2" t="s">
        <v>17830</v>
      </c>
      <c r="C17387" s="2">
        <v>23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17831</v>
      </c>
      <c r="C17388" s="2">
        <v>12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10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16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24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14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11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17841</v>
      </c>
      <c r="C17398" s="2">
        <v>11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17842</v>
      </c>
      <c r="C17399" s="2">
        <v>10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10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13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13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17847</v>
      </c>
      <c r="C17404" s="2">
        <v>11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17848</v>
      </c>
      <c r="C17405" s="2">
        <v>10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17849</v>
      </c>
      <c r="C17406" s="2">
        <v>10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17850</v>
      </c>
      <c r="C17407" s="2">
        <v>14</v>
      </c>
      <c r="D17407" s="2" t="s">
        <v>446</v>
      </c>
      <c r="E17407" s="2"/>
      <c r="F17407" s="2"/>
      <c r="G17407" s="2"/>
      <c r="H17407" s="2"/>
    </row>
    <row r="17408" spans="2:8">
      <c r="B17408" s="2" t="s">
        <v>17851</v>
      </c>
      <c r="C17408" s="2">
        <v>19</v>
      </c>
      <c r="D17408" s="2" t="s">
        <v>446</v>
      </c>
      <c r="E17408" s="2"/>
      <c r="F17408" s="2"/>
      <c r="G17408" s="2"/>
      <c r="H17408" s="2"/>
    </row>
    <row r="17409" spans="2:8">
      <c r="B17409" s="2" t="s">
        <v>17852</v>
      </c>
      <c r="C17409" s="2">
        <v>37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17853</v>
      </c>
      <c r="C17410" s="2">
        <v>38</v>
      </c>
      <c r="D17410" s="2" t="s">
        <v>446</v>
      </c>
      <c r="E17410" s="2"/>
      <c r="F17410" s="2"/>
      <c r="G17410" s="2"/>
      <c r="H17410" s="2"/>
    </row>
    <row r="17411" spans="2:8">
      <c r="B17411" s="2" t="s">
        <v>17854</v>
      </c>
      <c r="C17411" s="2">
        <v>38</v>
      </c>
      <c r="D17411" s="2" t="s">
        <v>446</v>
      </c>
      <c r="E17411" s="2"/>
      <c r="F17411" s="2"/>
      <c r="G17411" s="2"/>
      <c r="H17411" s="2"/>
    </row>
    <row r="17412" spans="2:8">
      <c r="B17412" s="2" t="s">
        <v>17855</v>
      </c>
      <c r="C17412" s="2">
        <v>38</v>
      </c>
      <c r="D17412" s="2" t="s">
        <v>446</v>
      </c>
      <c r="E17412" s="2"/>
      <c r="F17412" s="2"/>
      <c r="G17412" s="2"/>
      <c r="H17412" s="2"/>
    </row>
    <row r="17413" spans="2:8">
      <c r="B17413" s="2" t="s">
        <v>17856</v>
      </c>
      <c r="C17413" s="2">
        <v>39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17857</v>
      </c>
      <c r="C17414" s="2">
        <v>38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17863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17864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17865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17866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17867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17877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41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42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41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40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38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17884</v>
      </c>
      <c r="C17441" s="2">
        <v>42</v>
      </c>
      <c r="D17441" s="2" t="s">
        <v>446</v>
      </c>
      <c r="E17441" s="2"/>
      <c r="F17441" s="2"/>
      <c r="G17441" s="2"/>
      <c r="H17441" s="2"/>
    </row>
    <row r="17442" spans="2:8">
      <c r="B17442" s="2" t="s">
        <v>17885</v>
      </c>
      <c r="C17442" s="2">
        <v>43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17886</v>
      </c>
      <c r="C17443" s="2">
        <v>43</v>
      </c>
      <c r="D17443" s="2" t="s">
        <v>446</v>
      </c>
      <c r="E17443" s="2"/>
      <c r="F17443" s="2"/>
      <c r="G17443" s="2"/>
      <c r="H17443" s="2"/>
    </row>
    <row r="17444" spans="2:8">
      <c r="B17444" s="2" t="s">
        <v>17887</v>
      </c>
      <c r="C17444" s="2">
        <v>41</v>
      </c>
      <c r="D17444" s="2" t="s">
        <v>446</v>
      </c>
      <c r="E17444" s="2"/>
      <c r="F17444" s="2"/>
      <c r="G17444" s="2"/>
      <c r="H17444" s="2"/>
    </row>
    <row r="17445" spans="2:8">
      <c r="B17445" s="2" t="s">
        <v>17888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41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46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48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23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18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17900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17901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17902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15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17905</v>
      </c>
      <c r="C17462" s="2">
        <v>16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16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17</v>
      </c>
      <c r="D17464" s="2" t="s">
        <v>446</v>
      </c>
      <c r="E17464" s="2"/>
      <c r="F17464" s="2"/>
      <c r="G17464" s="2"/>
      <c r="H17464" s="2"/>
    </row>
    <row r="17465" spans="2:8">
      <c r="B17465" s="2" t="s">
        <v>17908</v>
      </c>
      <c r="C17465" s="2">
        <v>19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20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20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20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20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17913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34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17918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31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17924</v>
      </c>
      <c r="C17481" s="2">
        <v>35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17925</v>
      </c>
      <c r="C17482" s="2">
        <v>38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17926</v>
      </c>
      <c r="C17483" s="2">
        <v>40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39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36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44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45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44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32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31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17934</v>
      </c>
      <c r="C17491" s="2">
        <v>31</v>
      </c>
      <c r="D17491" s="2" t="s">
        <v>446</v>
      </c>
      <c r="E17491" s="2"/>
      <c r="F17491" s="2"/>
      <c r="G17491" s="2"/>
      <c r="H17491" s="2"/>
    </row>
    <row r="17492" spans="2:8">
      <c r="B17492" s="2" t="s">
        <v>17935</v>
      </c>
      <c r="C17492" s="2">
        <v>32</v>
      </c>
      <c r="D17492" s="2" t="s">
        <v>446</v>
      </c>
      <c r="E17492" s="2"/>
      <c r="F17492" s="2"/>
      <c r="G17492" s="2"/>
      <c r="H17492" s="2"/>
    </row>
    <row r="17493" spans="2:8">
      <c r="B17493" s="2" t="s">
        <v>17936</v>
      </c>
      <c r="C17493" s="2">
        <v>31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17937</v>
      </c>
      <c r="C17494" s="2">
        <v>28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17938</v>
      </c>
      <c r="C17495" s="2">
        <v>29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17939</v>
      </c>
      <c r="C17496" s="2">
        <v>29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17940</v>
      </c>
      <c r="C17497" s="2">
        <v>29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29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17942</v>
      </c>
      <c r="C17499" s="2">
        <v>29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17943</v>
      </c>
      <c r="C17500" s="2">
        <v>28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17944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17955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17956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17957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41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41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38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39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17975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17976</v>
      </c>
      <c r="C17533" s="2">
        <v>47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17977</v>
      </c>
      <c r="C17534" s="2">
        <v>49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17978</v>
      </c>
      <c r="C17535" s="2">
        <v>49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17979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27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17986</v>
      </c>
      <c r="C17543" s="2">
        <v>28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17987</v>
      </c>
      <c r="C17544" s="2">
        <v>28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17988</v>
      </c>
      <c r="C17545" s="2">
        <v>29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17989</v>
      </c>
      <c r="C17546" s="2">
        <v>31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17990</v>
      </c>
      <c r="C17547" s="2">
        <v>30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17991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35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18003</v>
      </c>
      <c r="C17560" s="2">
        <v>35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18004</v>
      </c>
      <c r="C17561" s="2">
        <v>34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18005</v>
      </c>
      <c r="C17562" s="2">
        <v>33</v>
      </c>
      <c r="D17562" s="2" t="s">
        <v>446</v>
      </c>
      <c r="E17562" s="2"/>
      <c r="F17562" s="2"/>
      <c r="G17562" s="2"/>
      <c r="H17562" s="2"/>
    </row>
    <row r="17563" spans="2:8">
      <c r="B17563" s="2" t="s">
        <v>18006</v>
      </c>
      <c r="C17563" s="2">
        <v>32</v>
      </c>
      <c r="D17563" s="2" t="s">
        <v>446</v>
      </c>
      <c r="E17563" s="2"/>
      <c r="F17563" s="2"/>
      <c r="G17563" s="2"/>
      <c r="H17563" s="2"/>
    </row>
    <row r="17564" spans="2:8">
      <c r="B17564" s="2" t="s">
        <v>18007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23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15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18019</v>
      </c>
      <c r="C17576" s="2">
        <v>18</v>
      </c>
      <c r="D17576" s="2" t="s">
        <v>446</v>
      </c>
      <c r="E17576" s="2"/>
      <c r="F17576" s="2"/>
      <c r="G17576" s="2"/>
      <c r="H17576" s="2"/>
    </row>
    <row r="17577" spans="2:8">
      <c r="B17577" s="2" t="s">
        <v>18020</v>
      </c>
      <c r="C17577" s="2">
        <v>21</v>
      </c>
      <c r="D17577" s="2" t="s">
        <v>446</v>
      </c>
      <c r="E17577" s="2"/>
      <c r="F17577" s="2"/>
      <c r="G17577" s="2"/>
      <c r="H17577" s="2"/>
    </row>
    <row r="17578" spans="2:8">
      <c r="B17578" s="2" t="s">
        <v>18021</v>
      </c>
      <c r="C17578" s="2">
        <v>24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18022</v>
      </c>
      <c r="C17579" s="2">
        <v>25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18023</v>
      </c>
      <c r="C17580" s="2">
        <v>25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18024</v>
      </c>
      <c r="C17581" s="2">
        <v>26</v>
      </c>
      <c r="D17581" s="2" t="s">
        <v>446</v>
      </c>
      <c r="E17581" s="2"/>
      <c r="F17581" s="2"/>
      <c r="G17581" s="2"/>
      <c r="H17581" s="2"/>
    </row>
    <row r="17582" spans="2:8">
      <c r="B17582" s="2" t="s">
        <v>18025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18026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18027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18029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28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18039</v>
      </c>
      <c r="C17596" s="2">
        <v>30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18040</v>
      </c>
      <c r="C17597" s="2">
        <v>29</v>
      </c>
      <c r="D17597" s="2" t="s">
        <v>446</v>
      </c>
      <c r="E17597" s="2"/>
      <c r="F17597" s="2"/>
      <c r="G17597" s="2"/>
      <c r="H17597" s="2"/>
    </row>
    <row r="17598" spans="2:8">
      <c r="B17598" s="2" t="s">
        <v>18041</v>
      </c>
      <c r="C17598" s="2">
        <v>29</v>
      </c>
      <c r="D17598" s="2" t="s">
        <v>446</v>
      </c>
      <c r="E17598" s="2"/>
      <c r="F17598" s="2"/>
      <c r="G17598" s="2"/>
      <c r="H17598" s="2"/>
    </row>
    <row r="17599" spans="2:8">
      <c r="B17599" s="2" t="s">
        <v>18042</v>
      </c>
      <c r="C17599" s="2">
        <v>28</v>
      </c>
      <c r="D17599" s="2" t="s">
        <v>446</v>
      </c>
      <c r="E17599" s="2"/>
      <c r="F17599" s="2"/>
      <c r="G17599" s="2"/>
      <c r="H17599" s="2"/>
    </row>
    <row r="17600" spans="2:8">
      <c r="B17600" s="2" t="s">
        <v>18043</v>
      </c>
      <c r="C17600" s="2">
        <v>28</v>
      </c>
      <c r="D17600" s="2" t="s">
        <v>446</v>
      </c>
      <c r="E17600" s="2"/>
      <c r="F17600" s="2"/>
      <c r="G17600" s="2"/>
      <c r="H17600" s="2"/>
    </row>
    <row r="17601" spans="2:8">
      <c r="B17601" s="2" t="s">
        <v>18044</v>
      </c>
      <c r="C17601" s="2">
        <v>26</v>
      </c>
      <c r="D17601" s="2" t="s">
        <v>446</v>
      </c>
      <c r="E17601" s="2"/>
      <c r="F17601" s="2"/>
      <c r="G17601" s="2"/>
      <c r="H17601" s="2"/>
    </row>
    <row r="17602" spans="2:8">
      <c r="B17602" s="2" t="s">
        <v>18045</v>
      </c>
      <c r="C17602" s="2">
        <v>44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43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24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18049</v>
      </c>
      <c r="C17606" s="2">
        <v>23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18050</v>
      </c>
      <c r="C17607" s="2">
        <v>24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25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26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26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18054</v>
      </c>
      <c r="C17611" s="2">
        <v>26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18055</v>
      </c>
      <c r="C17612" s="2">
        <v>26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18056</v>
      </c>
      <c r="C17613" s="2">
        <v>24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18057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18058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34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18068</v>
      </c>
      <c r="C17625" s="2">
        <v>34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18069</v>
      </c>
      <c r="C17626" s="2">
        <v>32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18070</v>
      </c>
      <c r="C17627" s="2">
        <v>23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18071</v>
      </c>
      <c r="C17628" s="2">
        <v>24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18072</v>
      </c>
      <c r="C17629" s="2">
        <v>31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18073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30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18080</v>
      </c>
      <c r="C17637" s="2">
        <v>31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18081</v>
      </c>
      <c r="C17638" s="2">
        <v>31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18082</v>
      </c>
      <c r="C17639" s="2">
        <v>31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18083</v>
      </c>
      <c r="C17640" s="2">
        <v>30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18084</v>
      </c>
      <c r="C17641" s="2">
        <v>29</v>
      </c>
      <c r="D17641" s="2" t="s">
        <v>446</v>
      </c>
      <c r="E17641" s="2"/>
      <c r="F17641" s="2"/>
      <c r="G17641" s="2"/>
      <c r="H17641" s="2"/>
    </row>
    <row r="17642" spans="2:8">
      <c r="B17642" s="2" t="s">
        <v>18085</v>
      </c>
      <c r="C17642" s="2">
        <v>29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18086</v>
      </c>
      <c r="C17643" s="2">
        <v>28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18087</v>
      </c>
      <c r="C17644" s="2">
        <v>28</v>
      </c>
      <c r="D17644" s="2" t="s">
        <v>446</v>
      </c>
      <c r="E17644" s="2"/>
      <c r="F17644" s="2"/>
      <c r="G17644" s="2"/>
      <c r="H17644" s="2"/>
    </row>
    <row r="17645" spans="2:8">
      <c r="B17645" s="2" t="s">
        <v>18088</v>
      </c>
      <c r="C17645" s="2">
        <v>29</v>
      </c>
      <c r="D17645" s="2" t="s">
        <v>446</v>
      </c>
      <c r="E17645" s="2"/>
      <c r="F17645" s="2"/>
      <c r="G17645" s="2"/>
      <c r="H17645" s="2"/>
    </row>
    <row r="17646" spans="2:8">
      <c r="B17646" s="2" t="s">
        <v>18089</v>
      </c>
      <c r="C17646" s="2">
        <v>29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18090</v>
      </c>
      <c r="C17647" s="2">
        <v>29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18091</v>
      </c>
      <c r="C17648" s="2">
        <v>27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18092</v>
      </c>
      <c r="C17649" s="2">
        <v>38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18093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40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44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43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42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27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18108</v>
      </c>
      <c r="C17665" s="2">
        <v>27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18109</v>
      </c>
      <c r="C17666" s="2">
        <v>27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18110</v>
      </c>
      <c r="C17667" s="2">
        <v>27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26</v>
      </c>
      <c r="D17668" s="2" t="s">
        <v>446</v>
      </c>
      <c r="E17668" s="2"/>
      <c r="F17668" s="2"/>
      <c r="G17668" s="2"/>
      <c r="H17668" s="2"/>
    </row>
    <row r="17669" spans="2:8">
      <c r="B17669" s="2" t="s">
        <v>18112</v>
      </c>
      <c r="C17669" s="2">
        <v>25</v>
      </c>
      <c r="D17669" s="2" t="s">
        <v>446</v>
      </c>
      <c r="E17669" s="2"/>
      <c r="F17669" s="2"/>
      <c r="G17669" s="2"/>
      <c r="H17669" s="2"/>
    </row>
    <row r="17670" spans="2:8">
      <c r="B17670" s="2" t="s">
        <v>18113</v>
      </c>
      <c r="C17670" s="2">
        <v>24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18122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18123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18124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40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39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37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18</v>
      </c>
      <c r="D17692" s="2" t="s">
        <v>446</v>
      </c>
      <c r="E17692" s="2"/>
      <c r="F17692" s="2"/>
      <c r="G17692" s="2"/>
      <c r="H17692" s="2"/>
    </row>
    <row r="17693" spans="2:8">
      <c r="B17693" s="2" t="s">
        <v>18136</v>
      </c>
      <c r="C17693" s="2">
        <v>23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18137</v>
      </c>
      <c r="C17694" s="2">
        <v>25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25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18139</v>
      </c>
      <c r="C17696" s="2">
        <v>25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18140</v>
      </c>
      <c r="C17697" s="2">
        <v>25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24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29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18143</v>
      </c>
      <c r="C17700" s="2">
        <v>28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18144</v>
      </c>
      <c r="C17701" s="2">
        <v>25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18145</v>
      </c>
      <c r="C17702" s="2">
        <v>20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18146</v>
      </c>
      <c r="C17703" s="2">
        <v>20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22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18148</v>
      </c>
      <c r="C17705" s="2">
        <v>36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39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39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18151</v>
      </c>
      <c r="C17708" s="2">
        <v>38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18152</v>
      </c>
      <c r="C17709" s="2">
        <v>37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32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19</v>
      </c>
      <c r="D17721" s="2" t="s">
        <v>446</v>
      </c>
      <c r="E17721" s="2"/>
      <c r="F17721" s="2"/>
      <c r="G17721" s="2"/>
      <c r="H17721" s="2"/>
    </row>
    <row r="17722" spans="2:8">
      <c r="B17722" s="2" t="s">
        <v>18165</v>
      </c>
      <c r="C17722" s="2">
        <v>20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18166</v>
      </c>
      <c r="C17723" s="2">
        <v>17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18167</v>
      </c>
      <c r="C17724" s="2">
        <v>15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18168</v>
      </c>
      <c r="C17725" s="2">
        <v>18</v>
      </c>
      <c r="D17725" s="2" t="s">
        <v>446</v>
      </c>
      <c r="E17725" s="2"/>
      <c r="F17725" s="2"/>
      <c r="G17725" s="2"/>
      <c r="H17725" s="2"/>
    </row>
    <row r="17726" spans="2:8">
      <c r="B17726" s="2" t="s">
        <v>18169</v>
      </c>
      <c r="C17726" s="2">
        <v>16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18170</v>
      </c>
      <c r="C17727" s="2">
        <v>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11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18192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18193</v>
      </c>
      <c r="C17750" s="2">
        <v>36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18194</v>
      </c>
      <c r="C17751" s="2">
        <v>36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18195</v>
      </c>
      <c r="C17752" s="2">
        <v>36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18196</v>
      </c>
      <c r="C17753" s="2">
        <v>35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31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18198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28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28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28</v>
      </c>
      <c r="D17763" s="2" t="s">
        <v>446</v>
      </c>
      <c r="E17763" s="2"/>
      <c r="F17763" s="2"/>
      <c r="G17763" s="2"/>
      <c r="H17763" s="2"/>
    </row>
    <row r="17764" spans="2:8">
      <c r="B17764" s="2" t="s">
        <v>18207</v>
      </c>
      <c r="C17764" s="2">
        <v>29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18208</v>
      </c>
      <c r="C17765" s="2">
        <v>28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27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18210</v>
      </c>
      <c r="C17767" s="2">
        <v>26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18211</v>
      </c>
      <c r="C17768" s="2">
        <v>26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18212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18215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18216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18217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18218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28</v>
      </c>
      <c r="D17786" s="2" t="s">
        <v>446</v>
      </c>
      <c r="E17786" s="2"/>
      <c r="F17786" s="2"/>
      <c r="G17786" s="2"/>
      <c r="H17786" s="2"/>
    </row>
    <row r="17787" spans="2:8">
      <c r="B17787" s="2" t="s">
        <v>18230</v>
      </c>
      <c r="C17787" s="2">
        <v>25</v>
      </c>
      <c r="D17787" s="2" t="s">
        <v>446</v>
      </c>
      <c r="E17787" s="2"/>
      <c r="F17787" s="2"/>
      <c r="G17787" s="2"/>
      <c r="H17787" s="2"/>
    </row>
    <row r="17788" spans="2:8">
      <c r="B17788" s="2" t="s">
        <v>18231</v>
      </c>
      <c r="C17788" s="2">
        <v>26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18232</v>
      </c>
      <c r="C17789" s="2">
        <v>28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30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28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18235</v>
      </c>
      <c r="C17792" s="2">
        <v>28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28</v>
      </c>
      <c r="D17793" s="2" t="s">
        <v>446</v>
      </c>
      <c r="E17793" s="2"/>
      <c r="F17793" s="2"/>
      <c r="G17793" s="2"/>
      <c r="H17793" s="2"/>
    </row>
    <row r="17794" spans="2:8">
      <c r="B17794" s="2" t="s">
        <v>18237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18241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32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33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18246</v>
      </c>
      <c r="C17803" s="2">
        <v>33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18247</v>
      </c>
      <c r="C17804" s="2">
        <v>33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18248</v>
      </c>
      <c r="C17805" s="2">
        <v>32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18249</v>
      </c>
      <c r="C17806" s="2">
        <v>38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38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33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25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26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26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25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18258</v>
      </c>
      <c r="C17815" s="2">
        <v>25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18259</v>
      </c>
      <c r="C17816" s="2">
        <v>23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18260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29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18272</v>
      </c>
      <c r="C17829" s="2">
        <v>29</v>
      </c>
      <c r="D17829" s="2" t="s">
        <v>446</v>
      </c>
      <c r="E17829" s="2"/>
      <c r="F17829" s="2"/>
      <c r="G17829" s="2"/>
      <c r="H17829" s="2"/>
    </row>
    <row r="17830" spans="2:8">
      <c r="B17830" s="2" t="s">
        <v>18273</v>
      </c>
      <c r="C17830" s="2">
        <v>29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18274</v>
      </c>
      <c r="C17831" s="2">
        <v>29</v>
      </c>
      <c r="D17831" s="2" t="s">
        <v>446</v>
      </c>
      <c r="E17831" s="2"/>
      <c r="F17831" s="2"/>
      <c r="G17831" s="2"/>
      <c r="H17831" s="2"/>
    </row>
    <row r="17832" spans="2:8">
      <c r="B17832" s="2" t="s">
        <v>18275</v>
      </c>
      <c r="C17832" s="2">
        <v>28</v>
      </c>
      <c r="D17832" s="2" t="s">
        <v>446</v>
      </c>
      <c r="E17832" s="2"/>
      <c r="F17832" s="2"/>
      <c r="G17832" s="2"/>
      <c r="H17832" s="2"/>
    </row>
    <row r="17833" spans="2:8">
      <c r="B17833" s="2" t="s">
        <v>18276</v>
      </c>
      <c r="C17833" s="2">
        <v>27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27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18278</v>
      </c>
      <c r="C17835" s="2">
        <v>27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28</v>
      </c>
      <c r="D17836" s="2" t="s">
        <v>446</v>
      </c>
      <c r="E17836" s="2"/>
      <c r="F17836" s="2"/>
      <c r="G17836" s="2"/>
      <c r="H17836" s="2"/>
    </row>
    <row r="17837" spans="2:8">
      <c r="B17837" s="2" t="s">
        <v>18280</v>
      </c>
      <c r="C17837" s="2">
        <v>29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18281</v>
      </c>
      <c r="C17838" s="2">
        <v>29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18282</v>
      </c>
      <c r="C17839" s="2">
        <v>27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18283</v>
      </c>
      <c r="C17840" s="2">
        <v>25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18284</v>
      </c>
      <c r="C17841" s="2">
        <v>24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18285</v>
      </c>
      <c r="C17842" s="2">
        <v>31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18286</v>
      </c>
      <c r="C17843" s="2">
        <v>28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18287</v>
      </c>
      <c r="C17844" s="2">
        <v>27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18289</v>
      </c>
      <c r="C17846" s="2">
        <v>19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18290</v>
      </c>
      <c r="C17847" s="2">
        <v>14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18291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18299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18300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15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11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42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44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43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43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26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27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18315</v>
      </c>
      <c r="C17872" s="2">
        <v>25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24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17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26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18325</v>
      </c>
      <c r="C17882" s="2">
        <v>27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29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29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18329</v>
      </c>
      <c r="C17886" s="2">
        <v>28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18330</v>
      </c>
      <c r="C17887" s="2">
        <v>30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18331</v>
      </c>
      <c r="C17888" s="2">
        <v>28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18332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21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18338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18340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18341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18342</v>
      </c>
      <c r="C17899" s="2">
        <v>36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18343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18344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18345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18346</v>
      </c>
      <c r="C17903" s="2">
        <v>27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28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28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18349</v>
      </c>
      <c r="C17906" s="2">
        <v>29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18350</v>
      </c>
      <c r="C17907" s="2">
        <v>30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18351</v>
      </c>
      <c r="C17908" s="2">
        <v>29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18352</v>
      </c>
      <c r="C17909" s="2">
        <v>27</v>
      </c>
      <c r="D17909" s="2" t="s">
        <v>446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18362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18363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34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18376</v>
      </c>
      <c r="C17933" s="2">
        <v>34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18377</v>
      </c>
      <c r="C17934" s="2">
        <v>31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18378</v>
      </c>
      <c r="C17935" s="2">
        <v>26</v>
      </c>
      <c r="D17935" s="2" t="s">
        <v>446</v>
      </c>
      <c r="E17935" s="2"/>
      <c r="F17935" s="2"/>
      <c r="G17935" s="2"/>
      <c r="H17935" s="2"/>
    </row>
    <row r="17936" spans="2:8">
      <c r="B17936" s="2" t="s">
        <v>18379</v>
      </c>
      <c r="C17936" s="2">
        <v>27</v>
      </c>
      <c r="D17936" s="2" t="s">
        <v>446</v>
      </c>
      <c r="E17936" s="2"/>
      <c r="F17936" s="2"/>
      <c r="G17936" s="2"/>
      <c r="H17936" s="2"/>
    </row>
    <row r="17937" spans="2:8">
      <c r="B17937" s="2" t="s">
        <v>18380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18393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18394</v>
      </c>
      <c r="C17951" s="2">
        <v>19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18395</v>
      </c>
      <c r="C17952" s="2">
        <v>12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18396</v>
      </c>
      <c r="C17953" s="2">
        <v>32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34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18398</v>
      </c>
      <c r="C17955" s="2">
        <v>35</v>
      </c>
      <c r="D17955" s="2" t="s">
        <v>446</v>
      </c>
      <c r="E17955" s="2"/>
      <c r="F17955" s="2"/>
      <c r="G17955" s="2"/>
      <c r="H17955" s="2"/>
    </row>
    <row r="17956" spans="2:8">
      <c r="B17956" s="2" t="s">
        <v>18399</v>
      </c>
      <c r="C17956" s="2">
        <v>33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30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28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39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40</v>
      </c>
      <c r="D17960" s="2" t="s">
        <v>446</v>
      </c>
      <c r="E17960" s="2"/>
      <c r="F17960" s="2"/>
      <c r="G17960" s="2"/>
      <c r="H17960" s="2"/>
    </row>
    <row r="17961" spans="2:8">
      <c r="B17961" s="2" t="s">
        <v>18404</v>
      </c>
      <c r="C17961" s="2">
        <v>40</v>
      </c>
      <c r="D17961" s="2" t="s">
        <v>446</v>
      </c>
      <c r="E17961" s="2"/>
      <c r="F17961" s="2"/>
      <c r="G17961" s="2"/>
      <c r="H17961" s="2"/>
    </row>
    <row r="17962" spans="2:8">
      <c r="B17962" s="2" t="s">
        <v>18405</v>
      </c>
      <c r="C17962" s="2">
        <v>40</v>
      </c>
      <c r="D17962" s="2" t="s">
        <v>446</v>
      </c>
      <c r="E17962" s="2"/>
      <c r="F17962" s="2"/>
      <c r="G17962" s="2"/>
      <c r="H17962" s="2"/>
    </row>
    <row r="17963" spans="2:8">
      <c r="B17963" s="2" t="s">
        <v>18406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18408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18409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18410</v>
      </c>
      <c r="C17967" s="2">
        <v>36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21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18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18421</v>
      </c>
      <c r="C17978" s="2">
        <v>26</v>
      </c>
      <c r="D17978" s="2" t="s">
        <v>446</v>
      </c>
      <c r="E17978" s="2"/>
      <c r="F17978" s="2"/>
      <c r="G17978" s="2"/>
      <c r="H17978" s="2"/>
    </row>
    <row r="17979" spans="2:8">
      <c r="B17979" s="2" t="s">
        <v>18422</v>
      </c>
      <c r="C17979" s="2">
        <v>27</v>
      </c>
      <c r="D17979" s="2" t="s">
        <v>446</v>
      </c>
      <c r="E17979" s="2"/>
      <c r="F17979" s="2"/>
      <c r="G17979" s="2"/>
      <c r="H17979" s="2"/>
    </row>
    <row r="17980" spans="2:8">
      <c r="B17980" s="2" t="s">
        <v>18423</v>
      </c>
      <c r="C17980" s="2">
        <v>25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18424</v>
      </c>
      <c r="C17981" s="2">
        <v>27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18425</v>
      </c>
      <c r="C17982" s="2">
        <v>27</v>
      </c>
      <c r="D17982" s="2" t="s">
        <v>446</v>
      </c>
      <c r="E17982" s="2"/>
      <c r="F17982" s="2"/>
      <c r="G17982" s="2"/>
      <c r="H17982" s="2"/>
    </row>
    <row r="17983" spans="2:8">
      <c r="B17983" s="2" t="s">
        <v>18426</v>
      </c>
      <c r="C17983" s="2">
        <v>27</v>
      </c>
      <c r="D17983" s="2" t="s">
        <v>446</v>
      </c>
      <c r="E17983" s="2"/>
      <c r="F17983" s="2"/>
      <c r="G17983" s="2"/>
      <c r="H17983" s="2"/>
    </row>
    <row r="17984" spans="2:8">
      <c r="B17984" s="2" t="s">
        <v>18427</v>
      </c>
      <c r="C17984" s="2">
        <v>11</v>
      </c>
      <c r="D17984" s="2" t="s">
        <v>446</v>
      </c>
      <c r="E17984" s="2"/>
      <c r="F17984" s="2"/>
      <c r="G17984" s="2"/>
      <c r="H17984" s="2"/>
    </row>
    <row r="17985" spans="2:8">
      <c r="B17985" s="2" t="s">
        <v>18428</v>
      </c>
      <c r="C17985" s="2">
        <v>11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18429</v>
      </c>
      <c r="C17986" s="2">
        <v>11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18430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14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18434</v>
      </c>
      <c r="C17991" s="2">
        <v>20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18435</v>
      </c>
      <c r="C17992" s="2">
        <v>23</v>
      </c>
      <c r="D17992" s="2" t="s">
        <v>446</v>
      </c>
      <c r="E17992" s="2"/>
      <c r="F17992" s="2"/>
      <c r="G17992" s="2"/>
      <c r="H17992" s="2"/>
    </row>
    <row r="17993" spans="2:8">
      <c r="B17993" s="2" t="s">
        <v>18436</v>
      </c>
      <c r="C17993" s="2">
        <v>25</v>
      </c>
      <c r="D17993" s="2" t="s">
        <v>446</v>
      </c>
      <c r="E17993" s="2"/>
      <c r="F17993" s="2"/>
      <c r="G17993" s="2"/>
      <c r="H17993" s="2"/>
    </row>
    <row r="17994" spans="2:8">
      <c r="B17994" s="2" t="s">
        <v>18437</v>
      </c>
      <c r="C17994" s="2">
        <v>26</v>
      </c>
      <c r="D17994" s="2" t="s">
        <v>446</v>
      </c>
      <c r="E17994" s="2"/>
      <c r="F17994" s="2"/>
      <c r="G17994" s="2"/>
      <c r="H17994" s="2"/>
    </row>
    <row r="17995" spans="2:8">
      <c r="B17995" s="2" t="s">
        <v>18438</v>
      </c>
      <c r="C17995" s="2">
        <v>27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18439</v>
      </c>
      <c r="C17996" s="2">
        <v>28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18440</v>
      </c>
      <c r="C17997" s="2">
        <v>28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18441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37</v>
      </c>
      <c r="D18011" s="2" t="s">
        <v>446</v>
      </c>
      <c r="E18011" s="2"/>
      <c r="F18011" s="2"/>
      <c r="G18011" s="2"/>
      <c r="H18011" s="2"/>
    </row>
    <row r="18012" spans="2:8">
      <c r="B18012" s="2" t="s">
        <v>18455</v>
      </c>
      <c r="C18012" s="2">
        <v>37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18456</v>
      </c>
      <c r="C18013" s="2">
        <v>39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18457</v>
      </c>
      <c r="C18014" s="2">
        <v>38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18458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29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18462</v>
      </c>
      <c r="C18019" s="2">
        <v>30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30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29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18465</v>
      </c>
      <c r="C18022" s="2">
        <v>28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18466</v>
      </c>
      <c r="C18023" s="2">
        <v>26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18467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18468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18469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18470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36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18483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18484</v>
      </c>
      <c r="C18041" s="2">
        <v>19</v>
      </c>
      <c r="D18041" s="2" t="s">
        <v>446</v>
      </c>
      <c r="E18041" s="2"/>
      <c r="F18041" s="2"/>
      <c r="G18041" s="2"/>
      <c r="H18041" s="2"/>
    </row>
    <row r="18042" spans="2:8">
      <c r="B18042" s="2" t="s">
        <v>18485</v>
      </c>
      <c r="C18042" s="2">
        <v>21</v>
      </c>
      <c r="D18042" s="2" t="s">
        <v>446</v>
      </c>
      <c r="E18042" s="2"/>
      <c r="F18042" s="2"/>
      <c r="G18042" s="2"/>
      <c r="H18042" s="2"/>
    </row>
    <row r="18043" spans="2:8">
      <c r="B18043" s="2" t="s">
        <v>18486</v>
      </c>
      <c r="C18043" s="2">
        <v>24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18487</v>
      </c>
      <c r="C18044" s="2">
        <v>25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18488</v>
      </c>
      <c r="C18045" s="2">
        <v>23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18489</v>
      </c>
      <c r="C18046" s="2">
        <v>23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18490</v>
      </c>
      <c r="C18047" s="2">
        <v>25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18491</v>
      </c>
      <c r="C18048" s="2">
        <v>24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18492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19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15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14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13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11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22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18522</v>
      </c>
      <c r="C18079" s="2">
        <v>23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18523</v>
      </c>
      <c r="C18080" s="2">
        <v>24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18524</v>
      </c>
      <c r="C18081" s="2">
        <v>24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18525</v>
      </c>
      <c r="C18082" s="2">
        <v>24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18526</v>
      </c>
      <c r="C18083" s="2">
        <v>23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18527</v>
      </c>
      <c r="C18084" s="2">
        <v>23</v>
      </c>
      <c r="D18084" s="2" t="s">
        <v>446</v>
      </c>
      <c r="E18084" s="2"/>
      <c r="F18084" s="2"/>
      <c r="G18084" s="2"/>
      <c r="H18084" s="2"/>
    </row>
    <row r="18085" spans="2:8">
      <c r="B18085" s="2" t="s">
        <v>18528</v>
      </c>
      <c r="C18085" s="2">
        <v>23</v>
      </c>
      <c r="D18085" s="2" t="s">
        <v>446</v>
      </c>
      <c r="E18085" s="2"/>
      <c r="F18085" s="2"/>
      <c r="G18085" s="2"/>
      <c r="H18085" s="2"/>
    </row>
    <row r="18086" spans="2:8">
      <c r="B18086" s="2" t="s">
        <v>18529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33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18536</v>
      </c>
      <c r="C18093" s="2">
        <v>35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18537</v>
      </c>
      <c r="C18094" s="2">
        <v>33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34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18539</v>
      </c>
      <c r="C18096" s="2">
        <v>34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27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26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18542</v>
      </c>
      <c r="C18099" s="2">
        <v>26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18543</v>
      </c>
      <c r="C18100" s="2">
        <v>25</v>
      </c>
      <c r="D18100" s="2" t="s">
        <v>446</v>
      </c>
      <c r="E18100" s="2"/>
      <c r="F18100" s="2"/>
      <c r="G18100" s="2"/>
      <c r="H18100" s="2"/>
    </row>
    <row r="18101" spans="2:8">
      <c r="B18101" s="2" t="s">
        <v>18544</v>
      </c>
      <c r="C18101" s="2">
        <v>24</v>
      </c>
      <c r="D18101" s="2" t="s">
        <v>446</v>
      </c>
      <c r="E18101" s="2"/>
      <c r="F18101" s="2"/>
      <c r="G18101" s="2"/>
      <c r="H18101" s="2"/>
    </row>
    <row r="18102" spans="2:8">
      <c r="B18102" s="2" t="s">
        <v>18545</v>
      </c>
      <c r="C18102" s="2">
        <v>23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18546</v>
      </c>
      <c r="C18103" s="2">
        <v>22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36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36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35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33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33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35</v>
      </c>
      <c r="D18114" s="2" t="s">
        <v>446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446</v>
      </c>
      <c r="E18115" s="2"/>
      <c r="F18115" s="2"/>
      <c r="G18115" s="2"/>
      <c r="H18115" s="2"/>
    </row>
    <row r="18116" spans="2:8">
      <c r="B18116" s="2" t="s">
        <v>18559</v>
      </c>
      <c r="C18116" s="2">
        <v>35</v>
      </c>
      <c r="D18116" s="2" t="s">
        <v>446</v>
      </c>
      <c r="E18116" s="2"/>
      <c r="F18116" s="2"/>
      <c r="G18116" s="2"/>
      <c r="H18116" s="2"/>
    </row>
    <row r="18117" spans="2:8">
      <c r="B18117" s="2" t="s">
        <v>18560</v>
      </c>
      <c r="C18117" s="2">
        <v>33</v>
      </c>
      <c r="D18117" s="2" t="s">
        <v>446</v>
      </c>
      <c r="E18117" s="2"/>
      <c r="F18117" s="2"/>
      <c r="G18117" s="2"/>
      <c r="H18117" s="2"/>
    </row>
    <row r="18118" spans="2:8">
      <c r="B18118" s="2" t="s">
        <v>18561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18564</v>
      </c>
      <c r="C18121" s="2">
        <v>18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18565</v>
      </c>
      <c r="C18122" s="2">
        <v>18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18566</v>
      </c>
      <c r="C18123" s="2">
        <v>18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18567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33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18575</v>
      </c>
      <c r="C18132" s="2">
        <v>33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18576</v>
      </c>
      <c r="C18133" s="2">
        <v>33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18577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33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18579</v>
      </c>
      <c r="C18136" s="2">
        <v>32</v>
      </c>
      <c r="D18136" s="2" t="s">
        <v>446</v>
      </c>
      <c r="E18136" s="2"/>
      <c r="F18136" s="2"/>
      <c r="G18136" s="2"/>
      <c r="H18136" s="2"/>
    </row>
    <row r="18137" spans="2:8">
      <c r="B18137" s="2" t="s">
        <v>18580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446</v>
      </c>
      <c r="E18138" s="2"/>
      <c r="F18138" s="2"/>
      <c r="G18138" s="2"/>
      <c r="H18138" s="2"/>
    </row>
    <row r="18139" spans="2:8">
      <c r="B18139" s="2" t="s">
        <v>18582</v>
      </c>
      <c r="C18139" s="2">
        <v>27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18583</v>
      </c>
      <c r="C18140" s="2">
        <v>29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18584</v>
      </c>
      <c r="C18141" s="2">
        <v>29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18585</v>
      </c>
      <c r="C18142" s="2">
        <v>28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27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18599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18600</v>
      </c>
      <c r="C18157" s="2">
        <v>30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18601</v>
      </c>
      <c r="C18158" s="2">
        <v>31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18602</v>
      </c>
      <c r="C18159" s="2">
        <v>32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18603</v>
      </c>
      <c r="C18160" s="2">
        <v>33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18604</v>
      </c>
      <c r="C18161" s="2">
        <v>34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18605</v>
      </c>
      <c r="C18162" s="2">
        <v>34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18606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18607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24</v>
      </c>
      <c r="D18195" s="2" t="s">
        <v>446</v>
      </c>
      <c r="E18195" s="2"/>
      <c r="F18195" s="2"/>
      <c r="G18195" s="2"/>
      <c r="H18195" s="2"/>
    </row>
    <row r="18196" spans="2:8">
      <c r="B18196" s="2" t="s">
        <v>18639</v>
      </c>
      <c r="C18196" s="2">
        <v>28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33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33</v>
      </c>
      <c r="D18198" s="2" t="s">
        <v>446</v>
      </c>
      <c r="E18198" s="2"/>
      <c r="F18198" s="2"/>
      <c r="G18198" s="2"/>
      <c r="H18198" s="2"/>
    </row>
    <row r="18199" spans="2:8">
      <c r="B18199" s="2" t="s">
        <v>18642</v>
      </c>
      <c r="C18199" s="2">
        <v>30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34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34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34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15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18650</v>
      </c>
      <c r="C18207" s="2">
        <v>21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18651</v>
      </c>
      <c r="C18208" s="2">
        <v>24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18652</v>
      </c>
      <c r="C18209" s="2">
        <v>26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18653</v>
      </c>
      <c r="C18210" s="2">
        <v>26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18654</v>
      </c>
      <c r="C18211" s="2">
        <v>24</v>
      </c>
      <c r="D18211" s="2" t="s">
        <v>446</v>
      </c>
      <c r="E18211" s="2"/>
      <c r="F18211" s="2"/>
      <c r="G18211" s="2"/>
      <c r="H18211" s="2"/>
    </row>
    <row r="18212" spans="2:8">
      <c r="B18212" s="2" t="s">
        <v>18655</v>
      </c>
      <c r="C18212" s="2">
        <v>28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18656</v>
      </c>
      <c r="C18213" s="2">
        <v>28</v>
      </c>
      <c r="D18213" s="2" t="s">
        <v>446</v>
      </c>
      <c r="E18213" s="2"/>
      <c r="F18213" s="2"/>
      <c r="G18213" s="2"/>
      <c r="H18213" s="2"/>
    </row>
    <row r="18214" spans="2:8">
      <c r="B18214" s="2" t="s">
        <v>18657</v>
      </c>
      <c r="C18214" s="2">
        <v>29</v>
      </c>
      <c r="D18214" s="2" t="s">
        <v>446</v>
      </c>
      <c r="E18214" s="2"/>
      <c r="F18214" s="2"/>
      <c r="G18214" s="2"/>
      <c r="H18214" s="2"/>
    </row>
    <row r="18215" spans="2:8">
      <c r="B18215" s="2" t="s">
        <v>18658</v>
      </c>
      <c r="C18215" s="2">
        <v>29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18659</v>
      </c>
      <c r="C18216" s="2">
        <v>30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18660</v>
      </c>
      <c r="C18217" s="2">
        <v>29</v>
      </c>
      <c r="D18217" s="2" t="s">
        <v>446</v>
      </c>
      <c r="E18217" s="2"/>
      <c r="F18217" s="2"/>
      <c r="G18217" s="2"/>
      <c r="H18217" s="2"/>
    </row>
    <row r="18218" spans="2:8">
      <c r="B18218" s="2" t="s">
        <v>18661</v>
      </c>
      <c r="C18218" s="2">
        <v>28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18662</v>
      </c>
      <c r="C18219" s="2">
        <v>36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18663</v>
      </c>
      <c r="C18220" s="2">
        <v>36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18664</v>
      </c>
      <c r="C18221" s="2">
        <v>35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18665</v>
      </c>
      <c r="C18222" s="2">
        <v>32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7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10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18677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18678</v>
      </c>
      <c r="C18235" s="2">
        <v>38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18680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18681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18682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18683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18684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18685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34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18692</v>
      </c>
      <c r="C18249" s="2">
        <v>35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18693</v>
      </c>
      <c r="C18250" s="2">
        <v>33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18694</v>
      </c>
      <c r="C18251" s="2">
        <v>31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29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36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18710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28</v>
      </c>
      <c r="D18268" s="2" t="s">
        <v>446</v>
      </c>
      <c r="E18268" s="2"/>
      <c r="F18268" s="2"/>
      <c r="G18268" s="2"/>
      <c r="H18268" s="2"/>
    </row>
    <row r="18269" spans="2:8">
      <c r="B18269" s="2" t="s">
        <v>18712</v>
      </c>
      <c r="C18269" s="2">
        <v>28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18713</v>
      </c>
      <c r="C18270" s="2">
        <v>27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18714</v>
      </c>
      <c r="C18271" s="2">
        <v>27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27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27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15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18727</v>
      </c>
      <c r="C18284" s="2">
        <v>15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18728</v>
      </c>
      <c r="C18285" s="2">
        <v>16</v>
      </c>
      <c r="D18285" s="2" t="s">
        <v>446</v>
      </c>
      <c r="E18285" s="2"/>
      <c r="F18285" s="2"/>
      <c r="G18285" s="2"/>
      <c r="H18285" s="2"/>
    </row>
    <row r="18286" spans="2:8">
      <c r="B18286" s="2" t="s">
        <v>18729</v>
      </c>
      <c r="C18286" s="2">
        <v>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18</v>
      </c>
      <c r="D18287" s="2" t="s">
        <v>446</v>
      </c>
      <c r="E18287" s="2"/>
      <c r="F18287" s="2"/>
      <c r="G18287" s="2"/>
      <c r="H18287" s="2"/>
    </row>
    <row r="18288" spans="2:8">
      <c r="B18288" s="2" t="s">
        <v>18731</v>
      </c>
      <c r="C18288" s="2">
        <v>18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18733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18734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30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18736</v>
      </c>
      <c r="C18293" s="2">
        <v>30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18737</v>
      </c>
      <c r="C18294" s="2">
        <v>31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30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18739</v>
      </c>
      <c r="C18296" s="2">
        <v>30</v>
      </c>
      <c r="D18296" s="2" t="s">
        <v>446</v>
      </c>
      <c r="E18296" s="2"/>
      <c r="F18296" s="2"/>
      <c r="G18296" s="2"/>
      <c r="H18296" s="2"/>
    </row>
    <row r="18297" spans="2:8">
      <c r="B18297" s="2" t="s">
        <v>18740</v>
      </c>
      <c r="C18297" s="2">
        <v>30</v>
      </c>
      <c r="D18297" s="2" t="s">
        <v>446</v>
      </c>
      <c r="E18297" s="2"/>
      <c r="F18297" s="2"/>
      <c r="G18297" s="2"/>
      <c r="H18297" s="2"/>
    </row>
    <row r="18298" spans="2:8">
      <c r="B18298" s="2" t="s">
        <v>18741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32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18751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14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18755</v>
      </c>
      <c r="C18312" s="2">
        <v>33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18756</v>
      </c>
      <c r="C18313" s="2">
        <v>34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18757</v>
      </c>
      <c r="C18314" s="2">
        <v>32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18758</v>
      </c>
      <c r="C18315" s="2">
        <v>28</v>
      </c>
      <c r="D18315" s="2" t="s">
        <v>446</v>
      </c>
      <c r="E18315" s="2"/>
      <c r="F18315" s="2"/>
      <c r="G18315" s="2"/>
      <c r="H18315" s="2"/>
    </row>
    <row r="18316" spans="2:8">
      <c r="B18316" s="2" t="s">
        <v>18759</v>
      </c>
      <c r="C18316" s="2">
        <v>28</v>
      </c>
      <c r="D18316" s="2" t="s">
        <v>446</v>
      </c>
      <c r="E18316" s="2"/>
      <c r="F18316" s="2"/>
      <c r="G18316" s="2"/>
      <c r="H18316" s="2"/>
    </row>
    <row r="18317" spans="2:8">
      <c r="B18317" s="2" t="s">
        <v>18760</v>
      </c>
      <c r="C18317" s="2">
        <v>21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18761</v>
      </c>
      <c r="C18318" s="2">
        <v>26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18763</v>
      </c>
      <c r="C18320" s="2">
        <v>28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18764</v>
      </c>
      <c r="C18321" s="2">
        <v>27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18765</v>
      </c>
      <c r="C18322" s="2">
        <v>27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18766</v>
      </c>
      <c r="C18323" s="2">
        <v>25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18767</v>
      </c>
      <c r="C18324" s="2">
        <v>25</v>
      </c>
      <c r="D18324" s="2" t="s">
        <v>446</v>
      </c>
      <c r="E18324" s="2"/>
      <c r="F18324" s="2"/>
      <c r="G18324" s="2"/>
      <c r="H18324" s="2"/>
    </row>
    <row r="18325" spans="2:8">
      <c r="B18325" s="2" t="s">
        <v>18768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18769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18770</v>
      </c>
      <c r="C18327" s="2">
        <v>33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18771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35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18773</v>
      </c>
      <c r="C18330" s="2">
        <v>37</v>
      </c>
      <c r="D18330" s="2" t="s">
        <v>446</v>
      </c>
      <c r="E18330" s="2"/>
      <c r="F18330" s="2"/>
      <c r="G18330" s="2"/>
      <c r="H18330" s="2"/>
    </row>
    <row r="18331" spans="2:8">
      <c r="B18331" s="2" t="s">
        <v>18774</v>
      </c>
      <c r="C18331" s="2">
        <v>36</v>
      </c>
      <c r="D18331" s="2" t="s">
        <v>446</v>
      </c>
      <c r="E18331" s="2"/>
      <c r="F18331" s="2"/>
      <c r="G18331" s="2"/>
      <c r="H18331" s="2"/>
    </row>
    <row r="18332" spans="2:8">
      <c r="B18332" s="2" t="s">
        <v>18775</v>
      </c>
      <c r="C18332" s="2">
        <v>34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18776</v>
      </c>
      <c r="C18333" s="2">
        <v>33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18777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27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18784</v>
      </c>
      <c r="C18341" s="2">
        <v>26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18785</v>
      </c>
      <c r="C18342" s="2">
        <v>25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25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24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24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18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18790</v>
      </c>
      <c r="C18347" s="2">
        <v>18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18791</v>
      </c>
      <c r="C18348" s="2">
        <v>20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18792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36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18801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29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29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30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18807</v>
      </c>
      <c r="C18364" s="2">
        <v>31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18808</v>
      </c>
      <c r="C18365" s="2">
        <v>30</v>
      </c>
      <c r="D18365" s="2" t="s">
        <v>446</v>
      </c>
      <c r="E18365" s="2"/>
      <c r="F18365" s="2"/>
      <c r="G18365" s="2"/>
      <c r="H18365" s="2"/>
    </row>
    <row r="18366" spans="2:8">
      <c r="B18366" s="2" t="s">
        <v>18809</v>
      </c>
      <c r="C18366" s="2">
        <v>29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18810</v>
      </c>
      <c r="C18367" s="2">
        <v>27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18811</v>
      </c>
      <c r="C18368" s="2">
        <v>29</v>
      </c>
      <c r="D18368" s="2" t="s">
        <v>446</v>
      </c>
      <c r="E18368" s="2"/>
      <c r="F18368" s="2"/>
      <c r="G18368" s="2"/>
      <c r="H18368" s="2"/>
    </row>
    <row r="18369" spans="2:8">
      <c r="B18369" s="2" t="s">
        <v>18812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14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18817</v>
      </c>
      <c r="C18374" s="2">
        <v>19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18818</v>
      </c>
      <c r="C18375" s="2">
        <v>21</v>
      </c>
      <c r="D18375" s="2" t="s">
        <v>446</v>
      </c>
      <c r="E18375" s="2"/>
      <c r="F18375" s="2"/>
      <c r="G18375" s="2"/>
      <c r="H18375" s="2"/>
    </row>
    <row r="18376" spans="2:8">
      <c r="B18376" s="2" t="s">
        <v>18819</v>
      </c>
      <c r="C18376" s="2">
        <v>20</v>
      </c>
      <c r="D18376" s="2" t="s">
        <v>446</v>
      </c>
      <c r="E18376" s="2"/>
      <c r="F18376" s="2"/>
      <c r="G18376" s="2"/>
      <c r="H18376" s="2"/>
    </row>
    <row r="18377" spans="2:8">
      <c r="B18377" s="2" t="s">
        <v>18820</v>
      </c>
      <c r="C18377" s="2">
        <v>20</v>
      </c>
      <c r="D18377" s="2" t="s">
        <v>446</v>
      </c>
      <c r="E18377" s="2"/>
      <c r="F18377" s="2"/>
      <c r="G18377" s="2"/>
      <c r="H18377" s="2"/>
    </row>
    <row r="18378" spans="2:8">
      <c r="B18378" s="2" t="s">
        <v>18821</v>
      </c>
      <c r="C18378" s="2">
        <v>20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18822</v>
      </c>
      <c r="C18379" s="2">
        <v>21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18823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27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39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18836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18840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16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15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10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18853</v>
      </c>
      <c r="C18410" s="2">
        <v>13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18854</v>
      </c>
      <c r="C18411" s="2">
        <v>13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18855</v>
      </c>
      <c r="C18412" s="2">
        <v>13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18856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29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18863</v>
      </c>
      <c r="C18420" s="2">
        <v>27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18864</v>
      </c>
      <c r="C18421" s="2">
        <v>28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18865</v>
      </c>
      <c r="C18422" s="2">
        <v>30</v>
      </c>
      <c r="D18422" s="2" t="s">
        <v>446</v>
      </c>
      <c r="E18422" s="2"/>
      <c r="F18422" s="2"/>
      <c r="G18422" s="2"/>
      <c r="H18422" s="2"/>
    </row>
    <row r="18423" spans="2:8">
      <c r="B18423" s="2" t="s">
        <v>18866</v>
      </c>
      <c r="C18423" s="2">
        <v>31</v>
      </c>
      <c r="D18423" s="2" t="s">
        <v>446</v>
      </c>
      <c r="E18423" s="2"/>
      <c r="F18423" s="2"/>
      <c r="G18423" s="2"/>
      <c r="H18423" s="2"/>
    </row>
    <row r="18424" spans="2:8">
      <c r="B18424" s="2" t="s">
        <v>18867</v>
      </c>
      <c r="C18424" s="2">
        <v>30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18868</v>
      </c>
      <c r="C18425" s="2">
        <v>28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18869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18870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18873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28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29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28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26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18879</v>
      </c>
      <c r="C18436" s="2">
        <v>20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18880</v>
      </c>
      <c r="C18437" s="2">
        <v>13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18881</v>
      </c>
      <c r="C18438" s="2">
        <v>19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27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28</v>
      </c>
      <c r="D18440" s="2" t="s">
        <v>446</v>
      </c>
      <c r="E18440" s="2"/>
      <c r="F18440" s="2"/>
      <c r="G18440" s="2"/>
      <c r="H18440" s="2"/>
    </row>
    <row r="18441" spans="2:8">
      <c r="B18441" s="2" t="s">
        <v>18884</v>
      </c>
      <c r="C18441" s="2">
        <v>27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18885</v>
      </c>
      <c r="C18442" s="2">
        <v>29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18886</v>
      </c>
      <c r="C18443" s="2">
        <v>29</v>
      </c>
      <c r="D18443" s="2" t="s">
        <v>446</v>
      </c>
      <c r="E18443" s="2"/>
      <c r="F18443" s="2"/>
      <c r="G18443" s="2"/>
      <c r="H18443" s="2"/>
    </row>
    <row r="18444" spans="2:8">
      <c r="B18444" s="2" t="s">
        <v>18887</v>
      </c>
      <c r="C18444" s="2">
        <v>28</v>
      </c>
      <c r="D18444" s="2" t="s">
        <v>446</v>
      </c>
      <c r="E18444" s="2"/>
      <c r="F18444" s="2"/>
      <c r="G18444" s="2"/>
      <c r="H18444" s="2"/>
    </row>
    <row r="18445" spans="2:8">
      <c r="B18445" s="2" t="s">
        <v>18888</v>
      </c>
      <c r="C18445" s="2">
        <v>27</v>
      </c>
      <c r="D18445" s="2" t="s">
        <v>446</v>
      </c>
      <c r="E18445" s="2"/>
      <c r="F18445" s="2"/>
      <c r="G18445" s="2"/>
      <c r="H18445" s="2"/>
    </row>
    <row r="18446" spans="2:8">
      <c r="B18446" s="2" t="s">
        <v>18889</v>
      </c>
      <c r="C18446" s="2">
        <v>26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18890</v>
      </c>
      <c r="C18447" s="2">
        <v>41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43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41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40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16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17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18897</v>
      </c>
      <c r="C18454" s="2">
        <v>18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18898</v>
      </c>
      <c r="C18455" s="2">
        <v>19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18899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18900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18902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18903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18904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25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18908</v>
      </c>
      <c r="C18465" s="2">
        <v>26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27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28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18911</v>
      </c>
      <c r="C18468" s="2">
        <v>28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18912</v>
      </c>
      <c r="C18469" s="2">
        <v>28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18913</v>
      </c>
      <c r="C18470" s="2">
        <v>27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18915</v>
      </c>
      <c r="C18472" s="2">
        <v>26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18916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40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42</v>
      </c>
      <c r="D18476" s="2" t="s">
        <v>446</v>
      </c>
      <c r="E18476" s="2"/>
      <c r="F18476" s="2"/>
      <c r="G18476" s="2"/>
      <c r="H18476" s="2"/>
    </row>
    <row r="18477" spans="2:8">
      <c r="B18477" s="2" t="s">
        <v>18920</v>
      </c>
      <c r="C18477" s="2">
        <v>40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18921</v>
      </c>
      <c r="C18478" s="2">
        <v>39</v>
      </c>
      <c r="D18478" s="2" t="s">
        <v>446</v>
      </c>
      <c r="E18478" s="2"/>
      <c r="F18478" s="2"/>
      <c r="G18478" s="2"/>
      <c r="H18478" s="2"/>
    </row>
    <row r="18479" spans="2:8">
      <c r="B18479" s="2" t="s">
        <v>18922</v>
      </c>
      <c r="C18479" s="2">
        <v>33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18923</v>
      </c>
      <c r="C18480" s="2">
        <v>23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18924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24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13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31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32</v>
      </c>
      <c r="D18498" s="2" t="s">
        <v>446</v>
      </c>
      <c r="E18498" s="2"/>
      <c r="F18498" s="2"/>
      <c r="G18498" s="2"/>
      <c r="H18498" s="2"/>
    </row>
    <row r="18499" spans="2:8">
      <c r="B18499" s="2" t="s">
        <v>18942</v>
      </c>
      <c r="C18499" s="2">
        <v>31</v>
      </c>
      <c r="D18499" s="2" t="s">
        <v>446</v>
      </c>
      <c r="E18499" s="2"/>
      <c r="F18499" s="2"/>
      <c r="G18499" s="2"/>
      <c r="H18499" s="2"/>
    </row>
    <row r="18500" spans="2:8">
      <c r="B18500" s="2" t="s">
        <v>18943</v>
      </c>
      <c r="C18500" s="2">
        <v>30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18944</v>
      </c>
      <c r="C18501" s="2">
        <v>30</v>
      </c>
      <c r="D18501" s="2" t="s">
        <v>446</v>
      </c>
      <c r="E18501" s="2"/>
      <c r="F18501" s="2"/>
      <c r="G18501" s="2"/>
      <c r="H18501" s="2"/>
    </row>
    <row r="18502" spans="2:8">
      <c r="B18502" s="2" t="s">
        <v>18945</v>
      </c>
      <c r="C18502" s="2">
        <v>32</v>
      </c>
      <c r="D18502" s="2" t="s">
        <v>446</v>
      </c>
      <c r="E18502" s="2"/>
      <c r="F18502" s="2"/>
      <c r="G18502" s="2"/>
      <c r="H18502" s="2"/>
    </row>
    <row r="18503" spans="2:8">
      <c r="B18503" s="2" t="s">
        <v>18946</v>
      </c>
      <c r="C18503" s="2">
        <v>25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18947</v>
      </c>
      <c r="C18504" s="2">
        <v>25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18948</v>
      </c>
      <c r="C18505" s="2">
        <v>25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25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25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18951</v>
      </c>
      <c r="C18508" s="2">
        <v>24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24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18953</v>
      </c>
      <c r="C18510" s="2">
        <v>11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18954</v>
      </c>
      <c r="C18511" s="2">
        <v>16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18955</v>
      </c>
      <c r="C18512" s="2">
        <v>18</v>
      </c>
      <c r="D18512" s="2" t="s">
        <v>446</v>
      </c>
      <c r="E18512" s="2"/>
      <c r="F18512" s="2"/>
      <c r="G18512" s="2"/>
      <c r="H18512" s="2"/>
    </row>
    <row r="18513" spans="2:8">
      <c r="B18513" s="2" t="s">
        <v>18956</v>
      </c>
      <c r="C18513" s="2">
        <v>20</v>
      </c>
      <c r="D18513" s="2" t="s">
        <v>446</v>
      </c>
      <c r="E18513" s="2"/>
      <c r="F18513" s="2"/>
      <c r="G18513" s="2"/>
      <c r="H18513" s="2"/>
    </row>
    <row r="18514" spans="2:8">
      <c r="B18514" s="2" t="s">
        <v>18957</v>
      </c>
      <c r="C18514" s="2">
        <v>22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18958</v>
      </c>
      <c r="C18515" s="2">
        <v>26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18959</v>
      </c>
      <c r="C18516" s="2">
        <v>31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18960</v>
      </c>
      <c r="C18517" s="2">
        <v>33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32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18962</v>
      </c>
      <c r="C18519" s="2">
        <v>29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18963</v>
      </c>
      <c r="C18520" s="2">
        <v>26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18964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18969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40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18990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18991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18995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32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19005</v>
      </c>
      <c r="C18562" s="2">
        <v>33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19006</v>
      </c>
      <c r="C18563" s="2">
        <v>30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19007</v>
      </c>
      <c r="C18564" s="2">
        <v>26</v>
      </c>
      <c r="D18564" s="2" t="s">
        <v>446</v>
      </c>
      <c r="E18564" s="2"/>
      <c r="F18564" s="2"/>
      <c r="G18564" s="2"/>
      <c r="H18564" s="2"/>
    </row>
    <row r="18565" spans="2:8">
      <c r="B18565" s="2" t="s">
        <v>19008</v>
      </c>
      <c r="C18565" s="2">
        <v>26</v>
      </c>
      <c r="D18565" s="2" t="s">
        <v>446</v>
      </c>
      <c r="E18565" s="2"/>
      <c r="F18565" s="2"/>
      <c r="G18565" s="2"/>
      <c r="H18565" s="2"/>
    </row>
    <row r="18566" spans="2:8">
      <c r="B18566" s="2" t="s">
        <v>19009</v>
      </c>
      <c r="C18566" s="2">
        <v>27</v>
      </c>
      <c r="D18566" s="2" t="s">
        <v>446</v>
      </c>
      <c r="E18566" s="2"/>
      <c r="F18566" s="2"/>
      <c r="G18566" s="2"/>
      <c r="H18566" s="2"/>
    </row>
    <row r="18567" spans="2:8">
      <c r="B18567" s="2" t="s">
        <v>19010</v>
      </c>
      <c r="C18567" s="2">
        <v>25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19011</v>
      </c>
      <c r="C18568" s="2">
        <v>25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19012</v>
      </c>
      <c r="C18569" s="2">
        <v>25</v>
      </c>
      <c r="D18569" s="2" t="s">
        <v>446</v>
      </c>
      <c r="E18569" s="2"/>
      <c r="F18569" s="2"/>
      <c r="G18569" s="2"/>
      <c r="H18569" s="2"/>
    </row>
    <row r="18570" spans="2:8">
      <c r="B18570" s="2" t="s">
        <v>19013</v>
      </c>
      <c r="C18570" s="2">
        <v>24</v>
      </c>
      <c r="D18570" s="2" t="s">
        <v>446</v>
      </c>
      <c r="E18570" s="2"/>
      <c r="F18570" s="2"/>
      <c r="G18570" s="2"/>
      <c r="H18570" s="2"/>
    </row>
    <row r="18571" spans="2:8">
      <c r="B18571" s="2" t="s">
        <v>19014</v>
      </c>
      <c r="C18571" s="2">
        <v>24</v>
      </c>
      <c r="D18571" s="2" t="s">
        <v>446</v>
      </c>
      <c r="E18571" s="2"/>
      <c r="F18571" s="2"/>
      <c r="G18571" s="2"/>
      <c r="H18571" s="2"/>
    </row>
    <row r="18572" spans="2:8">
      <c r="B18572" s="2" t="s">
        <v>19015</v>
      </c>
      <c r="C18572" s="2">
        <v>24</v>
      </c>
      <c r="D18572" s="2" t="s">
        <v>446</v>
      </c>
      <c r="E18572" s="2"/>
      <c r="F18572" s="2"/>
      <c r="G18572" s="2"/>
      <c r="H18572" s="2"/>
    </row>
    <row r="18573" spans="2:8">
      <c r="B18573" s="2" t="s">
        <v>19016</v>
      </c>
      <c r="C18573" s="2">
        <v>24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19017</v>
      </c>
      <c r="C18574" s="2">
        <v>24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19018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38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16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20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19028</v>
      </c>
      <c r="C18585" s="2">
        <v>23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19029</v>
      </c>
      <c r="C18586" s="2">
        <v>26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19030</v>
      </c>
      <c r="C18587" s="2">
        <v>26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19031</v>
      </c>
      <c r="C18588" s="2">
        <v>26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19032</v>
      </c>
      <c r="C18589" s="2">
        <v>26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19033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19039</v>
      </c>
      <c r="C18596" s="2">
        <v>34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19040</v>
      </c>
      <c r="C18597" s="2">
        <v>34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19041</v>
      </c>
      <c r="C18598" s="2">
        <v>33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19042</v>
      </c>
      <c r="C18599" s="2">
        <v>31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19043</v>
      </c>
      <c r="C18600" s="2">
        <v>31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31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30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30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19047</v>
      </c>
      <c r="C18604" s="2">
        <v>29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19048</v>
      </c>
      <c r="C18605" s="2">
        <v>32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19049</v>
      </c>
      <c r="C18606" s="2">
        <v>32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19050</v>
      </c>
      <c r="C18607" s="2">
        <v>31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19051</v>
      </c>
      <c r="C18608" s="2">
        <v>30</v>
      </c>
      <c r="D18608" s="2" t="s">
        <v>446</v>
      </c>
      <c r="E18608" s="2"/>
      <c r="F18608" s="2"/>
      <c r="G18608" s="2"/>
      <c r="H18608" s="2"/>
    </row>
    <row r="18609" spans="2:8">
      <c r="B18609" s="2" t="s">
        <v>19052</v>
      </c>
      <c r="C18609" s="2">
        <v>30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19053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25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27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27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19061</v>
      </c>
      <c r="C18618" s="2">
        <v>26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25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19063</v>
      </c>
      <c r="C18620" s="2">
        <v>23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19064</v>
      </c>
      <c r="C18621" s="2">
        <v>23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19065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25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19071</v>
      </c>
      <c r="C18628" s="2">
        <v>26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19072</v>
      </c>
      <c r="C18629" s="2">
        <v>27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19073</v>
      </c>
      <c r="C18630" s="2">
        <v>28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28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19075</v>
      </c>
      <c r="C18632" s="2">
        <v>27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19076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19077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19079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19080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32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19083</v>
      </c>
      <c r="C18640" s="2">
        <v>32</v>
      </c>
      <c r="D18640" s="2" t="s">
        <v>446</v>
      </c>
      <c r="E18640" s="2"/>
      <c r="F18640" s="2"/>
      <c r="G18640" s="2"/>
      <c r="H18640" s="2"/>
    </row>
    <row r="18641" spans="2:8">
      <c r="B18641" s="2" t="s">
        <v>19084</v>
      </c>
      <c r="C18641" s="2">
        <v>32</v>
      </c>
      <c r="D18641" s="2" t="s">
        <v>446</v>
      </c>
      <c r="E18641" s="2"/>
      <c r="F18641" s="2"/>
      <c r="G18641" s="2"/>
      <c r="H18641" s="2"/>
    </row>
    <row r="18642" spans="2:8">
      <c r="B18642" s="2" t="s">
        <v>19085</v>
      </c>
      <c r="C18642" s="2">
        <v>32</v>
      </c>
      <c r="D18642" s="2" t="s">
        <v>446</v>
      </c>
      <c r="E18642" s="2"/>
      <c r="F18642" s="2"/>
      <c r="G18642" s="2"/>
      <c r="H18642" s="2"/>
    </row>
    <row r="18643" spans="2:8">
      <c r="B18643" s="2" t="s">
        <v>19086</v>
      </c>
      <c r="C18643" s="2">
        <v>28</v>
      </c>
      <c r="D18643" s="2" t="s">
        <v>446</v>
      </c>
      <c r="E18643" s="2"/>
      <c r="F18643" s="2"/>
      <c r="G18643" s="2"/>
      <c r="H18643" s="2"/>
    </row>
    <row r="18644" spans="2:8">
      <c r="B18644" s="2" t="s">
        <v>19087</v>
      </c>
      <c r="C18644" s="2">
        <v>40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40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36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19090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19097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19098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35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19102</v>
      </c>
      <c r="C18659" s="2">
        <v>35</v>
      </c>
      <c r="D18659" s="2" t="s">
        <v>446</v>
      </c>
      <c r="E18659" s="2"/>
      <c r="F18659" s="2"/>
      <c r="G18659" s="2"/>
      <c r="H18659" s="2"/>
    </row>
    <row r="18660" spans="2:8">
      <c r="B18660" s="2" t="s">
        <v>19103</v>
      </c>
      <c r="C18660" s="2">
        <v>32</v>
      </c>
      <c r="D18660" s="2" t="s">
        <v>446</v>
      </c>
      <c r="E18660" s="2"/>
      <c r="F18660" s="2"/>
      <c r="G18660" s="2"/>
      <c r="H18660" s="2"/>
    </row>
    <row r="18661" spans="2:8">
      <c r="B18661" s="2" t="s">
        <v>19104</v>
      </c>
      <c r="C18661" s="2">
        <v>25</v>
      </c>
      <c r="D18661" s="2" t="s">
        <v>446</v>
      </c>
      <c r="E18661" s="2"/>
      <c r="F18661" s="2"/>
      <c r="G18661" s="2"/>
      <c r="H18661" s="2"/>
    </row>
    <row r="18662" spans="2:8">
      <c r="B18662" s="2" t="s">
        <v>19105</v>
      </c>
      <c r="C18662" s="2">
        <v>22</v>
      </c>
      <c r="D18662" s="2" t="s">
        <v>446</v>
      </c>
      <c r="E18662" s="2"/>
      <c r="F18662" s="2"/>
      <c r="G18662" s="2"/>
      <c r="H18662" s="2"/>
    </row>
    <row r="18663" spans="2:8">
      <c r="B18663" s="2" t="s">
        <v>19106</v>
      </c>
      <c r="C18663" s="2">
        <v>27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19112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19114</v>
      </c>
      <c r="C18671" s="2">
        <v>29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19115</v>
      </c>
      <c r="C18672" s="2">
        <v>32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19116</v>
      </c>
      <c r="C18673" s="2">
        <v>29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19117</v>
      </c>
      <c r="C18674" s="2">
        <v>25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19118</v>
      </c>
      <c r="C18675" s="2">
        <v>13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19119</v>
      </c>
      <c r="C18676" s="2">
        <v>44</v>
      </c>
      <c r="D18676" s="2" t="s">
        <v>446</v>
      </c>
      <c r="E18676" s="2"/>
      <c r="F18676" s="2"/>
      <c r="G18676" s="2"/>
      <c r="H18676" s="2"/>
    </row>
    <row r="18677" spans="2:8">
      <c r="B18677" s="2" t="s">
        <v>19120</v>
      </c>
      <c r="C18677" s="2">
        <v>46</v>
      </c>
      <c r="D18677" s="2" t="s">
        <v>446</v>
      </c>
      <c r="E18677" s="2"/>
      <c r="F18677" s="2"/>
      <c r="G18677" s="2"/>
      <c r="H18677" s="2"/>
    </row>
    <row r="18678" spans="2:8">
      <c r="B18678" s="2" t="s">
        <v>19121</v>
      </c>
      <c r="C18678" s="2">
        <v>41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19122</v>
      </c>
      <c r="C18679" s="2">
        <v>36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19123</v>
      </c>
      <c r="C18680" s="2">
        <v>22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19124</v>
      </c>
      <c r="C18681" s="2">
        <v>24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19125</v>
      </c>
      <c r="C18682" s="2">
        <v>25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26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19128</v>
      </c>
      <c r="C18685" s="2">
        <v>25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19129</v>
      </c>
      <c r="C18686" s="2">
        <v>26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19130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35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13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41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38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24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19154</v>
      </c>
      <c r="C18711" s="2">
        <v>19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19155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40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19157</v>
      </c>
      <c r="C18714" s="2">
        <v>40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19158</v>
      </c>
      <c r="C18715" s="2">
        <v>36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19159</v>
      </c>
      <c r="C18716" s="2">
        <v>35</v>
      </c>
      <c r="D18716" s="2" t="s">
        <v>446</v>
      </c>
      <c r="E18716" s="2"/>
      <c r="F18716" s="2"/>
      <c r="G18716" s="2"/>
      <c r="H18716" s="2"/>
    </row>
    <row r="18717" spans="2:8">
      <c r="B18717" s="2" t="s">
        <v>19160</v>
      </c>
      <c r="C18717" s="2">
        <v>24</v>
      </c>
      <c r="D18717" s="2" t="s">
        <v>446</v>
      </c>
      <c r="E18717" s="2"/>
      <c r="F18717" s="2"/>
      <c r="G18717" s="2"/>
      <c r="H18717" s="2"/>
    </row>
    <row r="18718" spans="2:8">
      <c r="B18718" s="2" t="s">
        <v>19161</v>
      </c>
      <c r="C18718" s="2">
        <v>25</v>
      </c>
      <c r="D18718" s="2" t="s">
        <v>446</v>
      </c>
      <c r="E18718" s="2"/>
      <c r="F18718" s="2"/>
      <c r="G18718" s="2"/>
      <c r="H18718" s="2"/>
    </row>
    <row r="18719" spans="2:8">
      <c r="B18719" s="2" t="s">
        <v>19162</v>
      </c>
      <c r="C18719" s="2">
        <v>26</v>
      </c>
      <c r="D18719" s="2" t="s">
        <v>446</v>
      </c>
      <c r="E18719" s="2"/>
      <c r="F18719" s="2"/>
      <c r="G18719" s="2"/>
      <c r="H18719" s="2"/>
    </row>
    <row r="18720" spans="2:8">
      <c r="B18720" s="2" t="s">
        <v>19163</v>
      </c>
      <c r="C18720" s="2">
        <v>26</v>
      </c>
      <c r="D18720" s="2" t="s">
        <v>446</v>
      </c>
      <c r="E18720" s="2"/>
      <c r="F18720" s="2"/>
      <c r="G18720" s="2"/>
      <c r="H18720" s="2"/>
    </row>
    <row r="18721" spans="2:8">
      <c r="B18721" s="2" t="s">
        <v>19164</v>
      </c>
      <c r="C18721" s="2">
        <v>26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19165</v>
      </c>
      <c r="C18722" s="2">
        <v>25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19166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19169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19171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19172</v>
      </c>
      <c r="C18729" s="2">
        <v>34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36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37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19175</v>
      </c>
      <c r="C18732" s="2">
        <v>36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19176</v>
      </c>
      <c r="C18733" s="2">
        <v>34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19177</v>
      </c>
      <c r="C18734" s="2">
        <v>12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19178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19179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19181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19184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19185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19186</v>
      </c>
      <c r="C18743" s="2">
        <v>35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30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19190</v>
      </c>
      <c r="C18747" s="2">
        <v>31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19191</v>
      </c>
      <c r="C18748" s="2">
        <v>31</v>
      </c>
      <c r="D18748" s="2" t="s">
        <v>446</v>
      </c>
      <c r="E18748" s="2"/>
      <c r="F18748" s="2"/>
      <c r="G18748" s="2"/>
      <c r="H18748" s="2"/>
    </row>
    <row r="18749" spans="2:8">
      <c r="B18749" s="2" t="s">
        <v>19192</v>
      </c>
      <c r="C18749" s="2">
        <v>29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19193</v>
      </c>
      <c r="C18750" s="2">
        <v>27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25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19195</v>
      </c>
      <c r="C18752" s="2">
        <v>27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19196</v>
      </c>
      <c r="C18753" s="2">
        <v>28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19197</v>
      </c>
      <c r="C18754" s="2">
        <v>29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19198</v>
      </c>
      <c r="C18755" s="2">
        <v>28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19200</v>
      </c>
      <c r="C18757" s="2">
        <v>25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19201</v>
      </c>
      <c r="C18758" s="2">
        <v>18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19202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40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39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39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26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19212</v>
      </c>
      <c r="C18769" s="2">
        <v>26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27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28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19215</v>
      </c>
      <c r="C18772" s="2">
        <v>28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19216</v>
      </c>
      <c r="C18773" s="2">
        <v>28</v>
      </c>
      <c r="D18773" s="2" t="s">
        <v>446</v>
      </c>
      <c r="E18773" s="2"/>
      <c r="F18773" s="2"/>
      <c r="G18773" s="2"/>
      <c r="H18773" s="2"/>
    </row>
    <row r="18774" spans="2:8">
      <c r="B18774" s="2" t="s">
        <v>19217</v>
      </c>
      <c r="C18774" s="2">
        <v>28</v>
      </c>
      <c r="D18774" s="2" t="s">
        <v>446</v>
      </c>
      <c r="E18774" s="2"/>
      <c r="F18774" s="2"/>
      <c r="G18774" s="2"/>
      <c r="H18774" s="2"/>
    </row>
    <row r="18775" spans="2:8">
      <c r="B18775" s="2" t="s">
        <v>19218</v>
      </c>
      <c r="C18775" s="2">
        <v>25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19219</v>
      </c>
      <c r="C18776" s="2">
        <v>26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19220</v>
      </c>
      <c r="C18777" s="2">
        <v>28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19221</v>
      </c>
      <c r="C18778" s="2">
        <v>29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29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19223</v>
      </c>
      <c r="C18780" s="2">
        <v>27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19224</v>
      </c>
      <c r="C18781" s="2">
        <v>26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34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31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19227</v>
      </c>
      <c r="C18784" s="2">
        <v>22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18</v>
      </c>
      <c r="D18785" s="2" t="s">
        <v>446</v>
      </c>
      <c r="E18785" s="2"/>
      <c r="F18785" s="2"/>
      <c r="G18785" s="2"/>
      <c r="H18785" s="2"/>
    </row>
    <row r="18786" spans="2:8">
      <c r="B18786" s="2" t="s">
        <v>19229</v>
      </c>
      <c r="C18786" s="2">
        <v>19</v>
      </c>
      <c r="D18786" s="2" t="s">
        <v>446</v>
      </c>
      <c r="E18786" s="2"/>
      <c r="F18786" s="2"/>
      <c r="G18786" s="2"/>
      <c r="H18786" s="2"/>
    </row>
    <row r="18787" spans="2:8">
      <c r="B18787" s="2" t="s">
        <v>19230</v>
      </c>
      <c r="C18787" s="2">
        <v>23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19231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19232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19233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26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19235</v>
      </c>
      <c r="C18792" s="2">
        <v>27</v>
      </c>
      <c r="D18792" s="2" t="s">
        <v>446</v>
      </c>
      <c r="E18792" s="2"/>
      <c r="F18792" s="2"/>
      <c r="G18792" s="2"/>
      <c r="H18792" s="2"/>
    </row>
    <row r="18793" spans="2:8">
      <c r="B18793" s="2" t="s">
        <v>19236</v>
      </c>
      <c r="C18793" s="2">
        <v>28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27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28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19243</v>
      </c>
      <c r="C18800" s="2">
        <v>29</v>
      </c>
      <c r="D18800" s="2" t="s">
        <v>446</v>
      </c>
      <c r="E18800" s="2"/>
      <c r="F18800" s="2"/>
      <c r="G18800" s="2"/>
      <c r="H18800" s="2"/>
    </row>
    <row r="18801" spans="2:8">
      <c r="B18801" s="2" t="s">
        <v>19244</v>
      </c>
      <c r="C18801" s="2">
        <v>28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19245</v>
      </c>
      <c r="C18802" s="2">
        <v>28</v>
      </c>
      <c r="D18802" s="2" t="s">
        <v>446</v>
      </c>
      <c r="E18802" s="2"/>
      <c r="F18802" s="2"/>
      <c r="G18802" s="2"/>
      <c r="H18802" s="2"/>
    </row>
    <row r="18803" spans="2:8">
      <c r="B18803" s="2" t="s">
        <v>19246</v>
      </c>
      <c r="C18803" s="2">
        <v>27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19247</v>
      </c>
      <c r="C18804" s="2">
        <v>27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19248</v>
      </c>
      <c r="C18805" s="2">
        <v>26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19249</v>
      </c>
      <c r="C18806" s="2">
        <v>25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19250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19258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19259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16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19263</v>
      </c>
      <c r="C18820" s="2">
        <v>18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19264</v>
      </c>
      <c r="C18821" s="2">
        <v>20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19265</v>
      </c>
      <c r="C18822" s="2">
        <v>22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19266</v>
      </c>
      <c r="C18823" s="2">
        <v>22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19267</v>
      </c>
      <c r="C18824" s="2">
        <v>21</v>
      </c>
      <c r="D18824" s="2" t="s">
        <v>446</v>
      </c>
      <c r="E18824" s="2"/>
      <c r="F18824" s="2"/>
      <c r="G18824" s="2"/>
      <c r="H18824" s="2"/>
    </row>
    <row r="18825" spans="2:8">
      <c r="B18825" s="2" t="s">
        <v>19268</v>
      </c>
      <c r="C18825" s="2">
        <v>20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19269</v>
      </c>
      <c r="C18826" s="2">
        <v>20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19270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19271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19272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19273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41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19275</v>
      </c>
      <c r="C18832" s="2">
        <v>54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27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19283</v>
      </c>
      <c r="C18840" s="2">
        <v>29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19284</v>
      </c>
      <c r="C18841" s="2">
        <v>33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19285</v>
      </c>
      <c r="C18842" s="2">
        <v>30</v>
      </c>
      <c r="D18842" s="2" t="s">
        <v>446</v>
      </c>
      <c r="E18842" s="2"/>
      <c r="F18842" s="2"/>
      <c r="G18842" s="2"/>
      <c r="H18842" s="2"/>
    </row>
    <row r="18843" spans="2:8">
      <c r="B18843" s="2" t="s">
        <v>19286</v>
      </c>
      <c r="C18843" s="2">
        <v>27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19287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35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19297</v>
      </c>
      <c r="C18854" s="2">
        <v>38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19298</v>
      </c>
      <c r="C18855" s="2">
        <v>39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19299</v>
      </c>
      <c r="C18856" s="2">
        <v>38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19300</v>
      </c>
      <c r="C18857" s="2">
        <v>33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42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40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24</v>
      </c>
      <c r="D18863" s="2" t="s">
        <v>446</v>
      </c>
      <c r="E18863" s="2"/>
      <c r="F18863" s="2"/>
      <c r="G18863" s="2"/>
      <c r="H18863" s="2"/>
    </row>
    <row r="18864" spans="2:8">
      <c r="B18864" s="2" t="s">
        <v>19307</v>
      </c>
      <c r="C18864" s="2">
        <v>24</v>
      </c>
      <c r="D18864" s="2" t="s">
        <v>446</v>
      </c>
      <c r="E18864" s="2"/>
      <c r="F18864" s="2"/>
      <c r="G18864" s="2"/>
      <c r="H18864" s="2"/>
    </row>
    <row r="18865" spans="2:8">
      <c r="B18865" s="2" t="s">
        <v>19308</v>
      </c>
      <c r="C18865" s="2">
        <v>24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19309</v>
      </c>
      <c r="C18866" s="2">
        <v>23</v>
      </c>
      <c r="D18866" s="2" t="s">
        <v>446</v>
      </c>
      <c r="E18866" s="2"/>
      <c r="F18866" s="2"/>
      <c r="G18866" s="2"/>
      <c r="H18866" s="2"/>
    </row>
    <row r="18867" spans="2:8">
      <c r="B18867" s="2" t="s">
        <v>19310</v>
      </c>
      <c r="C18867" s="2">
        <v>23</v>
      </c>
      <c r="D18867" s="2" t="s">
        <v>446</v>
      </c>
      <c r="E18867" s="2"/>
      <c r="F18867" s="2"/>
      <c r="G18867" s="2"/>
      <c r="H18867" s="2"/>
    </row>
    <row r="18868" spans="2:8">
      <c r="B18868" s="2" t="s">
        <v>19311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20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20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19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14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19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16</v>
      </c>
      <c r="D18887" s="2" t="s">
        <v>446</v>
      </c>
      <c r="E18887" s="2"/>
      <c r="F18887" s="2"/>
      <c r="G18887" s="2"/>
      <c r="H18887" s="2"/>
    </row>
    <row r="18888" spans="2:8">
      <c r="B18888" s="2" t="s">
        <v>19331</v>
      </c>
      <c r="C18888" s="2">
        <v>17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19332</v>
      </c>
      <c r="C18889" s="2">
        <v>17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18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19334</v>
      </c>
      <c r="C18891" s="2">
        <v>19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19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19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18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17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19339</v>
      </c>
      <c r="C18896" s="2">
        <v>15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19340</v>
      </c>
      <c r="C18897" s="2">
        <v>28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19341</v>
      </c>
      <c r="C18898" s="2">
        <v>25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19342</v>
      </c>
      <c r="C18899" s="2">
        <v>26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19343</v>
      </c>
      <c r="C18900" s="2">
        <v>25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19344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19345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19346</v>
      </c>
      <c r="C18903" s="2">
        <v>27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19347</v>
      </c>
      <c r="C18904" s="2">
        <v>29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19348</v>
      </c>
      <c r="C18905" s="2">
        <v>30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19349</v>
      </c>
      <c r="C18906" s="2">
        <v>30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19350</v>
      </c>
      <c r="C18907" s="2">
        <v>28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19351</v>
      </c>
      <c r="C18908" s="2">
        <v>25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19362</v>
      </c>
      <c r="C18919" s="2">
        <v>30</v>
      </c>
      <c r="D18919" s="2" t="s">
        <v>446</v>
      </c>
      <c r="E18919" s="2"/>
      <c r="F18919" s="2"/>
      <c r="G18919" s="2"/>
      <c r="H18919" s="2"/>
    </row>
    <row r="18920" spans="2:8">
      <c r="B18920" s="2" t="s">
        <v>19363</v>
      </c>
      <c r="C18920" s="2">
        <v>31</v>
      </c>
      <c r="D18920" s="2" t="s">
        <v>446</v>
      </c>
      <c r="E18920" s="2"/>
      <c r="F18920" s="2"/>
      <c r="G18920" s="2"/>
      <c r="H18920" s="2"/>
    </row>
    <row r="18921" spans="2:8">
      <c r="B18921" s="2" t="s">
        <v>19364</v>
      </c>
      <c r="C18921" s="2">
        <v>35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19365</v>
      </c>
      <c r="C18922" s="2">
        <v>31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19366</v>
      </c>
      <c r="C18923" s="2">
        <v>29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19367</v>
      </c>
      <c r="C18924" s="2">
        <v>27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19368</v>
      </c>
      <c r="C18925" s="2">
        <v>28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19369</v>
      </c>
      <c r="C18926" s="2">
        <v>30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19370</v>
      </c>
      <c r="C18927" s="2">
        <v>31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19371</v>
      </c>
      <c r="C18928" s="2">
        <v>31</v>
      </c>
      <c r="D18928" s="2" t="s">
        <v>446</v>
      </c>
      <c r="E18928" s="2"/>
      <c r="F18928" s="2"/>
      <c r="G18928" s="2"/>
      <c r="H18928" s="2"/>
    </row>
    <row r="18929" spans="2:8">
      <c r="B18929" s="2" t="s">
        <v>19372</v>
      </c>
      <c r="C18929" s="2">
        <v>29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19373</v>
      </c>
      <c r="C18930" s="2">
        <v>28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19374</v>
      </c>
      <c r="C18931" s="2">
        <v>30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19375</v>
      </c>
      <c r="C18932" s="2">
        <v>28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19376</v>
      </c>
      <c r="C18933" s="2">
        <v>28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19377</v>
      </c>
      <c r="C18934" s="2">
        <v>28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19378</v>
      </c>
      <c r="C18935" s="2">
        <v>27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23</v>
      </c>
      <c r="D18936" s="2" t="s">
        <v>446</v>
      </c>
      <c r="E18936" s="2"/>
      <c r="F18936" s="2"/>
      <c r="G18936" s="2"/>
      <c r="H18936" s="2"/>
    </row>
    <row r="18937" spans="2:8">
      <c r="B18937" s="2" t="s">
        <v>19380</v>
      </c>
      <c r="C18937" s="2">
        <v>22</v>
      </c>
      <c r="D18937" s="2" t="s">
        <v>446</v>
      </c>
      <c r="E18937" s="2"/>
      <c r="F18937" s="2"/>
      <c r="G18937" s="2"/>
      <c r="H18937" s="2"/>
    </row>
    <row r="18938" spans="2:8">
      <c r="B18938" s="2" t="s">
        <v>19381</v>
      </c>
      <c r="C18938" s="2">
        <v>27</v>
      </c>
      <c r="D18938" s="2" t="s">
        <v>446</v>
      </c>
      <c r="E18938" s="2"/>
      <c r="F18938" s="2"/>
      <c r="G18938" s="2"/>
      <c r="H18938" s="2"/>
    </row>
    <row r="18939" spans="2:8">
      <c r="B18939" s="2" t="s">
        <v>19382</v>
      </c>
      <c r="C18939" s="2">
        <v>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10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12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15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17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17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18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19389</v>
      </c>
      <c r="C18946" s="2">
        <v>17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18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30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19397</v>
      </c>
      <c r="C18954" s="2">
        <v>32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19398</v>
      </c>
      <c r="C18955" s="2">
        <v>33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19399</v>
      </c>
      <c r="C18956" s="2">
        <v>32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30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25</v>
      </c>
      <c r="D18958" s="2" t="s">
        <v>446</v>
      </c>
      <c r="E18958" s="2"/>
      <c r="F18958" s="2"/>
      <c r="G18958" s="2"/>
      <c r="H18958" s="2"/>
    </row>
    <row r="18959" spans="2:8">
      <c r="B18959" s="2" t="s">
        <v>19402</v>
      </c>
      <c r="C18959" s="2">
        <v>27</v>
      </c>
      <c r="D18959" s="2" t="s">
        <v>446</v>
      </c>
      <c r="E18959" s="2"/>
      <c r="F18959" s="2"/>
      <c r="G18959" s="2"/>
      <c r="H18959" s="2"/>
    </row>
    <row r="18960" spans="2:8">
      <c r="B18960" s="2" t="s">
        <v>19403</v>
      </c>
      <c r="C18960" s="2">
        <v>24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19404</v>
      </c>
      <c r="C18961" s="2">
        <v>22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19405</v>
      </c>
      <c r="C18962" s="2">
        <v>22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19406</v>
      </c>
      <c r="C18963" s="2">
        <v>12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23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19408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19410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19411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28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19420</v>
      </c>
      <c r="C18977" s="2">
        <v>27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19421</v>
      </c>
      <c r="C18978" s="2">
        <v>26</v>
      </c>
      <c r="D18978" s="2" t="s">
        <v>446</v>
      </c>
      <c r="E18978" s="2"/>
      <c r="F18978" s="2"/>
      <c r="G18978" s="2"/>
      <c r="H18978" s="2"/>
    </row>
    <row r="18979" spans="2:8">
      <c r="B18979" s="2" t="s">
        <v>19422</v>
      </c>
      <c r="C18979" s="2">
        <v>26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19423</v>
      </c>
      <c r="C18980" s="2">
        <v>20</v>
      </c>
      <c r="D18980" s="2" t="s">
        <v>446</v>
      </c>
      <c r="E18980" s="2"/>
      <c r="F18980" s="2"/>
      <c r="G18980" s="2"/>
      <c r="H18980" s="2"/>
    </row>
    <row r="18981" spans="2:8">
      <c r="B18981" s="2" t="s">
        <v>19424</v>
      </c>
      <c r="C18981" s="2">
        <v>27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19425</v>
      </c>
      <c r="C18982" s="2">
        <v>30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19426</v>
      </c>
      <c r="C18983" s="2">
        <v>33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19427</v>
      </c>
      <c r="C18984" s="2">
        <v>34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19428</v>
      </c>
      <c r="C18985" s="2">
        <v>33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19429</v>
      </c>
      <c r="C18986" s="2">
        <v>32</v>
      </c>
      <c r="D18986" s="2" t="s">
        <v>446</v>
      </c>
      <c r="E18986" s="2"/>
      <c r="F18986" s="2"/>
      <c r="G18986" s="2"/>
      <c r="H18986" s="2"/>
    </row>
    <row r="18987" spans="2:8">
      <c r="B18987" s="2" t="s">
        <v>19430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27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19437</v>
      </c>
      <c r="C18994" s="2">
        <v>30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19438</v>
      </c>
      <c r="C18995" s="2">
        <v>33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19439</v>
      </c>
      <c r="C18996" s="2">
        <v>32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19440</v>
      </c>
      <c r="C18997" s="2">
        <v>29</v>
      </c>
      <c r="D18997" s="2" t="s">
        <v>446</v>
      </c>
      <c r="E18997" s="2"/>
      <c r="F18997" s="2"/>
      <c r="G18997" s="2"/>
      <c r="H18997" s="2"/>
    </row>
    <row r="18998" spans="2:8">
      <c r="B18998" s="2" t="s">
        <v>19441</v>
      </c>
      <c r="C18998" s="2">
        <v>27</v>
      </c>
      <c r="D18998" s="2" t="s">
        <v>446</v>
      </c>
      <c r="E18998" s="2"/>
      <c r="F18998" s="2"/>
      <c r="G18998" s="2"/>
      <c r="H18998" s="2"/>
    </row>
    <row r="18999" spans="2:8">
      <c r="B18999" s="2" t="s">
        <v>19442</v>
      </c>
      <c r="C18999" s="2">
        <v>31</v>
      </c>
      <c r="D18999" s="2" t="s">
        <v>446</v>
      </c>
      <c r="E18999" s="2"/>
      <c r="F18999" s="2"/>
      <c r="G18999" s="2"/>
      <c r="H18999" s="2"/>
    </row>
    <row r="19000" spans="2:8">
      <c r="B19000" s="2" t="s">
        <v>19443</v>
      </c>
      <c r="C19000" s="2">
        <v>30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19444</v>
      </c>
      <c r="C19001" s="2">
        <v>26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19445</v>
      </c>
      <c r="C19002" s="2">
        <v>28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19446</v>
      </c>
      <c r="C19003" s="2">
        <v>27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19447</v>
      </c>
      <c r="C19004" s="2">
        <v>28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19448</v>
      </c>
      <c r="C19005" s="2">
        <v>31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19449</v>
      </c>
      <c r="C19006" s="2">
        <v>32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19450</v>
      </c>
      <c r="C19007" s="2">
        <v>31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19451</v>
      </c>
      <c r="C19008" s="2">
        <v>30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19452</v>
      </c>
      <c r="C19009" s="2">
        <v>28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19453</v>
      </c>
      <c r="C19010" s="2">
        <v>24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19454</v>
      </c>
      <c r="C19011" s="2">
        <v>25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26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25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19457</v>
      </c>
      <c r="C19014" s="2">
        <v>23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18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22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22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24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25</v>
      </c>
      <c r="D19019" s="2" t="s">
        <v>446</v>
      </c>
      <c r="E19019" s="2"/>
      <c r="F19019" s="2"/>
      <c r="G19019" s="2"/>
      <c r="H19019" s="2"/>
    </row>
    <row r="19020" spans="2:8">
      <c r="B19020" s="2" t="s">
        <v>19463</v>
      </c>
      <c r="C19020" s="2">
        <v>25</v>
      </c>
      <c r="D19020" s="2" t="s">
        <v>446</v>
      </c>
      <c r="E19020" s="2"/>
      <c r="F19020" s="2"/>
      <c r="G19020" s="2"/>
      <c r="H19020" s="2"/>
    </row>
    <row r="19021" spans="2:8">
      <c r="B19021" s="2" t="s">
        <v>19464</v>
      </c>
      <c r="C19021" s="2">
        <v>25</v>
      </c>
      <c r="D19021" s="2" t="s">
        <v>446</v>
      </c>
      <c r="E19021" s="2"/>
      <c r="F19021" s="2"/>
      <c r="G19021" s="2"/>
      <c r="H19021" s="2"/>
    </row>
    <row r="19022" spans="2:8">
      <c r="B19022" s="2" t="s">
        <v>19465</v>
      </c>
      <c r="C19022" s="2">
        <v>23</v>
      </c>
      <c r="D19022" s="2" t="s">
        <v>446</v>
      </c>
      <c r="E19022" s="2"/>
      <c r="F19022" s="2"/>
      <c r="G19022" s="2"/>
      <c r="H19022" s="2"/>
    </row>
    <row r="19023" spans="2:8">
      <c r="B19023" s="2" t="s">
        <v>19466</v>
      </c>
      <c r="C19023" s="2">
        <v>27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27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19479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19480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39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19486</v>
      </c>
      <c r="C19043" s="2">
        <v>40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19487</v>
      </c>
      <c r="C19044" s="2">
        <v>42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40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19489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25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25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29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31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19499</v>
      </c>
      <c r="C19056" s="2">
        <v>31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19500</v>
      </c>
      <c r="C19057" s="2">
        <v>28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25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19502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24</v>
      </c>
      <c r="D19075" s="2" t="s">
        <v>446</v>
      </c>
      <c r="E19075" s="2"/>
      <c r="F19075" s="2"/>
      <c r="G19075" s="2"/>
      <c r="H19075" s="2"/>
    </row>
    <row r="19076" spans="2:8">
      <c r="B19076" s="2" t="s">
        <v>19519</v>
      </c>
      <c r="C19076" s="2">
        <v>28</v>
      </c>
      <c r="D19076" s="2" t="s">
        <v>446</v>
      </c>
      <c r="E19076" s="2"/>
      <c r="F19076" s="2"/>
      <c r="G19076" s="2"/>
      <c r="H19076" s="2"/>
    </row>
    <row r="19077" spans="2:8">
      <c r="B19077" s="2" t="s">
        <v>19520</v>
      </c>
      <c r="C19077" s="2">
        <v>30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19521</v>
      </c>
      <c r="C19078" s="2">
        <v>32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19522</v>
      </c>
      <c r="C19079" s="2">
        <v>30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19523</v>
      </c>
      <c r="C19080" s="2">
        <v>28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19524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19529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19530</v>
      </c>
      <c r="C19087" s="2">
        <v>16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19531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15</v>
      </c>
      <c r="D19089" s="2" t="s">
        <v>446</v>
      </c>
      <c r="E19089" s="2"/>
      <c r="F19089" s="2"/>
      <c r="G19089" s="2"/>
      <c r="H19089" s="2"/>
    </row>
    <row r="19090" spans="2:8">
      <c r="B19090" s="2" t="s">
        <v>19533</v>
      </c>
      <c r="C19090" s="2">
        <v>15</v>
      </c>
      <c r="D19090" s="2" t="s">
        <v>446</v>
      </c>
      <c r="E19090" s="2"/>
      <c r="F19090" s="2"/>
      <c r="G19090" s="2"/>
      <c r="H19090" s="2"/>
    </row>
    <row r="19091" spans="2:8">
      <c r="B19091" s="2" t="s">
        <v>19534</v>
      </c>
      <c r="C19091" s="2">
        <v>16</v>
      </c>
      <c r="D19091" s="2" t="s">
        <v>446</v>
      </c>
      <c r="E19091" s="2"/>
      <c r="F19091" s="2"/>
      <c r="G19091" s="2"/>
      <c r="H19091" s="2"/>
    </row>
    <row r="19092" spans="2:8">
      <c r="B19092" s="2" t="s">
        <v>19535</v>
      </c>
      <c r="C19092" s="2">
        <v>16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19536</v>
      </c>
      <c r="C19093" s="2">
        <v>17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19537</v>
      </c>
      <c r="C19094" s="2">
        <v>17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19538</v>
      </c>
      <c r="C19095" s="2">
        <v>17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19539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12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17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17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18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19551</v>
      </c>
      <c r="C19108" s="2">
        <v>32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19552</v>
      </c>
      <c r="C19109" s="2">
        <v>33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19553</v>
      </c>
      <c r="C19110" s="2">
        <v>33</v>
      </c>
      <c r="D19110" s="2" t="s">
        <v>446</v>
      </c>
      <c r="E19110" s="2"/>
      <c r="F19110" s="2"/>
      <c r="G19110" s="2"/>
      <c r="H19110" s="2"/>
    </row>
    <row r="19111" spans="2:8">
      <c r="B19111" s="2" t="s">
        <v>19554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13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29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19558</v>
      </c>
      <c r="C19115" s="2">
        <v>29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19559</v>
      </c>
      <c r="C19116" s="2">
        <v>26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19560</v>
      </c>
      <c r="C19117" s="2">
        <v>23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19561</v>
      </c>
      <c r="C19118" s="2">
        <v>24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19562</v>
      </c>
      <c r="C19119" s="2">
        <v>24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19563</v>
      </c>
      <c r="C19120" s="2">
        <v>18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19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19565</v>
      </c>
      <c r="C19122" s="2">
        <v>20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20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19567</v>
      </c>
      <c r="C19124" s="2">
        <v>21</v>
      </c>
      <c r="D19124" s="2" t="s">
        <v>446</v>
      </c>
      <c r="E19124" s="2"/>
      <c r="F19124" s="2"/>
      <c r="G19124" s="2"/>
      <c r="H19124" s="2"/>
    </row>
    <row r="19125" spans="2:8">
      <c r="B19125" s="2" t="s">
        <v>19568</v>
      </c>
      <c r="C19125" s="2">
        <v>21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19569</v>
      </c>
      <c r="C19126" s="2">
        <v>22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19570</v>
      </c>
      <c r="C19127" s="2">
        <v>20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19571</v>
      </c>
      <c r="C19128" s="2">
        <v>19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19572</v>
      </c>
      <c r="C19129" s="2">
        <v>20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19573</v>
      </c>
      <c r="C19130" s="2">
        <v>24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19574</v>
      </c>
      <c r="C19131" s="2">
        <v>24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19575</v>
      </c>
      <c r="C19132" s="2">
        <v>23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23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21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30</v>
      </c>
      <c r="D19139" s="2" t="s">
        <v>446</v>
      </c>
      <c r="E19139" s="2"/>
      <c r="F19139" s="2"/>
      <c r="G19139" s="2"/>
      <c r="H19139" s="2"/>
    </row>
    <row r="19140" spans="2:8">
      <c r="B19140" s="2" t="s">
        <v>19583</v>
      </c>
      <c r="C19140" s="2">
        <v>33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19584</v>
      </c>
      <c r="C19141" s="2">
        <v>32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19585</v>
      </c>
      <c r="C19142" s="2">
        <v>31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19586</v>
      </c>
      <c r="C19143" s="2">
        <v>28</v>
      </c>
      <c r="D19143" s="2" t="s">
        <v>446</v>
      </c>
      <c r="E19143" s="2"/>
      <c r="F19143" s="2"/>
      <c r="G19143" s="2"/>
      <c r="H19143" s="2"/>
    </row>
    <row r="19144" spans="2:8">
      <c r="B19144" s="2" t="s">
        <v>19587</v>
      </c>
      <c r="C19144" s="2">
        <v>26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19597</v>
      </c>
      <c r="C19154" s="2">
        <v>32</v>
      </c>
      <c r="D19154" s="2" t="s">
        <v>446</v>
      </c>
      <c r="E19154" s="2"/>
      <c r="F19154" s="2"/>
      <c r="G19154" s="2"/>
      <c r="H19154" s="2"/>
    </row>
    <row r="19155" spans="2:8">
      <c r="B19155" s="2" t="s">
        <v>19598</v>
      </c>
      <c r="C19155" s="2">
        <v>33</v>
      </c>
      <c r="D19155" s="2" t="s">
        <v>446</v>
      </c>
      <c r="E19155" s="2"/>
      <c r="F19155" s="2"/>
      <c r="G19155" s="2"/>
      <c r="H19155" s="2"/>
    </row>
    <row r="19156" spans="2:8">
      <c r="B19156" s="2" t="s">
        <v>19599</v>
      </c>
      <c r="C19156" s="2">
        <v>30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19600</v>
      </c>
      <c r="C19157" s="2">
        <v>26</v>
      </c>
      <c r="D19157" s="2" t="s">
        <v>446</v>
      </c>
      <c r="E19157" s="2"/>
      <c r="F19157" s="2"/>
      <c r="G19157" s="2"/>
      <c r="H19157" s="2"/>
    </row>
    <row r="19158" spans="2:8">
      <c r="B19158" s="2" t="s">
        <v>19601</v>
      </c>
      <c r="C19158" s="2">
        <v>25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19602</v>
      </c>
      <c r="C19159" s="2">
        <v>26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33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32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31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19606</v>
      </c>
      <c r="C19163" s="2">
        <v>31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19607</v>
      </c>
      <c r="C19164" s="2">
        <v>32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22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16</v>
      </c>
      <c r="D19180" s="2" t="s">
        <v>446</v>
      </c>
      <c r="E19180" s="2"/>
      <c r="F19180" s="2"/>
      <c r="G19180" s="2"/>
      <c r="H19180" s="2"/>
    </row>
    <row r="19181" spans="2:8">
      <c r="B19181" s="2" t="s">
        <v>19624</v>
      </c>
      <c r="C19181" s="2">
        <v>13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19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19626</v>
      </c>
      <c r="C19183" s="2">
        <v>19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19627</v>
      </c>
      <c r="C19184" s="2">
        <v>17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19628</v>
      </c>
      <c r="C19185" s="2">
        <v>17</v>
      </c>
      <c r="D19185" s="2" t="s">
        <v>446</v>
      </c>
      <c r="E19185" s="2"/>
      <c r="F19185" s="2"/>
      <c r="G19185" s="2"/>
      <c r="H19185" s="2"/>
    </row>
    <row r="19186" spans="2:8">
      <c r="B19186" s="2" t="s">
        <v>19629</v>
      </c>
      <c r="C19186" s="2">
        <v>17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18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17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19632</v>
      </c>
      <c r="C19189" s="2">
        <v>16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19633</v>
      </c>
      <c r="C19190" s="2">
        <v>15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16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19635</v>
      </c>
      <c r="C19192" s="2">
        <v>16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19636</v>
      </c>
      <c r="C19193" s="2">
        <v>15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9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19638</v>
      </c>
      <c r="C19195" s="2">
        <v>9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19639</v>
      </c>
      <c r="C19196" s="2">
        <v>8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19640</v>
      </c>
      <c r="C19197" s="2">
        <v>9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9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8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19643</v>
      </c>
      <c r="C19200" s="2">
        <v>8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19644</v>
      </c>
      <c r="C19201" s="2">
        <v>27</v>
      </c>
      <c r="D19201" s="2" t="s">
        <v>446</v>
      </c>
      <c r="E19201" s="2"/>
      <c r="F19201" s="2"/>
      <c r="G19201" s="2"/>
      <c r="H19201" s="2"/>
    </row>
    <row r="19202" spans="2:8">
      <c r="B19202" s="2" t="s">
        <v>19645</v>
      </c>
      <c r="C19202" s="2">
        <v>21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19646</v>
      </c>
      <c r="C19203" s="2">
        <v>15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31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32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19649</v>
      </c>
      <c r="C19206" s="2">
        <v>31</v>
      </c>
      <c r="D19206" s="2" t="s">
        <v>446</v>
      </c>
      <c r="E19206" s="2"/>
      <c r="F19206" s="2"/>
      <c r="G19206" s="2"/>
      <c r="H19206" s="2"/>
    </row>
    <row r="19207" spans="2:8">
      <c r="B19207" s="2" t="s">
        <v>19650</v>
      </c>
      <c r="C19207" s="2">
        <v>28</v>
      </c>
      <c r="D19207" s="2" t="s">
        <v>446</v>
      </c>
      <c r="E19207" s="2"/>
      <c r="F19207" s="2"/>
      <c r="G19207" s="2"/>
      <c r="H19207" s="2"/>
    </row>
    <row r="19208" spans="2:8">
      <c r="B19208" s="2" t="s">
        <v>19651</v>
      </c>
      <c r="C19208" s="2">
        <v>27</v>
      </c>
      <c r="D19208" s="2" t="s">
        <v>446</v>
      </c>
      <c r="E19208" s="2"/>
      <c r="F19208" s="2"/>
      <c r="G19208" s="2"/>
      <c r="H19208" s="2"/>
    </row>
    <row r="19209" spans="2:8">
      <c r="B19209" s="2" t="s">
        <v>19652</v>
      </c>
      <c r="C19209" s="2">
        <v>27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19653</v>
      </c>
      <c r="C19210" s="2">
        <v>35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19654</v>
      </c>
      <c r="C19211" s="2">
        <v>34</v>
      </c>
      <c r="D19211" s="2" t="s">
        <v>446</v>
      </c>
      <c r="E19211" s="2"/>
      <c r="F19211" s="2"/>
      <c r="G19211" s="2"/>
      <c r="H19211" s="2"/>
    </row>
    <row r="19212" spans="2:8">
      <c r="B19212" s="2" t="s">
        <v>19655</v>
      </c>
      <c r="C19212" s="2">
        <v>31</v>
      </c>
      <c r="D19212" s="2" t="s">
        <v>446</v>
      </c>
      <c r="E19212" s="2"/>
      <c r="F19212" s="2"/>
      <c r="G19212" s="2"/>
      <c r="H19212" s="2"/>
    </row>
    <row r="19213" spans="2:8">
      <c r="B19213" s="2" t="s">
        <v>19656</v>
      </c>
      <c r="C19213" s="2">
        <v>29</v>
      </c>
      <c r="D19213" s="2" t="s">
        <v>446</v>
      </c>
      <c r="E19213" s="2"/>
      <c r="F19213" s="2"/>
      <c r="G19213" s="2"/>
      <c r="H19213" s="2"/>
    </row>
    <row r="19214" spans="2:8">
      <c r="B19214" s="2" t="s">
        <v>19657</v>
      </c>
      <c r="C19214" s="2">
        <v>29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19658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19661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19662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19663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19664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19665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33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35</v>
      </c>
      <c r="D19227" s="2" t="s">
        <v>446</v>
      </c>
      <c r="E19227" s="2"/>
      <c r="F19227" s="2"/>
      <c r="G19227" s="2"/>
      <c r="H19227" s="2"/>
    </row>
    <row r="19228" spans="2:8">
      <c r="B19228" s="2" t="s">
        <v>19671</v>
      </c>
      <c r="C19228" s="2">
        <v>36</v>
      </c>
      <c r="D19228" s="2" t="s">
        <v>446</v>
      </c>
      <c r="E19228" s="2"/>
      <c r="F19228" s="2"/>
      <c r="G19228" s="2"/>
      <c r="H19228" s="2"/>
    </row>
    <row r="19229" spans="2:8">
      <c r="B19229" s="2" t="s">
        <v>19672</v>
      </c>
      <c r="C19229" s="2">
        <v>36</v>
      </c>
      <c r="D19229" s="2" t="s">
        <v>446</v>
      </c>
      <c r="E19229" s="2"/>
      <c r="F19229" s="2"/>
      <c r="G19229" s="2"/>
      <c r="H19229" s="2"/>
    </row>
    <row r="19230" spans="2:8">
      <c r="B19230" s="2" t="s">
        <v>19673</v>
      </c>
      <c r="C19230" s="2">
        <v>32</v>
      </c>
      <c r="D19230" s="2" t="s">
        <v>446</v>
      </c>
      <c r="E19230" s="2"/>
      <c r="F19230" s="2"/>
      <c r="G19230" s="2"/>
      <c r="H19230" s="2"/>
    </row>
    <row r="19231" spans="2:8">
      <c r="B19231" s="2" t="s">
        <v>19674</v>
      </c>
      <c r="C19231" s="2">
        <v>33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19675</v>
      </c>
      <c r="C19232" s="2">
        <v>31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19676</v>
      </c>
      <c r="C19233" s="2">
        <v>28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19677</v>
      </c>
      <c r="C19234" s="2">
        <v>25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22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29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19680</v>
      </c>
      <c r="C19237" s="2">
        <v>30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19681</v>
      </c>
      <c r="C19238" s="2">
        <v>28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28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28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28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26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13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13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12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10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19691</v>
      </c>
      <c r="C19248" s="2">
        <v>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19692</v>
      </c>
      <c r="C19249" s="2">
        <v>14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19693</v>
      </c>
      <c r="C19250" s="2">
        <v>25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19694</v>
      </c>
      <c r="C19251" s="2">
        <v>32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32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11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19697</v>
      </c>
      <c r="C19254" s="2">
        <v>27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29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19699</v>
      </c>
      <c r="C19256" s="2">
        <v>30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30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19701</v>
      </c>
      <c r="C19258" s="2">
        <v>29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26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19703</v>
      </c>
      <c r="C19260" s="2">
        <v>28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19704</v>
      </c>
      <c r="C19261" s="2">
        <v>27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19705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32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19724</v>
      </c>
      <c r="C19281" s="2">
        <v>35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35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34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33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19728</v>
      </c>
      <c r="C19285" s="2">
        <v>32</v>
      </c>
      <c r="D19285" s="2" t="s">
        <v>446</v>
      </c>
      <c r="E19285" s="2"/>
      <c r="F19285" s="2"/>
      <c r="G19285" s="2"/>
      <c r="H19285" s="2"/>
    </row>
    <row r="19286" spans="2:8">
      <c r="B19286" s="2" t="s">
        <v>19729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19734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19735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19736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19737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10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30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15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15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20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14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13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15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21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19760</v>
      </c>
      <c r="C19317" s="2">
        <v>22</v>
      </c>
      <c r="D19317" s="2" t="s">
        <v>446</v>
      </c>
      <c r="E19317" s="2"/>
      <c r="F19317" s="2"/>
      <c r="G19317" s="2"/>
      <c r="H19317" s="2"/>
    </row>
    <row r="19318" spans="2:8">
      <c r="B19318" s="2" t="s">
        <v>19761</v>
      </c>
      <c r="C19318" s="2">
        <v>22</v>
      </c>
      <c r="D19318" s="2" t="s">
        <v>446</v>
      </c>
      <c r="E19318" s="2"/>
      <c r="F19318" s="2"/>
      <c r="G19318" s="2"/>
      <c r="H19318" s="2"/>
    </row>
    <row r="19319" spans="2:8">
      <c r="B19319" s="2" t="s">
        <v>19762</v>
      </c>
      <c r="C19319" s="2">
        <v>21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19763</v>
      </c>
      <c r="C19320" s="2">
        <v>20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20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19765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23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19773</v>
      </c>
      <c r="C19330" s="2">
        <v>24</v>
      </c>
      <c r="D19330" s="2" t="s">
        <v>446</v>
      </c>
      <c r="E19330" s="2"/>
      <c r="F19330" s="2"/>
      <c r="G19330" s="2"/>
      <c r="H19330" s="2"/>
    </row>
    <row r="19331" spans="2:8">
      <c r="B19331" s="2" t="s">
        <v>19774</v>
      </c>
      <c r="C19331" s="2">
        <v>24</v>
      </c>
      <c r="D19331" s="2" t="s">
        <v>446</v>
      </c>
      <c r="E19331" s="2"/>
      <c r="F19331" s="2"/>
      <c r="G19331" s="2"/>
      <c r="H19331" s="2"/>
    </row>
    <row r="19332" spans="2:8">
      <c r="B19332" s="2" t="s">
        <v>19775</v>
      </c>
      <c r="C19332" s="2">
        <v>25</v>
      </c>
      <c r="D19332" s="2" t="s">
        <v>446</v>
      </c>
      <c r="E19332" s="2"/>
      <c r="F19332" s="2"/>
      <c r="G19332" s="2"/>
      <c r="H19332" s="2"/>
    </row>
    <row r="19333" spans="2:8">
      <c r="B19333" s="2" t="s">
        <v>19776</v>
      </c>
      <c r="C19333" s="2">
        <v>25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19777</v>
      </c>
      <c r="C19334" s="2">
        <v>25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19778</v>
      </c>
      <c r="C19335" s="2">
        <v>24</v>
      </c>
      <c r="D19335" s="2" t="s">
        <v>446</v>
      </c>
      <c r="E19335" s="2"/>
      <c r="F19335" s="2"/>
      <c r="G19335" s="2"/>
      <c r="H19335" s="2"/>
    </row>
    <row r="19336" spans="2:8">
      <c r="B19336" s="2" t="s">
        <v>19779</v>
      </c>
      <c r="C19336" s="2">
        <v>24</v>
      </c>
      <c r="D19336" s="2" t="s">
        <v>446</v>
      </c>
      <c r="E19336" s="2"/>
      <c r="F19336" s="2"/>
      <c r="G19336" s="2"/>
      <c r="H19336" s="2"/>
    </row>
    <row r="19337" spans="2:8">
      <c r="B19337" s="2" t="s">
        <v>19780</v>
      </c>
      <c r="C19337" s="2">
        <v>29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30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30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19783</v>
      </c>
      <c r="C19340" s="2">
        <v>30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19784</v>
      </c>
      <c r="C19341" s="2">
        <v>29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19785</v>
      </c>
      <c r="C19342" s="2">
        <v>27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19786</v>
      </c>
      <c r="C19343" s="2">
        <v>28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19787</v>
      </c>
      <c r="C19344" s="2">
        <v>30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19788</v>
      </c>
      <c r="C19345" s="2">
        <v>31</v>
      </c>
      <c r="D19345" s="2" t="s">
        <v>446</v>
      </c>
      <c r="E19345" s="2"/>
      <c r="F19345" s="2"/>
      <c r="G19345" s="2"/>
      <c r="H19345" s="2"/>
    </row>
    <row r="19346" spans="2:8">
      <c r="B19346" s="2" t="s">
        <v>19789</v>
      </c>
      <c r="C19346" s="2">
        <v>31</v>
      </c>
      <c r="D19346" s="2" t="s">
        <v>446</v>
      </c>
      <c r="E19346" s="2"/>
      <c r="F19346" s="2"/>
      <c r="G19346" s="2"/>
      <c r="H19346" s="2"/>
    </row>
    <row r="19347" spans="2:8">
      <c r="B19347" s="2" t="s">
        <v>19790</v>
      </c>
      <c r="C19347" s="2">
        <v>30</v>
      </c>
      <c r="D19347" s="2" t="s">
        <v>446</v>
      </c>
      <c r="E19347" s="2"/>
      <c r="F19347" s="2"/>
      <c r="G19347" s="2"/>
      <c r="H19347" s="2"/>
    </row>
    <row r="19348" spans="2:8">
      <c r="B19348" s="2" t="s">
        <v>19791</v>
      </c>
      <c r="C19348" s="2">
        <v>28</v>
      </c>
      <c r="D19348" s="2" t="s">
        <v>446</v>
      </c>
      <c r="E19348" s="2"/>
      <c r="F19348" s="2"/>
      <c r="G19348" s="2"/>
      <c r="H19348" s="2"/>
    </row>
    <row r="19349" spans="2:8">
      <c r="B19349" s="2" t="s">
        <v>19792</v>
      </c>
      <c r="C19349" s="2">
        <v>27</v>
      </c>
      <c r="D19349" s="2" t="s">
        <v>446</v>
      </c>
      <c r="E19349" s="2"/>
      <c r="F19349" s="2"/>
      <c r="G19349" s="2"/>
      <c r="H19349" s="2"/>
    </row>
    <row r="19350" spans="2:8">
      <c r="B19350" s="2" t="s">
        <v>19793</v>
      </c>
      <c r="C19350" s="2">
        <v>29</v>
      </c>
      <c r="D19350" s="2" t="s">
        <v>446</v>
      </c>
      <c r="E19350" s="2"/>
      <c r="F19350" s="2"/>
      <c r="G19350" s="2"/>
      <c r="H19350" s="2"/>
    </row>
    <row r="19351" spans="2:8">
      <c r="B19351" s="2" t="s">
        <v>19794</v>
      </c>
      <c r="C19351" s="2">
        <v>27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19795</v>
      </c>
      <c r="C19352" s="2">
        <v>29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19796</v>
      </c>
      <c r="C19353" s="2">
        <v>29</v>
      </c>
      <c r="D19353" s="2" t="s">
        <v>446</v>
      </c>
      <c r="E19353" s="2"/>
      <c r="F19353" s="2"/>
      <c r="G19353" s="2"/>
      <c r="H19353" s="2"/>
    </row>
    <row r="19354" spans="2:8">
      <c r="B19354" s="2" t="s">
        <v>19797</v>
      </c>
      <c r="C19354" s="2">
        <v>28</v>
      </c>
      <c r="D19354" s="2" t="s">
        <v>446</v>
      </c>
      <c r="E19354" s="2"/>
      <c r="F19354" s="2"/>
      <c r="G19354" s="2"/>
      <c r="H19354" s="2"/>
    </row>
    <row r="19355" spans="2:8">
      <c r="B19355" s="2" t="s">
        <v>19798</v>
      </c>
      <c r="C19355" s="2">
        <v>28</v>
      </c>
      <c r="D19355" s="2" t="s">
        <v>446</v>
      </c>
      <c r="E19355" s="2"/>
      <c r="F19355" s="2"/>
      <c r="G19355" s="2"/>
      <c r="H19355" s="2"/>
    </row>
    <row r="19356" spans="2:8">
      <c r="B19356" s="2" t="s">
        <v>19799</v>
      </c>
      <c r="C19356" s="2">
        <v>27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19800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19801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19802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19806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30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19817</v>
      </c>
      <c r="C19374" s="2">
        <v>35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19818</v>
      </c>
      <c r="C19375" s="2">
        <v>37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19819</v>
      </c>
      <c r="C19376" s="2">
        <v>37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19820</v>
      </c>
      <c r="C19377" s="2">
        <v>39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41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26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19825</v>
      </c>
      <c r="C19382" s="2">
        <v>29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32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33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30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36</v>
      </c>
      <c r="D19393" s="2" t="s">
        <v>446</v>
      </c>
      <c r="E19393" s="2"/>
      <c r="F19393" s="2"/>
      <c r="G19393" s="2"/>
      <c r="H19393" s="2"/>
    </row>
    <row r="19394" spans="2:8">
      <c r="B19394" s="2" t="s">
        <v>19837</v>
      </c>
      <c r="C19394" s="2">
        <v>37</v>
      </c>
      <c r="D19394" s="2" t="s">
        <v>446</v>
      </c>
      <c r="E19394" s="2"/>
      <c r="F19394" s="2"/>
      <c r="G19394" s="2"/>
      <c r="H19394" s="2"/>
    </row>
    <row r="19395" spans="2:8">
      <c r="B19395" s="2" t="s">
        <v>19838</v>
      </c>
      <c r="C19395" s="2">
        <v>36</v>
      </c>
      <c r="D19395" s="2" t="s">
        <v>446</v>
      </c>
      <c r="E19395" s="2"/>
      <c r="F19395" s="2"/>
      <c r="G19395" s="2"/>
      <c r="H19395" s="2"/>
    </row>
    <row r="19396" spans="2:8">
      <c r="B19396" s="2" t="s">
        <v>19839</v>
      </c>
      <c r="C19396" s="2">
        <v>29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33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37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19850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19851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19852</v>
      </c>
      <c r="C19409" s="2">
        <v>22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19853</v>
      </c>
      <c r="C19410" s="2">
        <v>30</v>
      </c>
      <c r="D19410" s="2" t="s">
        <v>446</v>
      </c>
      <c r="E19410" s="2"/>
      <c r="F19410" s="2"/>
      <c r="G19410" s="2"/>
      <c r="H19410" s="2"/>
    </row>
    <row r="19411" spans="2:8">
      <c r="B19411" s="2" t="s">
        <v>19854</v>
      </c>
      <c r="C19411" s="2">
        <v>30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19855</v>
      </c>
      <c r="C19412" s="2">
        <v>30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19856</v>
      </c>
      <c r="C19413" s="2">
        <v>28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19857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19866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19867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19868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19869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26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26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25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24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24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24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23</v>
      </c>
      <c r="D19434" s="2" t="s">
        <v>446</v>
      </c>
      <c r="E19434" s="2"/>
      <c r="F19434" s="2"/>
      <c r="G19434" s="2"/>
      <c r="H19434" s="2"/>
    </row>
    <row r="19435" spans="2:8">
      <c r="B19435" s="2" t="s">
        <v>19878</v>
      </c>
      <c r="C19435" s="2">
        <v>28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19879</v>
      </c>
      <c r="C19436" s="2">
        <v>29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28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28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27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19883</v>
      </c>
      <c r="C19440" s="2">
        <v>26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19884</v>
      </c>
      <c r="C19441" s="2">
        <v>12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19885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20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19889</v>
      </c>
      <c r="C19446" s="2">
        <v>24</v>
      </c>
      <c r="D19446" s="2" t="s">
        <v>446</v>
      </c>
      <c r="E19446" s="2"/>
      <c r="F19446" s="2"/>
      <c r="G19446" s="2"/>
      <c r="H19446" s="2"/>
    </row>
    <row r="19447" spans="2:8">
      <c r="B19447" s="2" t="s">
        <v>19890</v>
      </c>
      <c r="C19447" s="2">
        <v>26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23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19892</v>
      </c>
      <c r="C19449" s="2">
        <v>18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19893</v>
      </c>
      <c r="C19450" s="2">
        <v>22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19894</v>
      </c>
      <c r="C19451" s="2">
        <v>24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19895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29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19904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17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12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11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24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19911</v>
      </c>
      <c r="C19468" s="2">
        <v>25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19912</v>
      </c>
      <c r="C19469" s="2">
        <v>27</v>
      </c>
      <c r="D19469" s="2" t="s">
        <v>446</v>
      </c>
      <c r="E19469" s="2"/>
      <c r="F19469" s="2"/>
      <c r="G19469" s="2"/>
      <c r="H19469" s="2"/>
    </row>
    <row r="19470" spans="2:8">
      <c r="B19470" s="2" t="s">
        <v>19913</v>
      </c>
      <c r="C19470" s="2">
        <v>28</v>
      </c>
      <c r="D19470" s="2" t="s">
        <v>446</v>
      </c>
      <c r="E19470" s="2"/>
      <c r="F19470" s="2"/>
      <c r="G19470" s="2"/>
      <c r="H19470" s="2"/>
    </row>
    <row r="19471" spans="2:8">
      <c r="B19471" s="2" t="s">
        <v>19914</v>
      </c>
      <c r="C19471" s="2">
        <v>26</v>
      </c>
      <c r="D19471" s="2" t="s">
        <v>446</v>
      </c>
      <c r="E19471" s="2"/>
      <c r="F19471" s="2"/>
      <c r="G19471" s="2"/>
      <c r="H19471" s="2"/>
    </row>
    <row r="19472" spans="2:8">
      <c r="B19472" s="2" t="s">
        <v>19915</v>
      </c>
      <c r="C19472" s="2">
        <v>25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25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25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19918</v>
      </c>
      <c r="C19475" s="2">
        <v>25</v>
      </c>
      <c r="D19475" s="2" t="s">
        <v>446</v>
      </c>
      <c r="E19475" s="2"/>
      <c r="F19475" s="2"/>
      <c r="G19475" s="2"/>
      <c r="H19475" s="2"/>
    </row>
    <row r="19476" spans="2:8">
      <c r="B19476" s="2" t="s">
        <v>19919</v>
      </c>
      <c r="C19476" s="2">
        <v>24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19920</v>
      </c>
      <c r="C19477" s="2">
        <v>22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19921</v>
      </c>
      <c r="C19478" s="2">
        <v>20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20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27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28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27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28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19927</v>
      </c>
      <c r="C19484" s="2">
        <v>29</v>
      </c>
      <c r="D19484" s="2" t="s">
        <v>446</v>
      </c>
      <c r="E19484" s="2"/>
      <c r="F19484" s="2"/>
      <c r="G19484" s="2"/>
      <c r="H19484" s="2"/>
    </row>
    <row r="19485" spans="2:8">
      <c r="B19485" s="2" t="s">
        <v>19928</v>
      </c>
      <c r="C19485" s="2">
        <v>28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19929</v>
      </c>
      <c r="C19486" s="2">
        <v>26</v>
      </c>
      <c r="D19486" s="2" t="s">
        <v>446</v>
      </c>
      <c r="E19486" s="2"/>
      <c r="F19486" s="2"/>
      <c r="G19486" s="2"/>
      <c r="H19486" s="2"/>
    </row>
    <row r="19487" spans="2:8">
      <c r="B19487" s="2" t="s">
        <v>19930</v>
      </c>
      <c r="C19487" s="2">
        <v>26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19931</v>
      </c>
      <c r="C19488" s="2">
        <v>15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18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21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21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31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19937</v>
      </c>
      <c r="C19494" s="2">
        <v>31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30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29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19944</v>
      </c>
      <c r="C19501" s="2">
        <v>25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19945</v>
      </c>
      <c r="C19502" s="2">
        <v>27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19946</v>
      </c>
      <c r="C19503" s="2">
        <v>36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19947</v>
      </c>
      <c r="C19504" s="2">
        <v>32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19948</v>
      </c>
      <c r="C19505" s="2">
        <v>23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19949</v>
      </c>
      <c r="C19506" s="2">
        <v>10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19950</v>
      </c>
      <c r="C19507" s="2">
        <v>5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19951</v>
      </c>
      <c r="C19508" s="2">
        <v>10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19952</v>
      </c>
      <c r="C19509" s="2">
        <v>16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19953</v>
      </c>
      <c r="C19510" s="2">
        <v>19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21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32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19956</v>
      </c>
      <c r="C19513" s="2">
        <v>32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19957</v>
      </c>
      <c r="C19514" s="2">
        <v>32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19958</v>
      </c>
      <c r="C19515" s="2">
        <v>32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19959</v>
      </c>
      <c r="C19516" s="2">
        <v>31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19960</v>
      </c>
      <c r="C19517" s="2">
        <v>12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19961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19966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35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19972</v>
      </c>
      <c r="C19529" s="2">
        <v>34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19973</v>
      </c>
      <c r="C19530" s="2">
        <v>32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19974</v>
      </c>
      <c r="C19531" s="2">
        <v>29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19975</v>
      </c>
      <c r="C19532" s="2">
        <v>29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19977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29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19981</v>
      </c>
      <c r="C19538" s="2">
        <v>29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19982</v>
      </c>
      <c r="C19539" s="2">
        <v>26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19983</v>
      </c>
      <c r="C19540" s="2">
        <v>25</v>
      </c>
      <c r="D19540" s="2" t="s">
        <v>446</v>
      </c>
      <c r="E19540" s="2"/>
      <c r="F19540" s="2"/>
      <c r="G19540" s="2"/>
      <c r="H19540" s="2"/>
    </row>
    <row r="19541" spans="2:8">
      <c r="B19541" s="2" t="s">
        <v>19984</v>
      </c>
      <c r="C19541" s="2">
        <v>26</v>
      </c>
      <c r="D19541" s="2" t="s">
        <v>446</v>
      </c>
      <c r="E19541" s="2"/>
      <c r="F19541" s="2"/>
      <c r="G19541" s="2"/>
      <c r="H19541" s="2"/>
    </row>
    <row r="19542" spans="2:8">
      <c r="B19542" s="2" t="s">
        <v>19985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37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19997</v>
      </c>
      <c r="C19554" s="2">
        <v>32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19998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19999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20000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32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20003</v>
      </c>
      <c r="C19560" s="2">
        <v>32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20004</v>
      </c>
      <c r="C19561" s="2">
        <v>29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20005</v>
      </c>
      <c r="C19562" s="2">
        <v>22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20006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20011</v>
      </c>
      <c r="C19568" s="2">
        <v>32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20012</v>
      </c>
      <c r="C19569" s="2">
        <v>32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20013</v>
      </c>
      <c r="C19570" s="2">
        <v>31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20014</v>
      </c>
      <c r="C19571" s="2">
        <v>29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20015</v>
      </c>
      <c r="C19572" s="2">
        <v>28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28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16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20024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23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20033</v>
      </c>
      <c r="C19590" s="2">
        <v>27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20034</v>
      </c>
      <c r="C19591" s="2">
        <v>29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20035</v>
      </c>
      <c r="C19592" s="2">
        <v>30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20036</v>
      </c>
      <c r="C19593" s="2">
        <v>30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20037</v>
      </c>
      <c r="C19594" s="2">
        <v>28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20038</v>
      </c>
      <c r="C19595" s="2">
        <v>27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20039</v>
      </c>
      <c r="C19596" s="2">
        <v>33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20040</v>
      </c>
      <c r="C19597" s="2">
        <v>33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20041</v>
      </c>
      <c r="C19598" s="2">
        <v>32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20042</v>
      </c>
      <c r="C19599" s="2">
        <v>31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20043</v>
      </c>
      <c r="C19600" s="2">
        <v>29</v>
      </c>
      <c r="D19600" s="2" t="s">
        <v>446</v>
      </c>
      <c r="E19600" s="2"/>
      <c r="F19600" s="2"/>
      <c r="G19600" s="2"/>
      <c r="H19600" s="2"/>
    </row>
    <row r="19601" spans="2:8">
      <c r="B19601" s="2" t="s">
        <v>20044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20050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15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15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15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15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14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28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28</v>
      </c>
      <c r="D19625" s="2" t="s">
        <v>446</v>
      </c>
      <c r="E19625" s="2"/>
      <c r="F19625" s="2"/>
      <c r="G19625" s="2"/>
      <c r="H19625" s="2"/>
    </row>
    <row r="19626" spans="2:8">
      <c r="B19626" s="2" t="s">
        <v>20069</v>
      </c>
      <c r="C19626" s="2">
        <v>27</v>
      </c>
      <c r="D19626" s="2" t="s">
        <v>446</v>
      </c>
      <c r="E19626" s="2"/>
      <c r="F19626" s="2"/>
      <c r="G19626" s="2"/>
      <c r="H19626" s="2"/>
    </row>
    <row r="19627" spans="2:8">
      <c r="B19627" s="2" t="s">
        <v>20070</v>
      </c>
      <c r="C19627" s="2">
        <v>25</v>
      </c>
      <c r="D19627" s="2" t="s">
        <v>446</v>
      </c>
      <c r="E19627" s="2"/>
      <c r="F19627" s="2"/>
      <c r="G19627" s="2"/>
      <c r="H19627" s="2"/>
    </row>
    <row r="19628" spans="2:8">
      <c r="B19628" s="2" t="s">
        <v>20071</v>
      </c>
      <c r="C19628" s="2">
        <v>25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20072</v>
      </c>
      <c r="C19629" s="2">
        <v>28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20073</v>
      </c>
      <c r="C19630" s="2">
        <v>29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20074</v>
      </c>
      <c r="C19631" s="2">
        <v>31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20075</v>
      </c>
      <c r="C19632" s="2">
        <v>31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20076</v>
      </c>
      <c r="C19633" s="2">
        <v>28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20077</v>
      </c>
      <c r="C19634" s="2">
        <v>29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20078</v>
      </c>
      <c r="C19635" s="2">
        <v>26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20079</v>
      </c>
      <c r="C19636" s="2">
        <v>26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20080</v>
      </c>
      <c r="C19637" s="2">
        <v>27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20081</v>
      </c>
      <c r="C19638" s="2">
        <v>29</v>
      </c>
      <c r="D19638" s="2" t="s">
        <v>446</v>
      </c>
      <c r="E19638" s="2"/>
      <c r="F19638" s="2"/>
      <c r="G19638" s="2"/>
      <c r="H19638" s="2"/>
    </row>
    <row r="19639" spans="2:8">
      <c r="B19639" s="2" t="s">
        <v>20082</v>
      </c>
      <c r="C19639" s="2">
        <v>28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20083</v>
      </c>
      <c r="C19640" s="2">
        <v>28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20084</v>
      </c>
      <c r="C19641" s="2">
        <v>24</v>
      </c>
      <c r="D19641" s="2" t="s">
        <v>446</v>
      </c>
      <c r="E19641" s="2"/>
      <c r="F19641" s="2"/>
      <c r="G19641" s="2"/>
      <c r="H19641" s="2"/>
    </row>
    <row r="19642" spans="2:8">
      <c r="B19642" s="2" t="s">
        <v>20085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21</v>
      </c>
      <c r="D19643" s="2" t="s">
        <v>446</v>
      </c>
      <c r="E19643" s="2"/>
      <c r="F19643" s="2"/>
      <c r="G19643" s="2"/>
      <c r="H19643" s="2"/>
    </row>
    <row r="19644" spans="2:8">
      <c r="B19644" s="2" t="s">
        <v>20087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26</v>
      </c>
      <c r="D19652" s="2" t="s">
        <v>446</v>
      </c>
      <c r="E19652" s="2"/>
      <c r="F19652" s="2"/>
      <c r="G19652" s="2"/>
      <c r="H19652" s="2"/>
    </row>
    <row r="19653" spans="2:8">
      <c r="B19653" s="2" t="s">
        <v>20096</v>
      </c>
      <c r="C19653" s="2">
        <v>29</v>
      </c>
      <c r="D19653" s="2" t="s">
        <v>446</v>
      </c>
      <c r="E19653" s="2"/>
      <c r="F19653" s="2"/>
      <c r="G19653" s="2"/>
      <c r="H19653" s="2"/>
    </row>
    <row r="19654" spans="2:8">
      <c r="B19654" s="2" t="s">
        <v>20097</v>
      </c>
      <c r="C19654" s="2">
        <v>30</v>
      </c>
      <c r="D19654" s="2" t="s">
        <v>446</v>
      </c>
      <c r="E19654" s="2"/>
      <c r="F19654" s="2"/>
      <c r="G19654" s="2"/>
      <c r="H19654" s="2"/>
    </row>
    <row r="19655" spans="2:8">
      <c r="B19655" s="2" t="s">
        <v>20098</v>
      </c>
      <c r="C19655" s="2">
        <v>30</v>
      </c>
      <c r="D19655" s="2" t="s">
        <v>446</v>
      </c>
      <c r="E19655" s="2"/>
      <c r="F19655" s="2"/>
      <c r="G19655" s="2"/>
      <c r="H19655" s="2"/>
    </row>
    <row r="19656" spans="2:8">
      <c r="B19656" s="2" t="s">
        <v>20099</v>
      </c>
      <c r="C19656" s="2">
        <v>23</v>
      </c>
      <c r="D19656" s="2" t="s">
        <v>446</v>
      </c>
      <c r="E19656" s="2"/>
      <c r="F19656" s="2"/>
      <c r="G19656" s="2"/>
      <c r="H19656" s="2"/>
    </row>
    <row r="19657" spans="2:8">
      <c r="B19657" s="2" t="s">
        <v>20100</v>
      </c>
      <c r="C19657" s="2">
        <v>20</v>
      </c>
      <c r="D19657" s="2" t="s">
        <v>446</v>
      </c>
      <c r="E19657" s="2"/>
      <c r="F19657" s="2"/>
      <c r="G19657" s="2"/>
      <c r="H19657" s="2"/>
    </row>
    <row r="19658" spans="2:8">
      <c r="B19658" s="2" t="s">
        <v>20101</v>
      </c>
      <c r="C19658" s="2">
        <v>12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20102</v>
      </c>
      <c r="C19659" s="2">
        <v>32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20103</v>
      </c>
      <c r="C19660" s="2">
        <v>33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20104</v>
      </c>
      <c r="C19661" s="2">
        <v>30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20105</v>
      </c>
      <c r="C19662" s="2">
        <v>22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20106</v>
      </c>
      <c r="C19663" s="2">
        <v>14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20114</v>
      </c>
      <c r="C19671" s="2">
        <v>32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20115</v>
      </c>
      <c r="C19672" s="2">
        <v>32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20116</v>
      </c>
      <c r="C19673" s="2">
        <v>32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20117</v>
      </c>
      <c r="C19674" s="2">
        <v>31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20118</v>
      </c>
      <c r="C19675" s="2">
        <v>30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20119</v>
      </c>
      <c r="C19676" s="2">
        <v>29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20120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20121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20122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20124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20125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20126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20127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20128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20129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20132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20133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20135</v>
      </c>
      <c r="C19692" s="2">
        <v>12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20136</v>
      </c>
      <c r="C19693" s="2">
        <v>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20137</v>
      </c>
      <c r="C19694" s="2">
        <v>10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20138</v>
      </c>
      <c r="C19695" s="2">
        <v>14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17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20140</v>
      </c>
      <c r="C19697" s="2">
        <v>18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20141</v>
      </c>
      <c r="C19698" s="2">
        <v>19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20142</v>
      </c>
      <c r="C19699" s="2">
        <v>20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20143</v>
      </c>
      <c r="C19700" s="2">
        <v>19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20144</v>
      </c>
      <c r="C19701" s="2">
        <v>19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20145</v>
      </c>
      <c r="C19702" s="2">
        <v>18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20146</v>
      </c>
      <c r="C19703" s="2">
        <v>17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20147</v>
      </c>
      <c r="C19704" s="2">
        <v>17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20148</v>
      </c>
      <c r="C19705" s="2">
        <v>24</v>
      </c>
      <c r="D19705" s="2" t="s">
        <v>446</v>
      </c>
      <c r="E19705" s="2"/>
      <c r="F19705" s="2"/>
      <c r="G19705" s="2"/>
      <c r="H19705" s="2"/>
    </row>
    <row r="19706" spans="2:8">
      <c r="B19706" s="2" t="s">
        <v>20149</v>
      </c>
      <c r="C19706" s="2">
        <v>25</v>
      </c>
      <c r="D19706" s="2" t="s">
        <v>446</v>
      </c>
      <c r="E19706" s="2"/>
      <c r="F19706" s="2"/>
      <c r="G19706" s="2"/>
      <c r="H19706" s="2"/>
    </row>
    <row r="19707" spans="2:8">
      <c r="B19707" s="2" t="s">
        <v>20150</v>
      </c>
      <c r="C19707" s="2">
        <v>25</v>
      </c>
      <c r="D19707" s="2" t="s">
        <v>446</v>
      </c>
      <c r="E19707" s="2"/>
      <c r="F19707" s="2"/>
      <c r="G19707" s="2"/>
      <c r="H19707" s="2"/>
    </row>
    <row r="19708" spans="2:8">
      <c r="B19708" s="2" t="s">
        <v>20151</v>
      </c>
      <c r="C19708" s="2">
        <v>25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20152</v>
      </c>
      <c r="C19709" s="2">
        <v>22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20153</v>
      </c>
      <c r="C19710" s="2">
        <v>17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20154</v>
      </c>
      <c r="C19711" s="2">
        <v>19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20155</v>
      </c>
      <c r="C19712" s="2">
        <v>21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20156</v>
      </c>
      <c r="C19713" s="2">
        <v>29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31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31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31</v>
      </c>
      <c r="D19716" s="2" t="s">
        <v>446</v>
      </c>
      <c r="E19716" s="2"/>
      <c r="F19716" s="2"/>
      <c r="G19716" s="2"/>
      <c r="H19716" s="2"/>
    </row>
    <row r="19717" spans="2:8">
      <c r="B19717" s="2" t="s">
        <v>20160</v>
      </c>
      <c r="C19717" s="2">
        <v>30</v>
      </c>
      <c r="D19717" s="2" t="s">
        <v>446</v>
      </c>
      <c r="E19717" s="2"/>
      <c r="F19717" s="2"/>
      <c r="G19717" s="2"/>
      <c r="H19717" s="2"/>
    </row>
    <row r="19718" spans="2:8">
      <c r="B19718" s="2" t="s">
        <v>20161</v>
      </c>
      <c r="C19718" s="2">
        <v>29</v>
      </c>
      <c r="D19718" s="2" t="s">
        <v>446</v>
      </c>
      <c r="E19718" s="2"/>
      <c r="F19718" s="2"/>
      <c r="G19718" s="2"/>
      <c r="H19718" s="2"/>
    </row>
    <row r="19719" spans="2:8">
      <c r="B19719" s="2" t="s">
        <v>20162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33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29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20174</v>
      </c>
      <c r="C19731" s="2">
        <v>28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20175</v>
      </c>
      <c r="C19732" s="2">
        <v>26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24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20177</v>
      </c>
      <c r="C19734" s="2">
        <v>25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20178</v>
      </c>
      <c r="C19735" s="2">
        <v>23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20179</v>
      </c>
      <c r="C19736" s="2">
        <v>24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20180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20181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33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20192</v>
      </c>
      <c r="C19749" s="2">
        <v>34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20193</v>
      </c>
      <c r="C19750" s="2">
        <v>33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20194</v>
      </c>
      <c r="C19751" s="2">
        <v>29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20195</v>
      </c>
      <c r="C19752" s="2">
        <v>29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20196</v>
      </c>
      <c r="C19753" s="2">
        <v>23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20197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20198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20199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20200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20201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20202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36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10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20210</v>
      </c>
      <c r="C19767" s="2">
        <v>10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20211</v>
      </c>
      <c r="C19768" s="2">
        <v>11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20212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20213</v>
      </c>
      <c r="C19770" s="2">
        <v>13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20214</v>
      </c>
      <c r="C19771" s="2">
        <v>14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20215</v>
      </c>
      <c r="C19772" s="2">
        <v>15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20216</v>
      </c>
      <c r="C19773" s="2">
        <v>15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20217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25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20219</v>
      </c>
      <c r="C19776" s="2">
        <v>24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20220</v>
      </c>
      <c r="C19777" s="2">
        <v>23</v>
      </c>
      <c r="D19777" s="2" t="s">
        <v>446</v>
      </c>
      <c r="E19777" s="2"/>
      <c r="F19777" s="2"/>
      <c r="G19777" s="2"/>
      <c r="H19777" s="2"/>
    </row>
    <row r="19778" spans="2:8">
      <c r="B19778" s="2" t="s">
        <v>20221</v>
      </c>
      <c r="C19778" s="2">
        <v>22</v>
      </c>
      <c r="D19778" s="2" t="s">
        <v>446</v>
      </c>
      <c r="E19778" s="2"/>
      <c r="F19778" s="2"/>
      <c r="G19778" s="2"/>
      <c r="H19778" s="2"/>
    </row>
    <row r="19779" spans="2:8">
      <c r="B19779" s="2" t="s">
        <v>20222</v>
      </c>
      <c r="C19779" s="2">
        <v>13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20223</v>
      </c>
      <c r="C19780" s="2">
        <v>15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20224</v>
      </c>
      <c r="C19781" s="2">
        <v>21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20225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11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19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19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20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21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20235</v>
      </c>
      <c r="C19792" s="2">
        <v>21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20236</v>
      </c>
      <c r="C19793" s="2">
        <v>20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20237</v>
      </c>
      <c r="C19794" s="2">
        <v>15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20238</v>
      </c>
      <c r="C19795" s="2">
        <v>16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20239</v>
      </c>
      <c r="C19796" s="2">
        <v>20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20240</v>
      </c>
      <c r="C19797" s="2">
        <v>22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20241</v>
      </c>
      <c r="C19798" s="2">
        <v>23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20242</v>
      </c>
      <c r="C19799" s="2">
        <v>27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20243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20252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20254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20255</v>
      </c>
      <c r="C19812" s="2">
        <v>29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20256</v>
      </c>
      <c r="C19813" s="2">
        <v>30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20257</v>
      </c>
      <c r="C19814" s="2">
        <v>29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20258</v>
      </c>
      <c r="C19815" s="2">
        <v>28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20259</v>
      </c>
      <c r="C19816" s="2">
        <v>27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20260</v>
      </c>
      <c r="C19817" s="2">
        <v>28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20261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31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16</v>
      </c>
      <c r="D19823" s="2" t="s">
        <v>446</v>
      </c>
      <c r="E19823" s="2"/>
      <c r="F19823" s="2"/>
      <c r="G19823" s="2"/>
      <c r="H19823" s="2"/>
    </row>
    <row r="19824" spans="2:8">
      <c r="B19824" s="2" t="s">
        <v>20267</v>
      </c>
      <c r="C19824" s="2">
        <v>24</v>
      </c>
      <c r="D19824" s="2" t="s">
        <v>446</v>
      </c>
      <c r="E19824" s="2"/>
      <c r="F19824" s="2"/>
      <c r="G19824" s="2"/>
      <c r="H19824" s="2"/>
    </row>
    <row r="19825" spans="2:8">
      <c r="B19825" s="2" t="s">
        <v>20268</v>
      </c>
      <c r="C19825" s="2">
        <v>26</v>
      </c>
      <c r="D19825" s="2" t="s">
        <v>446</v>
      </c>
      <c r="E19825" s="2"/>
      <c r="F19825" s="2"/>
      <c r="G19825" s="2"/>
      <c r="H19825" s="2"/>
    </row>
    <row r="19826" spans="2:8">
      <c r="B19826" s="2" t="s">
        <v>20269</v>
      </c>
      <c r="C19826" s="2">
        <v>28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20270</v>
      </c>
      <c r="C19827" s="2">
        <v>17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20271</v>
      </c>
      <c r="C19828" s="2">
        <v>28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20272</v>
      </c>
      <c r="C19829" s="2">
        <v>27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20273</v>
      </c>
      <c r="C19830" s="2">
        <v>27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20274</v>
      </c>
      <c r="C19831" s="2">
        <v>27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20275</v>
      </c>
      <c r="C19832" s="2">
        <v>27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20276</v>
      </c>
      <c r="C19833" s="2">
        <v>25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20277</v>
      </c>
      <c r="C19834" s="2">
        <v>27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20278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20280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20281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20294</v>
      </c>
      <c r="C19851" s="2">
        <v>24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20295</v>
      </c>
      <c r="C19852" s="2">
        <v>21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20296</v>
      </c>
      <c r="C19853" s="2">
        <v>22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20297</v>
      </c>
      <c r="C19854" s="2">
        <v>22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20298</v>
      </c>
      <c r="C19855" s="2">
        <v>23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23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27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20312</v>
      </c>
      <c r="C19869" s="2">
        <v>30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20313</v>
      </c>
      <c r="C19870" s="2">
        <v>29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20314</v>
      </c>
      <c r="C19871" s="2">
        <v>26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20315</v>
      </c>
      <c r="C19872" s="2">
        <v>22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20316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20321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20322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20323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20326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20328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20329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17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10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26</v>
      </c>
      <c r="D19890" s="2" t="s">
        <v>446</v>
      </c>
      <c r="E19890" s="2"/>
      <c r="F19890" s="2"/>
      <c r="G19890" s="2"/>
      <c r="H19890" s="2"/>
    </row>
    <row r="19891" spans="2:8">
      <c r="B19891" s="2" t="s">
        <v>20334</v>
      </c>
      <c r="C19891" s="2">
        <v>27</v>
      </c>
      <c r="D19891" s="2" t="s">
        <v>446</v>
      </c>
      <c r="E19891" s="2"/>
      <c r="F19891" s="2"/>
      <c r="G19891" s="2"/>
      <c r="H19891" s="2"/>
    </row>
    <row r="19892" spans="2:8">
      <c r="B19892" s="2" t="s">
        <v>20335</v>
      </c>
      <c r="C19892" s="2">
        <v>29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31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20337</v>
      </c>
      <c r="C19894" s="2">
        <v>29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20338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38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39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11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14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20354</v>
      </c>
      <c r="C19911" s="2">
        <v>37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20355</v>
      </c>
      <c r="C19912" s="2">
        <v>38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20356</v>
      </c>
      <c r="C19913" s="2">
        <v>37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20357</v>
      </c>
      <c r="C19914" s="2">
        <v>35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20358</v>
      </c>
      <c r="C19915" s="2">
        <v>24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20359</v>
      </c>
      <c r="C19916" s="2">
        <v>24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20360</v>
      </c>
      <c r="C19917" s="2">
        <v>24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20361</v>
      </c>
      <c r="C19918" s="2">
        <v>24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20362</v>
      </c>
      <c r="C19919" s="2">
        <v>18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20363</v>
      </c>
      <c r="C19920" s="2">
        <v>12</v>
      </c>
      <c r="D19920" s="2" t="s">
        <v>446</v>
      </c>
      <c r="E19920" s="2"/>
      <c r="F19920" s="2"/>
      <c r="G19920" s="2"/>
      <c r="H19920" s="2"/>
    </row>
    <row r="19921" spans="2:8">
      <c r="B19921" s="2" t="s">
        <v>20364</v>
      </c>
      <c r="C19921" s="2">
        <v>19</v>
      </c>
      <c r="D19921" s="2" t="s">
        <v>446</v>
      </c>
      <c r="E19921" s="2"/>
      <c r="F19921" s="2"/>
      <c r="G19921" s="2"/>
      <c r="H19921" s="2"/>
    </row>
    <row r="19922" spans="2:8">
      <c r="B19922" s="2" t="s">
        <v>20365</v>
      </c>
      <c r="C19922" s="2">
        <v>20</v>
      </c>
      <c r="D19922" s="2" t="s">
        <v>446</v>
      </c>
      <c r="E19922" s="2"/>
      <c r="F19922" s="2"/>
      <c r="G19922" s="2"/>
      <c r="H19922" s="2"/>
    </row>
    <row r="19923" spans="2:8">
      <c r="B19923" s="2" t="s">
        <v>20366</v>
      </c>
      <c r="C19923" s="2">
        <v>15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20367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20368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28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20374</v>
      </c>
      <c r="C19931" s="2">
        <v>29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20375</v>
      </c>
      <c r="C19932" s="2">
        <v>29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20376</v>
      </c>
      <c r="C19933" s="2">
        <v>30</v>
      </c>
      <c r="D19933" s="2" t="s">
        <v>446</v>
      </c>
      <c r="E19933" s="2"/>
      <c r="F19933" s="2"/>
      <c r="G19933" s="2"/>
      <c r="H19933" s="2"/>
    </row>
    <row r="19934" spans="2:8">
      <c r="B19934" s="2" t="s">
        <v>20377</v>
      </c>
      <c r="C19934" s="2">
        <v>29</v>
      </c>
      <c r="D19934" s="2" t="s">
        <v>446</v>
      </c>
      <c r="E19934" s="2"/>
      <c r="F19934" s="2"/>
      <c r="G19934" s="2"/>
      <c r="H19934" s="2"/>
    </row>
    <row r="19935" spans="2:8">
      <c r="B19935" s="2" t="s">
        <v>20378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28</v>
      </c>
      <c r="D19946" s="2" t="s">
        <v>446</v>
      </c>
      <c r="E19946" s="2"/>
      <c r="F19946" s="2"/>
      <c r="G19946" s="2"/>
      <c r="H19946" s="2"/>
    </row>
    <row r="19947" spans="2:8">
      <c r="B19947" s="2" t="s">
        <v>20390</v>
      </c>
      <c r="C19947" s="2">
        <v>29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29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29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29</v>
      </c>
      <c r="D19950" s="2" t="s">
        <v>446</v>
      </c>
      <c r="E19950" s="2"/>
      <c r="F19950" s="2"/>
      <c r="G19950" s="2"/>
      <c r="H19950" s="2"/>
    </row>
    <row r="19951" spans="2:8">
      <c r="B19951" s="2" t="s">
        <v>20394</v>
      </c>
      <c r="C19951" s="2">
        <v>28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20395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20397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20398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20399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20400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15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20402</v>
      </c>
      <c r="C19959" s="2">
        <v>19</v>
      </c>
      <c r="D19959" s="2" t="s">
        <v>446</v>
      </c>
      <c r="E19959" s="2"/>
      <c r="F19959" s="2"/>
      <c r="G19959" s="2"/>
      <c r="H19959" s="2"/>
    </row>
    <row r="19960" spans="2:8">
      <c r="B19960" s="2" t="s">
        <v>20403</v>
      </c>
      <c r="C19960" s="2">
        <v>25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20404</v>
      </c>
      <c r="C19961" s="2">
        <v>28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20405</v>
      </c>
      <c r="C19962" s="2">
        <v>28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20406</v>
      </c>
      <c r="C19963" s="2">
        <v>27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20407</v>
      </c>
      <c r="C19964" s="2">
        <v>14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20408</v>
      </c>
      <c r="C19965" s="2">
        <v>22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20409</v>
      </c>
      <c r="C19966" s="2">
        <v>35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20410</v>
      </c>
      <c r="C19967" s="2">
        <v>35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20411</v>
      </c>
      <c r="C19968" s="2">
        <v>35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20412</v>
      </c>
      <c r="C19969" s="2">
        <v>28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20413</v>
      </c>
      <c r="C19970" s="2">
        <v>26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20414</v>
      </c>
      <c r="C19971" s="2">
        <v>30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20415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20416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20417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18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20425</v>
      </c>
      <c r="C19982" s="2">
        <v>24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20426</v>
      </c>
      <c r="C19983" s="2">
        <v>24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20427</v>
      </c>
      <c r="C19984" s="2">
        <v>25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20428</v>
      </c>
      <c r="C19985" s="2">
        <v>24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20429</v>
      </c>
      <c r="C19986" s="2">
        <v>23</v>
      </c>
      <c r="D19986" s="2" t="s">
        <v>446</v>
      </c>
      <c r="E19986" s="2"/>
      <c r="F19986" s="2"/>
      <c r="G19986" s="2"/>
      <c r="H19986" s="2"/>
    </row>
    <row r="19987" spans="2:8">
      <c r="B19987" s="2" t="s">
        <v>20430</v>
      </c>
      <c r="C19987" s="2">
        <v>25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20431</v>
      </c>
      <c r="C19988" s="2">
        <v>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18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20450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20451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20465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20466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37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36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20469</v>
      </c>
      <c r="C20026" s="2">
        <v>35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20470</v>
      </c>
      <c r="C20027" s="2">
        <v>33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20477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20478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30</v>
      </c>
      <c r="D20036" s="2" t="s">
        <v>446</v>
      </c>
      <c r="E20036" s="2"/>
      <c r="F20036" s="2"/>
      <c r="G20036" s="2"/>
      <c r="H20036" s="2"/>
    </row>
    <row r="20037" spans="2:8">
      <c r="B20037" s="2" t="s">
        <v>20480</v>
      </c>
      <c r="C20037" s="2">
        <v>33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20481</v>
      </c>
      <c r="C20038" s="2">
        <v>34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20482</v>
      </c>
      <c r="C20039" s="2">
        <v>32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20483</v>
      </c>
      <c r="C20040" s="2">
        <v>32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20484</v>
      </c>
      <c r="C20041" s="2">
        <v>33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20485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20490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22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20492</v>
      </c>
      <c r="C20049" s="2">
        <v>29</v>
      </c>
      <c r="D20049" s="2" t="s">
        <v>446</v>
      </c>
      <c r="E20049" s="2"/>
      <c r="F20049" s="2"/>
      <c r="G20049" s="2"/>
      <c r="H20049" s="2"/>
    </row>
    <row r="20050" spans="2:8">
      <c r="B20050" s="2" t="s">
        <v>20493</v>
      </c>
      <c r="C20050" s="2">
        <v>29</v>
      </c>
      <c r="D20050" s="2" t="s">
        <v>446</v>
      </c>
      <c r="E20050" s="2"/>
      <c r="F20050" s="2"/>
      <c r="G20050" s="2"/>
      <c r="H20050" s="2"/>
    </row>
    <row r="20051" spans="2:8">
      <c r="B20051" s="2" t="s">
        <v>20494</v>
      </c>
      <c r="C20051" s="2">
        <v>29</v>
      </c>
      <c r="D20051" s="2" t="s">
        <v>446</v>
      </c>
      <c r="E20051" s="2"/>
      <c r="F20051" s="2"/>
      <c r="G20051" s="2"/>
      <c r="H20051" s="2"/>
    </row>
    <row r="20052" spans="2:8">
      <c r="B20052" s="2" t="s">
        <v>20495</v>
      </c>
      <c r="C20052" s="2">
        <v>29</v>
      </c>
      <c r="D20052" s="2" t="s">
        <v>446</v>
      </c>
      <c r="E20052" s="2"/>
      <c r="F20052" s="2"/>
      <c r="G20052" s="2"/>
      <c r="H20052" s="2"/>
    </row>
    <row r="20053" spans="2:8">
      <c r="B20053" s="2" t="s">
        <v>20496</v>
      </c>
      <c r="C20053" s="2">
        <v>28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20497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30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20505</v>
      </c>
      <c r="C20062" s="2">
        <v>32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20506</v>
      </c>
      <c r="C20063" s="2">
        <v>31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20507</v>
      </c>
      <c r="C20064" s="2">
        <v>31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20508</v>
      </c>
      <c r="C20065" s="2">
        <v>30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20509</v>
      </c>
      <c r="C20066" s="2">
        <v>28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20510</v>
      </c>
      <c r="C20067" s="2">
        <v>41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20511</v>
      </c>
      <c r="C20068" s="2">
        <v>42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44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43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41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22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20517</v>
      </c>
      <c r="C20074" s="2">
        <v>23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20518</v>
      </c>
      <c r="C20075" s="2">
        <v>24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20519</v>
      </c>
      <c r="C20076" s="2">
        <v>22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20520</v>
      </c>
      <c r="C20077" s="2">
        <v>19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19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20522</v>
      </c>
      <c r="C20079" s="2">
        <v>20</v>
      </c>
      <c r="D20079" s="2" t="s">
        <v>446</v>
      </c>
      <c r="E20079" s="2"/>
      <c r="F20079" s="2"/>
      <c r="G20079" s="2"/>
      <c r="H20079" s="2"/>
    </row>
    <row r="20080" spans="2:8">
      <c r="B20080" s="2" t="s">
        <v>20523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20529</v>
      </c>
      <c r="C20086" s="2">
        <v>39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27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20533</v>
      </c>
      <c r="C20090" s="2">
        <v>33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20534</v>
      </c>
      <c r="C20091" s="2">
        <v>33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20535</v>
      </c>
      <c r="C20092" s="2">
        <v>33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20536</v>
      </c>
      <c r="C20093" s="2">
        <v>32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20537</v>
      </c>
      <c r="C20094" s="2">
        <v>29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20538</v>
      </c>
      <c r="C20095" s="2">
        <v>21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20539</v>
      </c>
      <c r="C20096" s="2">
        <v>25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20540</v>
      </c>
      <c r="C20097" s="2">
        <v>26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20541</v>
      </c>
      <c r="C20098" s="2">
        <v>27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20542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20543</v>
      </c>
      <c r="C20100" s="2">
        <v>27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20544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20545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20546</v>
      </c>
      <c r="C20103" s="2">
        <v>18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20547</v>
      </c>
      <c r="C20104" s="2">
        <v>23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20548</v>
      </c>
      <c r="C20105" s="2">
        <v>24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20549</v>
      </c>
      <c r="C20106" s="2">
        <v>23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20550</v>
      </c>
      <c r="C20107" s="2">
        <v>23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20551</v>
      </c>
      <c r="C20108" s="2">
        <v>25</v>
      </c>
      <c r="D20108" s="2" t="s">
        <v>446</v>
      </c>
      <c r="E20108" s="2"/>
      <c r="F20108" s="2"/>
      <c r="G20108" s="2"/>
      <c r="H20108" s="2"/>
    </row>
    <row r="20109" spans="2:8">
      <c r="B20109" s="2" t="s">
        <v>20552</v>
      </c>
      <c r="C20109" s="2">
        <v>23</v>
      </c>
      <c r="D20109" s="2" t="s">
        <v>446</v>
      </c>
      <c r="E20109" s="2"/>
      <c r="F20109" s="2"/>
      <c r="G20109" s="2"/>
      <c r="H20109" s="2"/>
    </row>
    <row r="20110" spans="2:8">
      <c r="B20110" s="2" t="s">
        <v>20553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20557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20558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20559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20560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20564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20565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20566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25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20576</v>
      </c>
      <c r="C20133" s="2">
        <v>26</v>
      </c>
      <c r="D20133" s="2" t="s">
        <v>446</v>
      </c>
      <c r="E20133" s="2"/>
      <c r="F20133" s="2"/>
      <c r="G20133" s="2"/>
      <c r="H20133" s="2"/>
    </row>
    <row r="20134" spans="2:8">
      <c r="B20134" s="2" t="s">
        <v>20577</v>
      </c>
      <c r="C20134" s="2">
        <v>25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20578</v>
      </c>
      <c r="C20135" s="2">
        <v>24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24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20580</v>
      </c>
      <c r="C20137" s="2">
        <v>23</v>
      </c>
      <c r="D20137" s="2" t="s">
        <v>446</v>
      </c>
      <c r="E20137" s="2"/>
      <c r="F20137" s="2"/>
      <c r="G20137" s="2"/>
      <c r="H20137" s="2"/>
    </row>
    <row r="20138" spans="2:8">
      <c r="B20138" s="2" t="s">
        <v>20581</v>
      </c>
      <c r="C20138" s="2">
        <v>27</v>
      </c>
      <c r="D20138" s="2" t="s">
        <v>446</v>
      </c>
      <c r="E20138" s="2"/>
      <c r="F20138" s="2"/>
      <c r="G20138" s="2"/>
      <c r="H20138" s="2"/>
    </row>
    <row r="20139" spans="2:8">
      <c r="B20139" s="2" t="s">
        <v>20582</v>
      </c>
      <c r="C20139" s="2">
        <v>27</v>
      </c>
      <c r="D20139" s="2" t="s">
        <v>446</v>
      </c>
      <c r="E20139" s="2"/>
      <c r="F20139" s="2"/>
      <c r="G20139" s="2"/>
      <c r="H20139" s="2"/>
    </row>
    <row r="20140" spans="2:8">
      <c r="B20140" s="2" t="s">
        <v>20583</v>
      </c>
      <c r="C20140" s="2">
        <v>29</v>
      </c>
      <c r="D20140" s="2" t="s">
        <v>446</v>
      </c>
      <c r="E20140" s="2"/>
      <c r="F20140" s="2"/>
      <c r="G20140" s="2"/>
      <c r="H20140" s="2"/>
    </row>
    <row r="20141" spans="2:8">
      <c r="B20141" s="2" t="s">
        <v>20584</v>
      </c>
      <c r="C20141" s="2">
        <v>29</v>
      </c>
      <c r="D20141" s="2" t="s">
        <v>446</v>
      </c>
      <c r="E20141" s="2"/>
      <c r="F20141" s="2"/>
      <c r="G20141" s="2"/>
      <c r="H20141" s="2"/>
    </row>
    <row r="20142" spans="2:8">
      <c r="B20142" s="2" t="s">
        <v>20585</v>
      </c>
      <c r="C20142" s="2">
        <v>28</v>
      </c>
      <c r="D20142" s="2" t="s">
        <v>446</v>
      </c>
      <c r="E20142" s="2"/>
      <c r="F20142" s="2"/>
      <c r="G20142" s="2"/>
      <c r="H20142" s="2"/>
    </row>
    <row r="20143" spans="2:8">
      <c r="B20143" s="2" t="s">
        <v>20586</v>
      </c>
      <c r="C20143" s="2">
        <v>27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20588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20589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16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20592</v>
      </c>
      <c r="C20149" s="2">
        <v>23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20593</v>
      </c>
      <c r="C20150" s="2">
        <v>29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20594</v>
      </c>
      <c r="C20151" s="2">
        <v>34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20595</v>
      </c>
      <c r="C20152" s="2">
        <v>34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20596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36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21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20606</v>
      </c>
      <c r="C20163" s="2">
        <v>25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27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25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20609</v>
      </c>
      <c r="C20166" s="2">
        <v>22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20610</v>
      </c>
      <c r="C20167" s="2">
        <v>27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20611</v>
      </c>
      <c r="C20168" s="2">
        <v>24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20612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20613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20614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20615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20618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20619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20620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32</v>
      </c>
      <c r="D20179" s="2" t="s">
        <v>446</v>
      </c>
      <c r="E20179" s="2"/>
      <c r="F20179" s="2"/>
      <c r="G20179" s="2"/>
      <c r="H20179" s="2"/>
    </row>
    <row r="20180" spans="2:8">
      <c r="B20180" s="2" t="s">
        <v>20623</v>
      </c>
      <c r="C20180" s="2">
        <v>31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20624</v>
      </c>
      <c r="C20181" s="2">
        <v>30</v>
      </c>
      <c r="D20181" s="2" t="s">
        <v>446</v>
      </c>
      <c r="E20181" s="2"/>
      <c r="F20181" s="2"/>
      <c r="G20181" s="2"/>
      <c r="H20181" s="2"/>
    </row>
    <row r="20182" spans="2:8">
      <c r="B20182" s="2" t="s">
        <v>20625</v>
      </c>
      <c r="C20182" s="2">
        <v>26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20626</v>
      </c>
      <c r="C20183" s="2">
        <v>26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20627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42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20634</v>
      </c>
      <c r="C20191" s="2">
        <v>44</v>
      </c>
      <c r="D20191" s="2" t="s">
        <v>446</v>
      </c>
      <c r="E20191" s="2"/>
      <c r="F20191" s="2"/>
      <c r="G20191" s="2"/>
      <c r="H20191" s="2"/>
    </row>
    <row r="20192" spans="2:8">
      <c r="B20192" s="2" t="s">
        <v>20635</v>
      </c>
      <c r="C20192" s="2">
        <v>43</v>
      </c>
      <c r="D20192" s="2" t="s">
        <v>446</v>
      </c>
      <c r="E20192" s="2"/>
      <c r="F20192" s="2"/>
      <c r="G20192" s="2"/>
      <c r="H20192" s="2"/>
    </row>
    <row r="20193" spans="2:8">
      <c r="B20193" s="2" t="s">
        <v>20636</v>
      </c>
      <c r="C20193" s="2">
        <v>42</v>
      </c>
      <c r="D20193" s="2" t="s">
        <v>446</v>
      </c>
      <c r="E20193" s="2"/>
      <c r="F20193" s="2"/>
      <c r="G20193" s="2"/>
      <c r="H20193" s="2"/>
    </row>
    <row r="20194" spans="2:8">
      <c r="B20194" s="2" t="s">
        <v>20637</v>
      </c>
      <c r="C20194" s="2">
        <v>29</v>
      </c>
      <c r="D20194" s="2" t="s">
        <v>446</v>
      </c>
      <c r="E20194" s="2"/>
      <c r="F20194" s="2"/>
      <c r="G20194" s="2"/>
      <c r="H20194" s="2"/>
    </row>
    <row r="20195" spans="2:8">
      <c r="B20195" s="2" t="s">
        <v>20638</v>
      </c>
      <c r="C20195" s="2">
        <v>28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20639</v>
      </c>
      <c r="C20196" s="2">
        <v>28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20640</v>
      </c>
      <c r="C20197" s="2">
        <v>27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20641</v>
      </c>
      <c r="C20198" s="2">
        <v>26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20642</v>
      </c>
      <c r="C20199" s="2">
        <v>15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20643</v>
      </c>
      <c r="C20200" s="2">
        <v>31</v>
      </c>
      <c r="D20200" s="2" t="s">
        <v>446</v>
      </c>
      <c r="E20200" s="2"/>
      <c r="F20200" s="2"/>
      <c r="G20200" s="2"/>
      <c r="H20200" s="2"/>
    </row>
    <row r="20201" spans="2:8">
      <c r="B20201" s="2" t="s">
        <v>20644</v>
      </c>
      <c r="C20201" s="2">
        <v>30</v>
      </c>
      <c r="D20201" s="2" t="s">
        <v>446</v>
      </c>
      <c r="E20201" s="2"/>
      <c r="F20201" s="2"/>
      <c r="G20201" s="2"/>
      <c r="H20201" s="2"/>
    </row>
    <row r="20202" spans="2:8">
      <c r="B20202" s="2" t="s">
        <v>20645</v>
      </c>
      <c r="C20202" s="2">
        <v>30</v>
      </c>
      <c r="D20202" s="2" t="s">
        <v>446</v>
      </c>
      <c r="E20202" s="2"/>
      <c r="F20202" s="2"/>
      <c r="G20202" s="2"/>
      <c r="H20202" s="2"/>
    </row>
    <row r="20203" spans="2:8">
      <c r="B20203" s="2" t="s">
        <v>20646</v>
      </c>
      <c r="C20203" s="2">
        <v>32</v>
      </c>
      <c r="D20203" s="2" t="s">
        <v>446</v>
      </c>
      <c r="E20203" s="2"/>
      <c r="F20203" s="2"/>
      <c r="G20203" s="2"/>
      <c r="H20203" s="2"/>
    </row>
    <row r="20204" spans="2:8">
      <c r="B20204" s="2" t="s">
        <v>20647</v>
      </c>
      <c r="C20204" s="2">
        <v>33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20648</v>
      </c>
      <c r="C20205" s="2">
        <v>32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20649</v>
      </c>
      <c r="C20206" s="2">
        <v>33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20650</v>
      </c>
      <c r="C20207" s="2">
        <v>33</v>
      </c>
      <c r="D20207" s="2" t="s">
        <v>446</v>
      </c>
      <c r="E20207" s="2"/>
      <c r="F20207" s="2"/>
      <c r="G20207" s="2"/>
      <c r="H20207" s="2"/>
    </row>
    <row r="20208" spans="2:8">
      <c r="B20208" s="2" t="s">
        <v>20651</v>
      </c>
      <c r="C20208" s="2">
        <v>33</v>
      </c>
      <c r="D20208" s="2" t="s">
        <v>446</v>
      </c>
      <c r="E20208" s="2"/>
      <c r="F20208" s="2"/>
      <c r="G20208" s="2"/>
      <c r="H20208" s="2"/>
    </row>
    <row r="20209" spans="2:8">
      <c r="B20209" s="2" t="s">
        <v>20652</v>
      </c>
      <c r="C20209" s="2">
        <v>32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20653</v>
      </c>
      <c r="C20210" s="2">
        <v>31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20654</v>
      </c>
      <c r="C20211" s="2">
        <v>26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20655</v>
      </c>
      <c r="C20212" s="2">
        <v>28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20656</v>
      </c>
      <c r="C20213" s="2">
        <v>29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20657</v>
      </c>
      <c r="C20214" s="2">
        <v>29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20658</v>
      </c>
      <c r="C20215" s="2">
        <v>28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20659</v>
      </c>
      <c r="C20216" s="2">
        <v>25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20660</v>
      </c>
      <c r="C20217" s="2">
        <v>25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20661</v>
      </c>
      <c r="C20218" s="2">
        <v>29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20662</v>
      </c>
      <c r="C20219" s="2">
        <v>32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20663</v>
      </c>
      <c r="C20220" s="2">
        <v>33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20664</v>
      </c>
      <c r="C20221" s="2">
        <v>33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20665</v>
      </c>
      <c r="C20222" s="2">
        <v>31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20666</v>
      </c>
      <c r="C20223" s="2">
        <v>29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20667</v>
      </c>
      <c r="C20224" s="2">
        <v>31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20668</v>
      </c>
      <c r="C20225" s="2">
        <v>30</v>
      </c>
      <c r="D20225" s="2" t="s">
        <v>446</v>
      </c>
      <c r="E20225" s="2"/>
      <c r="F20225" s="2"/>
      <c r="G20225" s="2"/>
      <c r="H20225" s="2"/>
    </row>
    <row r="20226" spans="2:8">
      <c r="B20226" s="2" t="s">
        <v>20669</v>
      </c>
      <c r="C20226" s="2">
        <v>28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20670</v>
      </c>
      <c r="C20227" s="2">
        <v>28</v>
      </c>
      <c r="D20227" s="2" t="s">
        <v>446</v>
      </c>
      <c r="E20227" s="2"/>
      <c r="F20227" s="2"/>
      <c r="G20227" s="2"/>
      <c r="H20227" s="2"/>
    </row>
    <row r="20228" spans="2:8">
      <c r="B20228" s="2" t="s">
        <v>20671</v>
      </c>
      <c r="C20228" s="2">
        <v>28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29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20673</v>
      </c>
      <c r="C20230" s="2">
        <v>32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33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20675</v>
      </c>
      <c r="C20232" s="2">
        <v>33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20676</v>
      </c>
      <c r="C20233" s="2">
        <v>31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20677</v>
      </c>
      <c r="C20234" s="2">
        <v>29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20678</v>
      </c>
      <c r="C20235" s="2">
        <v>25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20679</v>
      </c>
      <c r="C20236" s="2">
        <v>23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20680</v>
      </c>
      <c r="C20237" s="2">
        <v>21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20681</v>
      </c>
      <c r="C20238" s="2">
        <v>25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20683</v>
      </c>
      <c r="C20240" s="2">
        <v>25</v>
      </c>
      <c r="D20240" s="2" t="s">
        <v>446</v>
      </c>
      <c r="E20240" s="2"/>
      <c r="F20240" s="2"/>
      <c r="G20240" s="2"/>
      <c r="H20240" s="2"/>
    </row>
    <row r="20241" spans="2:8">
      <c r="B20241" s="2" t="s">
        <v>20684</v>
      </c>
      <c r="C20241" s="2">
        <v>19</v>
      </c>
      <c r="D20241" s="2" t="s">
        <v>446</v>
      </c>
      <c r="E20241" s="2"/>
      <c r="F20241" s="2"/>
      <c r="G20241" s="2"/>
      <c r="H20241" s="2"/>
    </row>
    <row r="20242" spans="2:8">
      <c r="B20242" s="2" t="s">
        <v>20685</v>
      </c>
      <c r="C20242" s="2">
        <v>15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20686</v>
      </c>
      <c r="C20243" s="2">
        <v>18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27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23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20704</v>
      </c>
      <c r="C20261" s="2">
        <v>24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20705</v>
      </c>
      <c r="C20262" s="2">
        <v>26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27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28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29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27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20717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20719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20720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20721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22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20731</v>
      </c>
      <c r="C20288" s="2">
        <v>24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20732</v>
      </c>
      <c r="C20289" s="2">
        <v>25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20733</v>
      </c>
      <c r="C20290" s="2">
        <v>26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20735</v>
      </c>
      <c r="C20292" s="2">
        <v>28</v>
      </c>
      <c r="D20292" s="2" t="s">
        <v>446</v>
      </c>
      <c r="E20292" s="2"/>
      <c r="F20292" s="2"/>
      <c r="G20292" s="2"/>
      <c r="H20292" s="2"/>
    </row>
    <row r="20293" spans="2:8">
      <c r="B20293" s="2" t="s">
        <v>20736</v>
      </c>
      <c r="C20293" s="2">
        <v>28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20737</v>
      </c>
      <c r="C20294" s="2">
        <v>12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20738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28</v>
      </c>
      <c r="D20302" s="2" t="s">
        <v>446</v>
      </c>
      <c r="E20302" s="2"/>
      <c r="F20302" s="2"/>
      <c r="G20302" s="2"/>
      <c r="H20302" s="2"/>
    </row>
    <row r="20303" spans="2:8">
      <c r="B20303" s="2" t="s">
        <v>20746</v>
      </c>
      <c r="C20303" s="2">
        <v>29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20747</v>
      </c>
      <c r="C20304" s="2">
        <v>29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20748</v>
      </c>
      <c r="C20305" s="2">
        <v>29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20749</v>
      </c>
      <c r="C20306" s="2">
        <v>28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26</v>
      </c>
      <c r="D20307" s="2" t="s">
        <v>446</v>
      </c>
      <c r="E20307" s="2"/>
      <c r="F20307" s="2"/>
      <c r="G20307" s="2"/>
      <c r="H20307" s="2"/>
    </row>
    <row r="20308" spans="2:8">
      <c r="B20308" s="2" t="s">
        <v>20751</v>
      </c>
      <c r="C20308" s="2">
        <v>25</v>
      </c>
      <c r="D20308" s="2" t="s">
        <v>446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446</v>
      </c>
      <c r="E20309" s="2"/>
      <c r="F20309" s="2"/>
      <c r="G20309" s="2"/>
      <c r="H20309" s="2"/>
    </row>
    <row r="20310" spans="2:8">
      <c r="B20310" s="2" t="s">
        <v>20753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20763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20764</v>
      </c>
      <c r="C20321" s="2">
        <v>32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20765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20766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20778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20779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20780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20781</v>
      </c>
      <c r="C20338" s="2">
        <v>15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20782</v>
      </c>
      <c r="C20339" s="2">
        <v>28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28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20784</v>
      </c>
      <c r="C20341" s="2">
        <v>28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20785</v>
      </c>
      <c r="C20342" s="2">
        <v>27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20786</v>
      </c>
      <c r="C20343" s="2">
        <v>23</v>
      </c>
      <c r="D20343" s="2" t="s">
        <v>446</v>
      </c>
      <c r="E20343" s="2"/>
      <c r="F20343" s="2"/>
      <c r="G20343" s="2"/>
      <c r="H20343" s="2"/>
    </row>
    <row r="20344" spans="2:8">
      <c r="B20344" s="2" t="s">
        <v>20787</v>
      </c>
      <c r="C20344" s="2">
        <v>23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20788</v>
      </c>
      <c r="C20345" s="2">
        <v>24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20789</v>
      </c>
      <c r="C20346" s="2">
        <v>24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20790</v>
      </c>
      <c r="C20347" s="2">
        <v>24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20791</v>
      </c>
      <c r="C20348" s="2">
        <v>20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20792</v>
      </c>
      <c r="C20349" s="2">
        <v>19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23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20794</v>
      </c>
      <c r="C20351" s="2">
        <v>18</v>
      </c>
      <c r="D20351" s="2" t="s">
        <v>446</v>
      </c>
      <c r="E20351" s="2"/>
      <c r="F20351" s="2"/>
      <c r="G20351" s="2"/>
      <c r="H20351" s="2"/>
    </row>
    <row r="20352" spans="2:8">
      <c r="B20352" s="2" t="s">
        <v>20795</v>
      </c>
      <c r="C20352" s="2">
        <v>19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20796</v>
      </c>
      <c r="C20353" s="2">
        <v>19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20797</v>
      </c>
      <c r="C20354" s="2">
        <v>19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20798</v>
      </c>
      <c r="C20355" s="2">
        <v>19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18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20801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20802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23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19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20</v>
      </c>
      <c r="D20364" s="2" t="s">
        <v>446</v>
      </c>
      <c r="E20364" s="2"/>
      <c r="F20364" s="2"/>
      <c r="G20364" s="2"/>
      <c r="H20364" s="2"/>
    </row>
    <row r="20365" spans="2:8">
      <c r="B20365" s="2" t="s">
        <v>20808</v>
      </c>
      <c r="C20365" s="2">
        <v>23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26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27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27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20812</v>
      </c>
      <c r="C20369" s="2">
        <v>24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20813</v>
      </c>
      <c r="C20370" s="2">
        <v>24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20814</v>
      </c>
      <c r="C20371" s="2">
        <v>31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20815</v>
      </c>
      <c r="C20372" s="2">
        <v>33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20816</v>
      </c>
      <c r="C20373" s="2">
        <v>34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20817</v>
      </c>
      <c r="C20374" s="2">
        <v>33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32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20821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20822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20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25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20826</v>
      </c>
      <c r="C20383" s="2">
        <v>27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20827</v>
      </c>
      <c r="C20384" s="2">
        <v>27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20828</v>
      </c>
      <c r="C20385" s="2">
        <v>27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20829</v>
      </c>
      <c r="C20386" s="2">
        <v>27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20830</v>
      </c>
      <c r="C20387" s="2">
        <v>23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20831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20834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18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20841</v>
      </c>
      <c r="C20398" s="2">
        <v>20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20842</v>
      </c>
      <c r="C20399" s="2">
        <v>25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20843</v>
      </c>
      <c r="C20400" s="2">
        <v>25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25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24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23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24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20848</v>
      </c>
      <c r="C20405" s="2">
        <v>24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20849</v>
      </c>
      <c r="C20406" s="2">
        <v>27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20850</v>
      </c>
      <c r="C20407" s="2">
        <v>28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20851</v>
      </c>
      <c r="C20408" s="2">
        <v>27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20852</v>
      </c>
      <c r="C20409" s="2">
        <v>28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20853</v>
      </c>
      <c r="C20410" s="2">
        <v>27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20854</v>
      </c>
      <c r="C20411" s="2">
        <v>26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20855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20856</v>
      </c>
      <c r="C20413" s="2">
        <v>24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20857</v>
      </c>
      <c r="C20414" s="2">
        <v>25</v>
      </c>
      <c r="D20414" s="2" t="s">
        <v>446</v>
      </c>
      <c r="E20414" s="2"/>
      <c r="F20414" s="2"/>
      <c r="G20414" s="2"/>
      <c r="H20414" s="2"/>
    </row>
    <row r="20415" spans="2:8">
      <c r="B20415" s="2" t="s">
        <v>20858</v>
      </c>
      <c r="C20415" s="2">
        <v>26</v>
      </c>
      <c r="D20415" s="2" t="s">
        <v>446</v>
      </c>
      <c r="E20415" s="2"/>
      <c r="F20415" s="2"/>
      <c r="G20415" s="2"/>
      <c r="H20415" s="2"/>
    </row>
    <row r="20416" spans="2:8">
      <c r="B20416" s="2" t="s">
        <v>20859</v>
      </c>
      <c r="C20416" s="2">
        <v>26</v>
      </c>
      <c r="D20416" s="2" t="s">
        <v>446</v>
      </c>
      <c r="E20416" s="2"/>
      <c r="F20416" s="2"/>
      <c r="G20416" s="2"/>
      <c r="H20416" s="2"/>
    </row>
    <row r="20417" spans="2:8">
      <c r="B20417" s="2" t="s">
        <v>20860</v>
      </c>
      <c r="C20417" s="2">
        <v>26</v>
      </c>
      <c r="D20417" s="2" t="s">
        <v>446</v>
      </c>
      <c r="E20417" s="2"/>
      <c r="F20417" s="2"/>
      <c r="G20417" s="2"/>
      <c r="H20417" s="2"/>
    </row>
    <row r="20418" spans="2:8">
      <c r="B20418" s="2" t="s">
        <v>20861</v>
      </c>
      <c r="C20418" s="2">
        <v>25</v>
      </c>
      <c r="D20418" s="2" t="s">
        <v>446</v>
      </c>
      <c r="E20418" s="2"/>
      <c r="F20418" s="2"/>
      <c r="G20418" s="2"/>
      <c r="H20418" s="2"/>
    </row>
    <row r="20419" spans="2:8">
      <c r="B20419" s="2" t="s">
        <v>20862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19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20878</v>
      </c>
      <c r="C20435" s="2">
        <v>37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20879</v>
      </c>
      <c r="C20436" s="2">
        <v>38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20880</v>
      </c>
      <c r="C20437" s="2">
        <v>30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20881</v>
      </c>
      <c r="C20438" s="2">
        <v>13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33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20883</v>
      </c>
      <c r="C20440" s="2">
        <v>34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20884</v>
      </c>
      <c r="C20441" s="2">
        <v>33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20885</v>
      </c>
      <c r="C20442" s="2">
        <v>32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20886</v>
      </c>
      <c r="C20443" s="2">
        <v>11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20887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20888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20890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20892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20893</v>
      </c>
      <c r="C20450" s="2">
        <v>25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20894</v>
      </c>
      <c r="C20451" s="2">
        <v>30</v>
      </c>
      <c r="D20451" s="2" t="s">
        <v>446</v>
      </c>
      <c r="E20451" s="2"/>
      <c r="F20451" s="2"/>
      <c r="G20451" s="2"/>
      <c r="H20451" s="2"/>
    </row>
    <row r="20452" spans="2:8">
      <c r="B20452" s="2" t="s">
        <v>20895</v>
      </c>
      <c r="C20452" s="2">
        <v>28</v>
      </c>
      <c r="D20452" s="2" t="s">
        <v>446</v>
      </c>
      <c r="E20452" s="2"/>
      <c r="F20452" s="2"/>
      <c r="G20452" s="2"/>
      <c r="H20452" s="2"/>
    </row>
    <row r="20453" spans="2:8">
      <c r="B20453" s="2" t="s">
        <v>20896</v>
      </c>
      <c r="C20453" s="2">
        <v>26</v>
      </c>
      <c r="D20453" s="2" t="s">
        <v>446</v>
      </c>
      <c r="E20453" s="2"/>
      <c r="F20453" s="2"/>
      <c r="G20453" s="2"/>
      <c r="H20453" s="2"/>
    </row>
    <row r="20454" spans="2:8">
      <c r="B20454" s="2" t="s">
        <v>20897</v>
      </c>
      <c r="C20454" s="2">
        <v>23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20898</v>
      </c>
      <c r="C20455" s="2">
        <v>23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20899</v>
      </c>
      <c r="C20456" s="2">
        <v>22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20900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38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20902</v>
      </c>
      <c r="C20459" s="2">
        <v>36</v>
      </c>
      <c r="D20459" s="2" t="s">
        <v>446</v>
      </c>
      <c r="E20459" s="2"/>
      <c r="F20459" s="2"/>
      <c r="G20459" s="2"/>
      <c r="H20459" s="2"/>
    </row>
    <row r="20460" spans="2:8">
      <c r="B20460" s="2" t="s">
        <v>20903</v>
      </c>
      <c r="C20460" s="2">
        <v>37</v>
      </c>
      <c r="D20460" s="2" t="s">
        <v>446</v>
      </c>
      <c r="E20460" s="2"/>
      <c r="F20460" s="2"/>
      <c r="G20460" s="2"/>
      <c r="H20460" s="2"/>
    </row>
    <row r="20461" spans="2:8">
      <c r="B20461" s="2" t="s">
        <v>20904</v>
      </c>
      <c r="C20461" s="2">
        <v>25</v>
      </c>
      <c r="D20461" s="2" t="s">
        <v>446</v>
      </c>
      <c r="E20461" s="2"/>
      <c r="F20461" s="2"/>
      <c r="G20461" s="2"/>
      <c r="H20461" s="2"/>
    </row>
    <row r="20462" spans="2:8">
      <c r="B20462" s="2" t="s">
        <v>20905</v>
      </c>
      <c r="C20462" s="2">
        <v>27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20906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22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21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18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32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33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20929</v>
      </c>
      <c r="C20486" s="2">
        <v>33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20930</v>
      </c>
      <c r="C20487" s="2">
        <v>29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20931</v>
      </c>
      <c r="C20488" s="2">
        <v>25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20932</v>
      </c>
      <c r="C20489" s="2">
        <v>21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20933</v>
      </c>
      <c r="C20490" s="2">
        <v>21</v>
      </c>
      <c r="D20490" s="2" t="s">
        <v>446</v>
      </c>
      <c r="E20490" s="2"/>
      <c r="F20490" s="2"/>
      <c r="G20490" s="2"/>
      <c r="H20490" s="2"/>
    </row>
    <row r="20491" spans="2:8">
      <c r="B20491" s="2" t="s">
        <v>20934</v>
      </c>
      <c r="C20491" s="2">
        <v>21</v>
      </c>
      <c r="D20491" s="2" t="s">
        <v>446</v>
      </c>
      <c r="E20491" s="2"/>
      <c r="F20491" s="2"/>
      <c r="G20491" s="2"/>
      <c r="H20491" s="2"/>
    </row>
    <row r="20492" spans="2:8">
      <c r="B20492" s="2" t="s">
        <v>20935</v>
      </c>
      <c r="C20492" s="2">
        <v>21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20936</v>
      </c>
      <c r="C20493" s="2">
        <v>21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20937</v>
      </c>
      <c r="C20494" s="2">
        <v>24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20938</v>
      </c>
      <c r="C20495" s="2">
        <v>26</v>
      </c>
      <c r="D20495" s="2" t="s">
        <v>446</v>
      </c>
      <c r="E20495" s="2"/>
      <c r="F20495" s="2"/>
      <c r="G20495" s="2"/>
      <c r="H20495" s="2"/>
    </row>
    <row r="20496" spans="2:8">
      <c r="B20496" s="2" t="s">
        <v>20939</v>
      </c>
      <c r="C20496" s="2">
        <v>24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20940</v>
      </c>
      <c r="C20497" s="2">
        <v>23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20941</v>
      </c>
      <c r="C20498" s="2">
        <v>23</v>
      </c>
      <c r="D20498" s="2" t="s">
        <v>446</v>
      </c>
      <c r="E20498" s="2"/>
      <c r="F20498" s="2"/>
      <c r="G20498" s="2"/>
      <c r="H20498" s="2"/>
    </row>
    <row r="20499" spans="2:8">
      <c r="B20499" s="2" t="s">
        <v>20942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20943</v>
      </c>
      <c r="C20500" s="2">
        <v>37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37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20945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20946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20947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24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22</v>
      </c>
      <c r="D20507" s="2" t="s">
        <v>446</v>
      </c>
      <c r="E20507" s="2"/>
      <c r="F20507" s="2"/>
      <c r="G20507" s="2"/>
      <c r="H20507" s="2"/>
    </row>
    <row r="20508" spans="2:8">
      <c r="B20508" s="2" t="s">
        <v>20951</v>
      </c>
      <c r="C20508" s="2">
        <v>27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29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28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20954</v>
      </c>
      <c r="C20511" s="2">
        <v>25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20955</v>
      </c>
      <c r="C20512" s="2">
        <v>27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28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28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27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26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11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28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27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25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26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24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22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32</v>
      </c>
      <c r="D20526" s="2" t="s">
        <v>446</v>
      </c>
      <c r="E20526" s="2"/>
      <c r="F20526" s="2"/>
      <c r="G20526" s="2"/>
      <c r="H20526" s="2"/>
    </row>
    <row r="20527" spans="2:8">
      <c r="B20527" s="2" t="s">
        <v>20970</v>
      </c>
      <c r="C20527" s="2">
        <v>31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33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30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20973</v>
      </c>
      <c r="C20530" s="2">
        <v>25</v>
      </c>
      <c r="D20530" s="2" t="s">
        <v>446</v>
      </c>
      <c r="E20530" s="2"/>
      <c r="F20530" s="2"/>
      <c r="G20530" s="2"/>
      <c r="H20530" s="2"/>
    </row>
    <row r="20531" spans="2:8">
      <c r="B20531" s="2" t="s">
        <v>20974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10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20981</v>
      </c>
      <c r="C20538" s="2">
        <v>15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20982</v>
      </c>
      <c r="C20539" s="2">
        <v>18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20983</v>
      </c>
      <c r="C20540" s="2">
        <v>20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20984</v>
      </c>
      <c r="C20541" s="2">
        <v>21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21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21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20987</v>
      </c>
      <c r="C20544" s="2">
        <v>22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21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22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20990</v>
      </c>
      <c r="C20547" s="2">
        <v>22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22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21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25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20994</v>
      </c>
      <c r="C20551" s="2">
        <v>27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20995</v>
      </c>
      <c r="C20552" s="2">
        <v>26</v>
      </c>
      <c r="D20552" s="2" t="s">
        <v>446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25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20998</v>
      </c>
      <c r="C20555" s="2">
        <v>24</v>
      </c>
      <c r="D20555" s="2" t="s">
        <v>446</v>
      </c>
      <c r="E20555" s="2"/>
      <c r="F20555" s="2"/>
      <c r="G20555" s="2"/>
      <c r="H20555" s="2"/>
    </row>
    <row r="20556" spans="2:8">
      <c r="B20556" s="2" t="s">
        <v>20999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28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21001</v>
      </c>
      <c r="C20558" s="2">
        <v>29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21002</v>
      </c>
      <c r="C20559" s="2">
        <v>30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21003</v>
      </c>
      <c r="C20560" s="2">
        <v>32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21004</v>
      </c>
      <c r="C20561" s="2">
        <v>32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21005</v>
      </c>
      <c r="C20562" s="2">
        <v>30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28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21007</v>
      </c>
      <c r="C20564" s="2">
        <v>25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21008</v>
      </c>
      <c r="C20565" s="2">
        <v>21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21009</v>
      </c>
      <c r="C20566" s="2">
        <v>24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21010</v>
      </c>
      <c r="C20567" s="2">
        <v>24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21011</v>
      </c>
      <c r="C20568" s="2">
        <v>25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25</v>
      </c>
      <c r="D20569" s="2" t="s">
        <v>446</v>
      </c>
      <c r="E20569" s="2"/>
      <c r="F20569" s="2"/>
      <c r="G20569" s="2"/>
      <c r="H20569" s="2"/>
    </row>
    <row r="20570" spans="2:8">
      <c r="B20570" s="2" t="s">
        <v>21013</v>
      </c>
      <c r="C20570" s="2">
        <v>25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21014</v>
      </c>
      <c r="C20571" s="2">
        <v>24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21015</v>
      </c>
      <c r="C20572" s="2">
        <v>23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23</v>
      </c>
      <c r="D20573" s="2" t="s">
        <v>446</v>
      </c>
      <c r="E20573" s="2"/>
      <c r="F20573" s="2"/>
      <c r="G20573" s="2"/>
      <c r="H20573" s="2"/>
    </row>
    <row r="20574" spans="2:8">
      <c r="B20574" s="2" t="s">
        <v>21017</v>
      </c>
      <c r="C20574" s="2">
        <v>23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24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26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26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27</v>
      </c>
      <c r="D20578" s="2" t="s">
        <v>446</v>
      </c>
      <c r="E20578" s="2"/>
      <c r="F20578" s="2"/>
      <c r="G20578" s="2"/>
      <c r="H20578" s="2"/>
    </row>
    <row r="20579" spans="2:8">
      <c r="B20579" s="2" t="s">
        <v>21022</v>
      </c>
      <c r="C20579" s="2">
        <v>26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21023</v>
      </c>
      <c r="C20580" s="2">
        <v>29</v>
      </c>
      <c r="D20580" s="2" t="s">
        <v>446</v>
      </c>
      <c r="E20580" s="2"/>
      <c r="F20580" s="2"/>
      <c r="G20580" s="2"/>
      <c r="H20580" s="2"/>
    </row>
    <row r="20581" spans="2:8">
      <c r="B20581" s="2" t="s">
        <v>21024</v>
      </c>
      <c r="C20581" s="2">
        <v>27</v>
      </c>
      <c r="D20581" s="2" t="s">
        <v>446</v>
      </c>
      <c r="E20581" s="2"/>
      <c r="F20581" s="2"/>
      <c r="G20581" s="2"/>
      <c r="H20581" s="2"/>
    </row>
    <row r="20582" spans="2:8">
      <c r="B20582" s="2" t="s">
        <v>21025</v>
      </c>
      <c r="C20582" s="2">
        <v>11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21026</v>
      </c>
      <c r="C20583" s="2">
        <v>11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21027</v>
      </c>
      <c r="C20584" s="2">
        <v>11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21028</v>
      </c>
      <c r="C20585" s="2">
        <v>14</v>
      </c>
      <c r="D20585" s="2" t="s">
        <v>446</v>
      </c>
      <c r="E20585" s="2"/>
      <c r="F20585" s="2"/>
      <c r="G20585" s="2"/>
      <c r="H20585" s="2"/>
    </row>
    <row r="20586" spans="2:8">
      <c r="B20586" s="2" t="s">
        <v>21029</v>
      </c>
      <c r="C20586" s="2">
        <v>15</v>
      </c>
      <c r="D20586" s="2" t="s">
        <v>446</v>
      </c>
      <c r="E20586" s="2"/>
      <c r="F20586" s="2"/>
      <c r="G20586" s="2"/>
      <c r="H20586" s="2"/>
    </row>
    <row r="20587" spans="2:8">
      <c r="B20587" s="2" t="s">
        <v>21030</v>
      </c>
      <c r="C20587" s="2">
        <v>18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21031</v>
      </c>
      <c r="C20588" s="2">
        <v>18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21032</v>
      </c>
      <c r="C20589" s="2">
        <v>17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22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22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23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21036</v>
      </c>
      <c r="C20593" s="2">
        <v>24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24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21038</v>
      </c>
      <c r="C20595" s="2">
        <v>24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21039</v>
      </c>
      <c r="C20596" s="2">
        <v>23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21040</v>
      </c>
      <c r="C20597" s="2">
        <v>23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22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21042</v>
      </c>
      <c r="C20599" s="2">
        <v>23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24</v>
      </c>
      <c r="D20600" s="2" t="s">
        <v>446</v>
      </c>
      <c r="E20600" s="2"/>
      <c r="F20600" s="2"/>
      <c r="G20600" s="2"/>
      <c r="H20600" s="2"/>
    </row>
    <row r="20601" spans="2:8">
      <c r="B20601" s="2" t="s">
        <v>21044</v>
      </c>
      <c r="C20601" s="2">
        <v>21</v>
      </c>
      <c r="D20601" s="2" t="s">
        <v>446</v>
      </c>
      <c r="E20601" s="2"/>
      <c r="F20601" s="2"/>
      <c r="G20601" s="2"/>
      <c r="H20601" s="2"/>
    </row>
    <row r="20602" spans="2:8">
      <c r="B20602" s="2" t="s">
        <v>21045</v>
      </c>
      <c r="C20602" s="2">
        <v>29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28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21047</v>
      </c>
      <c r="C20604" s="2">
        <v>30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21048</v>
      </c>
      <c r="C20605" s="2">
        <v>30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21049</v>
      </c>
      <c r="C20606" s="2">
        <v>30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21050</v>
      </c>
      <c r="C20607" s="2">
        <v>28</v>
      </c>
      <c r="D20607" s="2" t="s">
        <v>446</v>
      </c>
      <c r="E20607" s="2"/>
      <c r="F20607" s="2"/>
      <c r="G20607" s="2"/>
      <c r="H20607" s="2"/>
    </row>
    <row r="20608" spans="2:8">
      <c r="B20608" s="2" t="s">
        <v>21051</v>
      </c>
      <c r="C20608" s="2">
        <v>30</v>
      </c>
      <c r="D20608" s="2" t="s">
        <v>446</v>
      </c>
      <c r="E20608" s="2"/>
      <c r="F20608" s="2"/>
      <c r="G20608" s="2"/>
      <c r="H20608" s="2"/>
    </row>
    <row r="20609" spans="2:8">
      <c r="B20609" s="2" t="s">
        <v>21052</v>
      </c>
      <c r="C20609" s="2">
        <v>30</v>
      </c>
      <c r="D20609" s="2" t="s">
        <v>446</v>
      </c>
      <c r="E20609" s="2"/>
      <c r="F20609" s="2"/>
      <c r="G20609" s="2"/>
      <c r="H20609" s="2"/>
    </row>
    <row r="20610" spans="2:8">
      <c r="B20610" s="2" t="s">
        <v>21053</v>
      </c>
      <c r="C20610" s="2">
        <v>28</v>
      </c>
      <c r="D20610" s="2" t="s">
        <v>446</v>
      </c>
      <c r="E20610" s="2"/>
      <c r="F20610" s="2"/>
      <c r="G20610" s="2"/>
      <c r="H20610" s="2"/>
    </row>
    <row r="20611" spans="2:8">
      <c r="B20611" s="2" t="s">
        <v>21054</v>
      </c>
      <c r="C20611" s="2">
        <v>33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21055</v>
      </c>
      <c r="C20612" s="2">
        <v>34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21056</v>
      </c>
      <c r="C20613" s="2">
        <v>35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21057</v>
      </c>
      <c r="C20614" s="2">
        <v>35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21058</v>
      </c>
      <c r="C20615" s="2">
        <v>35</v>
      </c>
      <c r="D20615" s="2" t="s">
        <v>446</v>
      </c>
      <c r="E20615" s="2"/>
      <c r="F20615" s="2"/>
      <c r="G20615" s="2"/>
      <c r="H20615" s="2"/>
    </row>
    <row r="20616" spans="2:8">
      <c r="B20616" s="2" t="s">
        <v>21059</v>
      </c>
      <c r="C20616" s="2">
        <v>33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21060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21061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21062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11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13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22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21076</v>
      </c>
      <c r="C20633" s="2">
        <v>22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21077</v>
      </c>
      <c r="C20634" s="2">
        <v>22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21078</v>
      </c>
      <c r="C20635" s="2">
        <v>22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21079</v>
      </c>
      <c r="C20636" s="2">
        <v>22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21080</v>
      </c>
      <c r="C20637" s="2">
        <v>21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21081</v>
      </c>
      <c r="C20638" s="2">
        <v>20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21082</v>
      </c>
      <c r="C20639" s="2">
        <v>28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21083</v>
      </c>
      <c r="C20640" s="2">
        <v>28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21084</v>
      </c>
      <c r="C20641" s="2">
        <v>28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21085</v>
      </c>
      <c r="C20642" s="2">
        <v>27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21086</v>
      </c>
      <c r="C20643" s="2">
        <v>26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21087</v>
      </c>
      <c r="C20644" s="2">
        <v>26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21088</v>
      </c>
      <c r="C20645" s="2">
        <v>27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21089</v>
      </c>
      <c r="C20646" s="2">
        <v>28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21090</v>
      </c>
      <c r="C20647" s="2">
        <v>28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21091</v>
      </c>
      <c r="C20648" s="2">
        <v>29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21092</v>
      </c>
      <c r="C20649" s="2">
        <v>29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21093</v>
      </c>
      <c r="C20650" s="2">
        <v>29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28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46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48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14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14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14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21110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21116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21120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18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21129</v>
      </c>
      <c r="C20686" s="2">
        <v>17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22</v>
      </c>
      <c r="D20687" s="2" t="s">
        <v>446</v>
      </c>
      <c r="E20687" s="2"/>
      <c r="F20687" s="2"/>
      <c r="G20687" s="2"/>
      <c r="H20687" s="2"/>
    </row>
    <row r="20688" spans="2:8">
      <c r="B20688" s="2" t="s">
        <v>21131</v>
      </c>
      <c r="C20688" s="2">
        <v>32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21132</v>
      </c>
      <c r="C20689" s="2">
        <v>32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21133</v>
      </c>
      <c r="C20690" s="2">
        <v>32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21134</v>
      </c>
      <c r="C20691" s="2">
        <v>31</v>
      </c>
      <c r="D20691" s="2" t="s">
        <v>446</v>
      </c>
      <c r="E20691" s="2"/>
      <c r="F20691" s="2"/>
      <c r="G20691" s="2"/>
      <c r="H20691" s="2"/>
    </row>
    <row r="20692" spans="2:8">
      <c r="B20692" s="2" t="s">
        <v>21135</v>
      </c>
      <c r="C20692" s="2">
        <v>30</v>
      </c>
      <c r="D20692" s="2" t="s">
        <v>446</v>
      </c>
      <c r="E20692" s="2"/>
      <c r="F20692" s="2"/>
      <c r="G20692" s="2"/>
      <c r="H20692" s="2"/>
    </row>
    <row r="20693" spans="2:8">
      <c r="B20693" s="2" t="s">
        <v>21136</v>
      </c>
      <c r="C20693" s="2">
        <v>32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21137</v>
      </c>
      <c r="C20694" s="2">
        <v>32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21138</v>
      </c>
      <c r="C20695" s="2">
        <v>32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21139</v>
      </c>
      <c r="C20696" s="2">
        <v>30</v>
      </c>
      <c r="D20696" s="2" t="s">
        <v>446</v>
      </c>
      <c r="E20696" s="2"/>
      <c r="F20696" s="2"/>
      <c r="G20696" s="2"/>
      <c r="H20696" s="2"/>
    </row>
    <row r="20697" spans="2:8">
      <c r="B20697" s="2" t="s">
        <v>21140</v>
      </c>
      <c r="C20697" s="2">
        <v>19</v>
      </c>
      <c r="D20697" s="2" t="s">
        <v>446</v>
      </c>
      <c r="E20697" s="2"/>
      <c r="F20697" s="2"/>
      <c r="G20697" s="2"/>
      <c r="H20697" s="2"/>
    </row>
    <row r="20698" spans="2:8">
      <c r="B20698" s="2" t="s">
        <v>21141</v>
      </c>
      <c r="C20698" s="2">
        <v>40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43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43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41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40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21147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21150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21152</v>
      </c>
      <c r="C20709" s="2">
        <v>25</v>
      </c>
      <c r="D20709" s="2" t="s">
        <v>446</v>
      </c>
      <c r="E20709" s="2"/>
      <c r="F20709" s="2"/>
      <c r="G20709" s="2"/>
      <c r="H20709" s="2"/>
    </row>
    <row r="20710" spans="2:8">
      <c r="B20710" s="2" t="s">
        <v>21153</v>
      </c>
      <c r="C20710" s="2">
        <v>25</v>
      </c>
      <c r="D20710" s="2" t="s">
        <v>446</v>
      </c>
      <c r="E20710" s="2"/>
      <c r="F20710" s="2"/>
      <c r="G20710" s="2"/>
      <c r="H20710" s="2"/>
    </row>
    <row r="20711" spans="2:8">
      <c r="B20711" s="2" t="s">
        <v>21154</v>
      </c>
      <c r="C20711" s="2">
        <v>26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21155</v>
      </c>
      <c r="C20712" s="2">
        <v>26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21156</v>
      </c>
      <c r="C20713" s="2">
        <v>26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21157</v>
      </c>
      <c r="C20714" s="2">
        <v>25</v>
      </c>
      <c r="D20714" s="2" t="s">
        <v>446</v>
      </c>
      <c r="E20714" s="2"/>
      <c r="F20714" s="2"/>
      <c r="G20714" s="2"/>
      <c r="H20714" s="2"/>
    </row>
    <row r="20715" spans="2:8">
      <c r="B20715" s="2" t="s">
        <v>21158</v>
      </c>
      <c r="C20715" s="2">
        <v>24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21159</v>
      </c>
      <c r="C20716" s="2">
        <v>38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21160</v>
      </c>
      <c r="C20717" s="2">
        <v>38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37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35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21163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25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21165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21176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21177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35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21184</v>
      </c>
      <c r="C20741" s="2">
        <v>34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21185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21192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21193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21194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21195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14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11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10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11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17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20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23</v>
      </c>
      <c r="D20760" s="2" t="s">
        <v>446</v>
      </c>
      <c r="E20760" s="2"/>
      <c r="F20760" s="2"/>
      <c r="G20760" s="2"/>
      <c r="H20760" s="2"/>
    </row>
    <row r="20761" spans="2:8">
      <c r="B20761" s="2" t="s">
        <v>21204</v>
      </c>
      <c r="C20761" s="2">
        <v>24</v>
      </c>
      <c r="D20761" s="2" t="s">
        <v>446</v>
      </c>
      <c r="E20761" s="2"/>
      <c r="F20761" s="2"/>
      <c r="G20761" s="2"/>
      <c r="H20761" s="2"/>
    </row>
    <row r="20762" spans="2:8">
      <c r="B20762" s="2" t="s">
        <v>21205</v>
      </c>
      <c r="C20762" s="2">
        <v>25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21206</v>
      </c>
      <c r="C20763" s="2">
        <v>25</v>
      </c>
      <c r="D20763" s="2" t="s">
        <v>446</v>
      </c>
      <c r="E20763" s="2"/>
      <c r="F20763" s="2"/>
      <c r="G20763" s="2"/>
      <c r="H20763" s="2"/>
    </row>
    <row r="20764" spans="2:8">
      <c r="B20764" s="2" t="s">
        <v>21207</v>
      </c>
      <c r="C20764" s="2">
        <v>24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21208</v>
      </c>
      <c r="C20765" s="2">
        <v>24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21209</v>
      </c>
      <c r="C20766" s="2">
        <v>24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21210</v>
      </c>
      <c r="C20767" s="2">
        <v>23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21211</v>
      </c>
      <c r="C20768" s="2">
        <v>24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21212</v>
      </c>
      <c r="C20769" s="2">
        <v>26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25</v>
      </c>
      <c r="D20770" s="2" t="s">
        <v>446</v>
      </c>
      <c r="E20770" s="2"/>
      <c r="F20770" s="2"/>
      <c r="G20770" s="2"/>
      <c r="H20770" s="2"/>
    </row>
    <row r="20771" spans="2:8">
      <c r="B20771" s="2" t="s">
        <v>21214</v>
      </c>
      <c r="C20771" s="2">
        <v>23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21215</v>
      </c>
      <c r="C20772" s="2">
        <v>23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21216</v>
      </c>
      <c r="C20773" s="2">
        <v>23</v>
      </c>
      <c r="D20773" s="2" t="s">
        <v>446</v>
      </c>
      <c r="E20773" s="2"/>
      <c r="F20773" s="2"/>
      <c r="G20773" s="2"/>
      <c r="H20773" s="2"/>
    </row>
    <row r="20774" spans="2:8">
      <c r="B20774" s="2" t="s">
        <v>21217</v>
      </c>
      <c r="C20774" s="2">
        <v>28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29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29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21220</v>
      </c>
      <c r="C20777" s="2">
        <v>30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21221</v>
      </c>
      <c r="C20778" s="2">
        <v>30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21222</v>
      </c>
      <c r="C20779" s="2">
        <v>28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21223</v>
      </c>
      <c r="C20780" s="2">
        <v>27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21224</v>
      </c>
      <c r="C20781" s="2">
        <v>31</v>
      </c>
      <c r="D20781" s="2" t="s">
        <v>446</v>
      </c>
      <c r="E20781" s="2"/>
      <c r="F20781" s="2"/>
      <c r="G20781" s="2"/>
      <c r="H20781" s="2"/>
    </row>
    <row r="20782" spans="2:8">
      <c r="B20782" s="2" t="s">
        <v>21225</v>
      </c>
      <c r="C20782" s="2">
        <v>31</v>
      </c>
      <c r="D20782" s="2" t="s">
        <v>446</v>
      </c>
      <c r="E20782" s="2"/>
      <c r="F20782" s="2"/>
      <c r="G20782" s="2"/>
      <c r="H20782" s="2"/>
    </row>
    <row r="20783" spans="2:8">
      <c r="B20783" s="2" t="s">
        <v>21226</v>
      </c>
      <c r="C20783" s="2">
        <v>30</v>
      </c>
      <c r="D20783" s="2" t="s">
        <v>446</v>
      </c>
      <c r="E20783" s="2"/>
      <c r="F20783" s="2"/>
      <c r="G20783" s="2"/>
      <c r="H20783" s="2"/>
    </row>
    <row r="20784" spans="2:8">
      <c r="B20784" s="2" t="s">
        <v>21227</v>
      </c>
      <c r="C20784" s="2">
        <v>28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21228</v>
      </c>
      <c r="C20785" s="2">
        <v>27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21229</v>
      </c>
      <c r="C20786" s="2">
        <v>26</v>
      </c>
      <c r="D20786" s="2" t="s">
        <v>446</v>
      </c>
      <c r="E20786" s="2"/>
      <c r="F20786" s="2"/>
      <c r="G20786" s="2"/>
      <c r="H20786" s="2"/>
    </row>
    <row r="20787" spans="2:8">
      <c r="B20787" s="2" t="s">
        <v>21230</v>
      </c>
      <c r="C20787" s="2">
        <v>26</v>
      </c>
      <c r="D20787" s="2" t="s">
        <v>446</v>
      </c>
      <c r="E20787" s="2"/>
      <c r="F20787" s="2"/>
      <c r="G20787" s="2"/>
      <c r="H20787" s="2"/>
    </row>
    <row r="20788" spans="2:8">
      <c r="B20788" s="2" t="s">
        <v>21231</v>
      </c>
      <c r="C20788" s="2">
        <v>25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21233</v>
      </c>
      <c r="C20790" s="2">
        <v>25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21234</v>
      </c>
      <c r="C20791" s="2">
        <v>24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21235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42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15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24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25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21244</v>
      </c>
      <c r="C20801" s="2">
        <v>23</v>
      </c>
      <c r="D20801" s="2" t="s">
        <v>446</v>
      </c>
      <c r="E20801" s="2"/>
      <c r="F20801" s="2"/>
      <c r="G20801" s="2"/>
      <c r="H20801" s="2"/>
    </row>
    <row r="20802" spans="2:8">
      <c r="B20802" s="2" t="s">
        <v>21245</v>
      </c>
      <c r="C20802" s="2">
        <v>18</v>
      </c>
      <c r="D20802" s="2" t="s">
        <v>446</v>
      </c>
      <c r="E20802" s="2"/>
      <c r="F20802" s="2"/>
      <c r="G20802" s="2"/>
      <c r="H20802" s="2"/>
    </row>
    <row r="20803" spans="2:8">
      <c r="B20803" s="2" t="s">
        <v>21246</v>
      </c>
      <c r="C20803" s="2">
        <v>10</v>
      </c>
      <c r="D20803" s="2" t="s">
        <v>446</v>
      </c>
      <c r="E20803" s="2"/>
      <c r="F20803" s="2"/>
      <c r="G20803" s="2"/>
      <c r="H20803" s="2"/>
    </row>
    <row r="20804" spans="2:8">
      <c r="B20804" s="2" t="s">
        <v>21247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21251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13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21253</v>
      </c>
      <c r="C20810" s="2">
        <v>15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21254</v>
      </c>
      <c r="C20811" s="2">
        <v>14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21255</v>
      </c>
      <c r="C20812" s="2">
        <v>10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21256</v>
      </c>
      <c r="C20813" s="2">
        <v>5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21257</v>
      </c>
      <c r="C20814" s="2">
        <v>27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21258</v>
      </c>
      <c r="C20815" s="2">
        <v>29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21259</v>
      </c>
      <c r="C20816" s="2">
        <v>29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21260</v>
      </c>
      <c r="C20817" s="2">
        <v>28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27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21262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13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21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21270</v>
      </c>
      <c r="C20827" s="2">
        <v>24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21271</v>
      </c>
      <c r="C20828" s="2">
        <v>26</v>
      </c>
      <c r="D20828" s="2" t="s">
        <v>446</v>
      </c>
      <c r="E20828" s="2"/>
      <c r="F20828" s="2"/>
      <c r="G20828" s="2"/>
      <c r="H20828" s="2"/>
    </row>
    <row r="20829" spans="2:8">
      <c r="B20829" s="2" t="s">
        <v>21272</v>
      </c>
      <c r="C20829" s="2">
        <v>28</v>
      </c>
      <c r="D20829" s="2" t="s">
        <v>446</v>
      </c>
      <c r="E20829" s="2"/>
      <c r="F20829" s="2"/>
      <c r="G20829" s="2"/>
      <c r="H20829" s="2"/>
    </row>
    <row r="20830" spans="2:8">
      <c r="B20830" s="2" t="s">
        <v>21273</v>
      </c>
      <c r="C20830" s="2">
        <v>26</v>
      </c>
      <c r="D20830" s="2" t="s">
        <v>446</v>
      </c>
      <c r="E20830" s="2"/>
      <c r="F20830" s="2"/>
      <c r="G20830" s="2"/>
      <c r="H20830" s="2"/>
    </row>
    <row r="20831" spans="2:8">
      <c r="B20831" s="2" t="s">
        <v>21274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27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21284</v>
      </c>
      <c r="C20841" s="2">
        <v>27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21285</v>
      </c>
      <c r="C20842" s="2">
        <v>27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21286</v>
      </c>
      <c r="C20843" s="2">
        <v>26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24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23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21291</v>
      </c>
      <c r="C20848" s="2">
        <v>24</v>
      </c>
      <c r="D20848" s="2" t="s">
        <v>446</v>
      </c>
      <c r="E20848" s="2"/>
      <c r="F20848" s="2"/>
      <c r="G20848" s="2"/>
      <c r="H20848" s="2"/>
    </row>
    <row r="20849" spans="2:8">
      <c r="B20849" s="2" t="s">
        <v>21292</v>
      </c>
      <c r="C20849" s="2">
        <v>24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21293</v>
      </c>
      <c r="C20850" s="2">
        <v>24</v>
      </c>
      <c r="D20850" s="2" t="s">
        <v>446</v>
      </c>
      <c r="E20850" s="2"/>
      <c r="F20850" s="2"/>
      <c r="G20850" s="2"/>
      <c r="H20850" s="2"/>
    </row>
    <row r="20851" spans="2:8">
      <c r="B20851" s="2" t="s">
        <v>21294</v>
      </c>
      <c r="C20851" s="2">
        <v>23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21295</v>
      </c>
      <c r="C20852" s="2">
        <v>23</v>
      </c>
      <c r="D20852" s="2" t="s">
        <v>446</v>
      </c>
      <c r="E20852" s="2"/>
      <c r="F20852" s="2"/>
      <c r="G20852" s="2"/>
      <c r="H20852" s="2"/>
    </row>
    <row r="20853" spans="2:8">
      <c r="B20853" s="2" t="s">
        <v>21296</v>
      </c>
      <c r="C20853" s="2">
        <v>22</v>
      </c>
      <c r="D20853" s="2" t="s">
        <v>446</v>
      </c>
      <c r="E20853" s="2"/>
      <c r="F20853" s="2"/>
      <c r="G20853" s="2"/>
      <c r="H20853" s="2"/>
    </row>
    <row r="20854" spans="2:8">
      <c r="B20854" s="2" t="s">
        <v>21297</v>
      </c>
      <c r="C20854" s="2">
        <v>23</v>
      </c>
      <c r="D20854" s="2" t="s">
        <v>446</v>
      </c>
      <c r="E20854" s="2"/>
      <c r="F20854" s="2"/>
      <c r="G20854" s="2"/>
      <c r="H20854" s="2"/>
    </row>
    <row r="20855" spans="2:8">
      <c r="B20855" s="2" t="s">
        <v>21298</v>
      </c>
      <c r="C20855" s="2">
        <v>16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21299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21300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17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16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16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25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21312</v>
      </c>
      <c r="C20869" s="2">
        <v>34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21313</v>
      </c>
      <c r="C20870" s="2">
        <v>23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21314</v>
      </c>
      <c r="C20871" s="2">
        <v>26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21315</v>
      </c>
      <c r="C20872" s="2">
        <v>26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21316</v>
      </c>
      <c r="C20873" s="2">
        <v>23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21317</v>
      </c>
      <c r="C20874" s="2">
        <v>19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21318</v>
      </c>
      <c r="C20875" s="2">
        <v>24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21319</v>
      </c>
      <c r="C20876" s="2">
        <v>27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21320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31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21339</v>
      </c>
      <c r="C20896" s="2">
        <v>33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21340</v>
      </c>
      <c r="C20897" s="2">
        <v>33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21341</v>
      </c>
      <c r="C20898" s="2">
        <v>34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21342</v>
      </c>
      <c r="C20899" s="2">
        <v>34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21343</v>
      </c>
      <c r="C20900" s="2">
        <v>33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21344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21366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36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17</v>
      </c>
      <c r="D20927" s="2" t="s">
        <v>446</v>
      </c>
      <c r="E20927" s="2"/>
      <c r="F20927" s="2"/>
      <c r="G20927" s="2"/>
      <c r="H20927" s="2"/>
    </row>
    <row r="20928" spans="2:8">
      <c r="B20928" s="2" t="s">
        <v>21371</v>
      </c>
      <c r="C20928" s="2">
        <v>22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24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21373</v>
      </c>
      <c r="C20930" s="2">
        <v>26</v>
      </c>
      <c r="D20930" s="2" t="s">
        <v>446</v>
      </c>
      <c r="E20930" s="2"/>
      <c r="F20930" s="2"/>
      <c r="G20930" s="2"/>
      <c r="H20930" s="2"/>
    </row>
    <row r="20931" spans="2:8">
      <c r="B20931" s="2" t="s">
        <v>21374</v>
      </c>
      <c r="C20931" s="2">
        <v>27</v>
      </c>
      <c r="D20931" s="2" t="s">
        <v>446</v>
      </c>
      <c r="E20931" s="2"/>
      <c r="F20931" s="2"/>
      <c r="G20931" s="2"/>
      <c r="H20931" s="2"/>
    </row>
    <row r="20932" spans="2:8">
      <c r="B20932" s="2" t="s">
        <v>21375</v>
      </c>
      <c r="C20932" s="2">
        <v>27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21381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446</v>
      </c>
      <c r="E20947" s="2"/>
      <c r="F20947" s="2"/>
      <c r="G20947" s="2"/>
      <c r="H20947" s="2"/>
    </row>
    <row r="20948" spans="2:8">
      <c r="B20948" s="2" t="s">
        <v>21391</v>
      </c>
      <c r="C20948" s="2">
        <v>27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21392</v>
      </c>
      <c r="C20949" s="2">
        <v>26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21393</v>
      </c>
      <c r="C20950" s="2">
        <v>26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21394</v>
      </c>
      <c r="C20951" s="2">
        <v>26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21395</v>
      </c>
      <c r="C20952" s="2">
        <v>26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21396</v>
      </c>
      <c r="C20953" s="2">
        <v>24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21397</v>
      </c>
      <c r="C20954" s="2">
        <v>23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21398</v>
      </c>
      <c r="C20955" s="2">
        <v>22</v>
      </c>
      <c r="D20955" s="2" t="s">
        <v>446</v>
      </c>
      <c r="E20955" s="2"/>
      <c r="F20955" s="2"/>
      <c r="G20955" s="2"/>
      <c r="H20955" s="2"/>
    </row>
    <row r="20956" spans="2:8">
      <c r="B20956" s="2" t="s">
        <v>21399</v>
      </c>
      <c r="C20956" s="2">
        <v>22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21400</v>
      </c>
      <c r="C20957" s="2">
        <v>25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21401</v>
      </c>
      <c r="C20958" s="2">
        <v>23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21402</v>
      </c>
      <c r="C20959" s="2">
        <v>22</v>
      </c>
      <c r="D20959" s="2" t="s">
        <v>446</v>
      </c>
      <c r="E20959" s="2"/>
      <c r="F20959" s="2"/>
      <c r="G20959" s="2"/>
      <c r="H20959" s="2"/>
    </row>
    <row r="20960" spans="2:8">
      <c r="B20960" s="2" t="s">
        <v>21403</v>
      </c>
      <c r="C20960" s="2">
        <v>22</v>
      </c>
      <c r="D20960" s="2" t="s">
        <v>446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21405</v>
      </c>
      <c r="C20962" s="2">
        <v>23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21406</v>
      </c>
      <c r="C20963" s="2">
        <v>28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21407</v>
      </c>
      <c r="C20964" s="2">
        <v>27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25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23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21410</v>
      </c>
      <c r="C20967" s="2">
        <v>24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21411</v>
      </c>
      <c r="C20968" s="2">
        <v>25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21412</v>
      </c>
      <c r="C20969" s="2">
        <v>24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21413</v>
      </c>
      <c r="C20970" s="2">
        <v>30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31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32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21416</v>
      </c>
      <c r="C20973" s="2">
        <v>31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26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25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30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21420</v>
      </c>
      <c r="C20977" s="2">
        <v>28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21421</v>
      </c>
      <c r="C20978" s="2">
        <v>30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21422</v>
      </c>
      <c r="C20979" s="2">
        <v>32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21423</v>
      </c>
      <c r="C20980" s="2">
        <v>30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21424</v>
      </c>
      <c r="C20981" s="2">
        <v>29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21425</v>
      </c>
      <c r="C20982" s="2">
        <v>23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21426</v>
      </c>
      <c r="C20983" s="2">
        <v>23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21427</v>
      </c>
      <c r="C20984" s="2">
        <v>26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21428</v>
      </c>
      <c r="C20985" s="2">
        <v>25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21429</v>
      </c>
      <c r="C20986" s="2">
        <v>26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21430</v>
      </c>
      <c r="C20987" s="2">
        <v>28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21431</v>
      </c>
      <c r="C20988" s="2">
        <v>28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21432</v>
      </c>
      <c r="C20989" s="2">
        <v>29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21433</v>
      </c>
      <c r="C20990" s="2">
        <v>28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27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21435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21438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33</v>
      </c>
      <c r="D21007" s="2" t="s">
        <v>446</v>
      </c>
      <c r="E21007" s="2"/>
      <c r="F21007" s="2"/>
      <c r="G21007" s="2"/>
      <c r="H21007" s="2"/>
    </row>
    <row r="21008" spans="2:8">
      <c r="B21008" s="2" t="s">
        <v>21451</v>
      </c>
      <c r="C21008" s="2">
        <v>34</v>
      </c>
      <c r="D21008" s="2" t="s">
        <v>446</v>
      </c>
      <c r="E21008" s="2"/>
      <c r="F21008" s="2"/>
      <c r="G21008" s="2"/>
      <c r="H21008" s="2"/>
    </row>
    <row r="21009" spans="2:8">
      <c r="B21009" s="2" t="s">
        <v>21452</v>
      </c>
      <c r="C21009" s="2">
        <v>33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34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33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21455</v>
      </c>
      <c r="C21012" s="2">
        <v>18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21456</v>
      </c>
      <c r="C21013" s="2">
        <v>20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21457</v>
      </c>
      <c r="C21014" s="2">
        <v>20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21458</v>
      </c>
      <c r="C21015" s="2">
        <v>20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21459</v>
      </c>
      <c r="C21016" s="2">
        <v>20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21460</v>
      </c>
      <c r="C21017" s="2">
        <v>19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21461</v>
      </c>
      <c r="C21018" s="2">
        <v>19</v>
      </c>
      <c r="D21018" s="2" t="s">
        <v>446</v>
      </c>
      <c r="E21018" s="2"/>
      <c r="F21018" s="2"/>
      <c r="G21018" s="2"/>
      <c r="H21018" s="2"/>
    </row>
    <row r="21019" spans="2:8">
      <c r="B21019" s="2" t="s">
        <v>21462</v>
      </c>
      <c r="C21019" s="2">
        <v>19</v>
      </c>
      <c r="D21019" s="2" t="s">
        <v>446</v>
      </c>
      <c r="E21019" s="2"/>
      <c r="F21019" s="2"/>
      <c r="G21019" s="2"/>
      <c r="H21019" s="2"/>
    </row>
    <row r="21020" spans="2:8">
      <c r="B21020" s="2" t="s">
        <v>21463</v>
      </c>
      <c r="C21020" s="2">
        <v>17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21464</v>
      </c>
      <c r="C21021" s="2">
        <v>19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21465</v>
      </c>
      <c r="C21022" s="2">
        <v>19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21466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25</v>
      </c>
      <c r="D21029" s="2" t="s">
        <v>446</v>
      </c>
      <c r="E21029" s="2"/>
      <c r="F21029" s="2"/>
      <c r="G21029" s="2"/>
      <c r="H21029" s="2"/>
    </row>
    <row r="21030" spans="2:8">
      <c r="B21030" s="2" t="s">
        <v>21473</v>
      </c>
      <c r="C21030" s="2">
        <v>25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26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21475</v>
      </c>
      <c r="C21032" s="2">
        <v>27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28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21477</v>
      </c>
      <c r="C21034" s="2">
        <v>27</v>
      </c>
      <c r="D21034" s="2" t="s">
        <v>446</v>
      </c>
      <c r="E21034" s="2"/>
      <c r="F21034" s="2"/>
      <c r="G21034" s="2"/>
      <c r="H21034" s="2"/>
    </row>
    <row r="21035" spans="2:8">
      <c r="B21035" s="2" t="s">
        <v>21478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21484</v>
      </c>
      <c r="C21041" s="2">
        <v>22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21485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21486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21487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21488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21489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11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17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23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21499</v>
      </c>
      <c r="C21056" s="2">
        <v>37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21502</v>
      </c>
      <c r="C21059" s="2">
        <v>22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21503</v>
      </c>
      <c r="C21060" s="2">
        <v>23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21504</v>
      </c>
      <c r="C21061" s="2">
        <v>23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21505</v>
      </c>
      <c r="C21062" s="2">
        <v>24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21506</v>
      </c>
      <c r="C21063" s="2">
        <v>24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21507</v>
      </c>
      <c r="C21064" s="2">
        <v>25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21508</v>
      </c>
      <c r="C21065" s="2">
        <v>24</v>
      </c>
      <c r="D21065" s="2" t="s">
        <v>446</v>
      </c>
      <c r="E21065" s="2"/>
      <c r="F21065" s="2"/>
      <c r="G21065" s="2"/>
      <c r="H21065" s="2"/>
    </row>
    <row r="21066" spans="2:8">
      <c r="B21066" s="2" t="s">
        <v>21509</v>
      </c>
      <c r="C21066" s="2">
        <v>24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24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21511</v>
      </c>
      <c r="C21068" s="2">
        <v>33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21512</v>
      </c>
      <c r="C21069" s="2">
        <v>35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34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32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30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28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30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27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21519</v>
      </c>
      <c r="C21076" s="2">
        <v>25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21520</v>
      </c>
      <c r="C21077" s="2">
        <v>17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21521</v>
      </c>
      <c r="C21078" s="2">
        <v>26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21522</v>
      </c>
      <c r="C21079" s="2">
        <v>26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26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21524</v>
      </c>
      <c r="C21081" s="2">
        <v>27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21525</v>
      </c>
      <c r="C21082" s="2">
        <v>26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21526</v>
      </c>
      <c r="C21083" s="2">
        <v>26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24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21535</v>
      </c>
      <c r="C21092" s="2">
        <v>25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21536</v>
      </c>
      <c r="C21093" s="2">
        <v>26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21537</v>
      </c>
      <c r="C21094" s="2">
        <v>27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21538</v>
      </c>
      <c r="C21095" s="2">
        <v>26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21539</v>
      </c>
      <c r="C21096" s="2">
        <v>24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21540</v>
      </c>
      <c r="C21097" s="2">
        <v>26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21541</v>
      </c>
      <c r="C21098" s="2">
        <v>25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21542</v>
      </c>
      <c r="C21099" s="2">
        <v>26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26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25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25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21546</v>
      </c>
      <c r="C21103" s="2">
        <v>24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22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39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37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32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21560</v>
      </c>
      <c r="C21117" s="2">
        <v>33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21561</v>
      </c>
      <c r="C21118" s="2">
        <v>35</v>
      </c>
      <c r="D21118" s="2" t="s">
        <v>446</v>
      </c>
      <c r="E21118" s="2"/>
      <c r="F21118" s="2"/>
      <c r="G21118" s="2"/>
      <c r="H21118" s="2"/>
    </row>
    <row r="21119" spans="2:8">
      <c r="B21119" s="2" t="s">
        <v>21562</v>
      </c>
      <c r="C21119" s="2">
        <v>35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21563</v>
      </c>
      <c r="C21120" s="2">
        <v>33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21564</v>
      </c>
      <c r="C21121" s="2">
        <v>34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34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21566</v>
      </c>
      <c r="C21123" s="2">
        <v>25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21567</v>
      </c>
      <c r="C21124" s="2">
        <v>25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21568</v>
      </c>
      <c r="C21125" s="2">
        <v>25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21569</v>
      </c>
      <c r="C21126" s="2">
        <v>25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21570</v>
      </c>
      <c r="C21127" s="2">
        <v>25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21571</v>
      </c>
      <c r="C21128" s="2">
        <v>25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21572</v>
      </c>
      <c r="C21129" s="2">
        <v>24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21573</v>
      </c>
      <c r="C21130" s="2">
        <v>24</v>
      </c>
      <c r="D21130" s="2" t="s">
        <v>446</v>
      </c>
      <c r="E21130" s="2"/>
      <c r="F21130" s="2"/>
      <c r="G21130" s="2"/>
      <c r="H21130" s="2"/>
    </row>
    <row r="21131" spans="2:8">
      <c r="B21131" s="2" t="s">
        <v>21574</v>
      </c>
      <c r="C21131" s="2">
        <v>24</v>
      </c>
      <c r="D21131" s="2" t="s">
        <v>446</v>
      </c>
      <c r="E21131" s="2"/>
      <c r="F21131" s="2"/>
      <c r="G21131" s="2"/>
      <c r="H21131" s="2"/>
    </row>
    <row r="21132" spans="2:8">
      <c r="B21132" s="2" t="s">
        <v>21575</v>
      </c>
      <c r="C21132" s="2">
        <v>29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21576</v>
      </c>
      <c r="C21133" s="2">
        <v>33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21577</v>
      </c>
      <c r="C21134" s="2">
        <v>35</v>
      </c>
      <c r="D21134" s="2" t="s">
        <v>446</v>
      </c>
      <c r="E21134" s="2"/>
      <c r="F21134" s="2"/>
      <c r="G21134" s="2"/>
      <c r="H21134" s="2"/>
    </row>
    <row r="21135" spans="2:8">
      <c r="B21135" s="2" t="s">
        <v>21578</v>
      </c>
      <c r="C21135" s="2">
        <v>34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21579</v>
      </c>
      <c r="C21136" s="2">
        <v>32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21580</v>
      </c>
      <c r="C21137" s="2">
        <v>29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21581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21586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43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43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39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14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21604</v>
      </c>
      <c r="C21161" s="2">
        <v>22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21605</v>
      </c>
      <c r="C21162" s="2">
        <v>24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23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21607</v>
      </c>
      <c r="C21164" s="2">
        <v>22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21608</v>
      </c>
      <c r="C21165" s="2">
        <v>22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21609</v>
      </c>
      <c r="C21166" s="2">
        <v>22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21610</v>
      </c>
      <c r="C21167" s="2">
        <v>22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21611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21612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21613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21614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21615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21616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21617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37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24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30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21623</v>
      </c>
      <c r="C21180" s="2">
        <v>34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21624</v>
      </c>
      <c r="C21181" s="2">
        <v>35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21625</v>
      </c>
      <c r="C21182" s="2">
        <v>32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21626</v>
      </c>
      <c r="C21183" s="2">
        <v>36</v>
      </c>
      <c r="D21183" s="2" t="s">
        <v>446</v>
      </c>
      <c r="E21183" s="2"/>
      <c r="F21183" s="2"/>
      <c r="G21183" s="2"/>
      <c r="H21183" s="2"/>
    </row>
    <row r="21184" spans="2:8">
      <c r="B21184" s="2" t="s">
        <v>21627</v>
      </c>
      <c r="C21184" s="2">
        <v>38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37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21629</v>
      </c>
      <c r="C21186" s="2">
        <v>34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30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15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15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15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21634</v>
      </c>
      <c r="C21191" s="2">
        <v>16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21635</v>
      </c>
      <c r="C21192" s="2">
        <v>16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21636</v>
      </c>
      <c r="C21193" s="2">
        <v>16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15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21647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21648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21658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35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36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32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29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29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21665</v>
      </c>
      <c r="C21222" s="2">
        <v>36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21666</v>
      </c>
      <c r="C21223" s="2">
        <v>35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21667</v>
      </c>
      <c r="C21224" s="2">
        <v>34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21668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21669</v>
      </c>
      <c r="C21226" s="2">
        <v>26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25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25</v>
      </c>
      <c r="D21228" s="2" t="s">
        <v>446</v>
      </c>
      <c r="E21228" s="2"/>
      <c r="F21228" s="2"/>
      <c r="G21228" s="2"/>
      <c r="H21228" s="2"/>
    </row>
    <row r="21229" spans="2:8">
      <c r="B21229" s="2" t="s">
        <v>21672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34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26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21681</v>
      </c>
      <c r="C21238" s="2">
        <v>28</v>
      </c>
      <c r="D21238" s="2" t="s">
        <v>446</v>
      </c>
      <c r="E21238" s="2"/>
      <c r="F21238" s="2"/>
      <c r="G21238" s="2"/>
      <c r="H21238" s="2"/>
    </row>
    <row r="21239" spans="2:8">
      <c r="B21239" s="2" t="s">
        <v>21682</v>
      </c>
      <c r="C21239" s="2">
        <v>30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21683</v>
      </c>
      <c r="C21240" s="2">
        <v>28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21684</v>
      </c>
      <c r="C21241" s="2">
        <v>28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21685</v>
      </c>
      <c r="C21242" s="2">
        <v>26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21686</v>
      </c>
      <c r="C21243" s="2">
        <v>25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21687</v>
      </c>
      <c r="C21244" s="2">
        <v>25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31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32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33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21691</v>
      </c>
      <c r="C21248" s="2">
        <v>34</v>
      </c>
      <c r="D21248" s="2" t="s">
        <v>446</v>
      </c>
      <c r="E21248" s="2"/>
      <c r="F21248" s="2"/>
      <c r="G21248" s="2"/>
      <c r="H21248" s="2"/>
    </row>
    <row r="21249" spans="2:8">
      <c r="B21249" s="2" t="s">
        <v>21692</v>
      </c>
      <c r="C21249" s="2">
        <v>32</v>
      </c>
      <c r="D21249" s="2" t="s">
        <v>446</v>
      </c>
      <c r="E21249" s="2"/>
      <c r="F21249" s="2"/>
      <c r="G21249" s="2"/>
      <c r="H21249" s="2"/>
    </row>
    <row r="21250" spans="2:8">
      <c r="B21250" s="2" t="s">
        <v>21693</v>
      </c>
      <c r="C21250" s="2">
        <v>31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21694</v>
      </c>
      <c r="C21251" s="2">
        <v>6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21695</v>
      </c>
      <c r="C21252" s="2">
        <v>5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21696</v>
      </c>
      <c r="C21253" s="2">
        <v>6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21697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31</v>
      </c>
      <c r="D21262" s="2" t="s">
        <v>446</v>
      </c>
      <c r="E21262" s="2"/>
      <c r="F21262" s="2"/>
      <c r="G21262" s="2"/>
      <c r="H21262" s="2"/>
    </row>
    <row r="21263" spans="2:8">
      <c r="B21263" s="2" t="s">
        <v>21706</v>
      </c>
      <c r="C21263" s="2">
        <v>31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30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29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27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11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16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26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21722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21731</v>
      </c>
      <c r="C21288" s="2">
        <v>12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21732</v>
      </c>
      <c r="C21289" s="2">
        <v>27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28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29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29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27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21737</v>
      </c>
      <c r="C21294" s="2">
        <v>31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21738</v>
      </c>
      <c r="C21295" s="2">
        <v>28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21739</v>
      </c>
      <c r="C21296" s="2">
        <v>32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21740</v>
      </c>
      <c r="C21297" s="2">
        <v>33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21741</v>
      </c>
      <c r="C21298" s="2">
        <v>33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21742</v>
      </c>
      <c r="C21299" s="2">
        <v>32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21743</v>
      </c>
      <c r="C21300" s="2">
        <v>29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21744</v>
      </c>
      <c r="C21301" s="2">
        <v>28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21745</v>
      </c>
      <c r="C21302" s="2">
        <v>26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28</v>
      </c>
      <c r="D21303" s="2" t="s">
        <v>446</v>
      </c>
      <c r="E21303" s="2"/>
      <c r="F21303" s="2"/>
      <c r="G21303" s="2"/>
      <c r="H21303" s="2"/>
    </row>
    <row r="21304" spans="2:8">
      <c r="B21304" s="2" t="s">
        <v>21747</v>
      </c>
      <c r="C21304" s="2">
        <v>29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29</v>
      </c>
      <c r="D21305" s="2" t="s">
        <v>446</v>
      </c>
      <c r="E21305" s="2"/>
      <c r="F21305" s="2"/>
      <c r="G21305" s="2"/>
      <c r="H21305" s="2"/>
    </row>
    <row r="21306" spans="2:8">
      <c r="B21306" s="2" t="s">
        <v>21749</v>
      </c>
      <c r="C21306" s="2">
        <v>28</v>
      </c>
      <c r="D21306" s="2" t="s">
        <v>446</v>
      </c>
      <c r="E21306" s="2"/>
      <c r="F21306" s="2"/>
      <c r="G21306" s="2"/>
      <c r="H21306" s="2"/>
    </row>
    <row r="21307" spans="2:8">
      <c r="B21307" s="2" t="s">
        <v>21750</v>
      </c>
      <c r="C21307" s="2">
        <v>25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21751</v>
      </c>
      <c r="C21308" s="2">
        <v>36</v>
      </c>
      <c r="D21308" s="2" t="s">
        <v>446</v>
      </c>
      <c r="E21308" s="2"/>
      <c r="F21308" s="2"/>
      <c r="G21308" s="2"/>
      <c r="H21308" s="2"/>
    </row>
    <row r="21309" spans="2:8">
      <c r="B21309" s="2" t="s">
        <v>21752</v>
      </c>
      <c r="C21309" s="2">
        <v>36</v>
      </c>
      <c r="D21309" s="2" t="s">
        <v>446</v>
      </c>
      <c r="E21309" s="2"/>
      <c r="F21309" s="2"/>
      <c r="G21309" s="2"/>
      <c r="H21309" s="2"/>
    </row>
    <row r="21310" spans="2:8">
      <c r="B21310" s="2" t="s">
        <v>21753</v>
      </c>
      <c r="C21310" s="2">
        <v>33</v>
      </c>
      <c r="D21310" s="2" t="s">
        <v>446</v>
      </c>
      <c r="E21310" s="2"/>
      <c r="F21310" s="2"/>
      <c r="G21310" s="2"/>
      <c r="H21310" s="2"/>
    </row>
    <row r="21311" spans="2:8">
      <c r="B21311" s="2" t="s">
        <v>21754</v>
      </c>
      <c r="C21311" s="2">
        <v>33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21755</v>
      </c>
      <c r="C21312" s="2">
        <v>31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21756</v>
      </c>
      <c r="C21313" s="2">
        <v>27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21757</v>
      </c>
      <c r="C21314" s="2">
        <v>9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21758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35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21761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21762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30</v>
      </c>
      <c r="D21327" s="2" t="s">
        <v>446</v>
      </c>
      <c r="E21327" s="2"/>
      <c r="F21327" s="2"/>
      <c r="G21327" s="2"/>
      <c r="H21327" s="2"/>
    </row>
    <row r="21328" spans="2:8">
      <c r="B21328" s="2" t="s">
        <v>21771</v>
      </c>
      <c r="C21328" s="2">
        <v>31</v>
      </c>
      <c r="D21328" s="2" t="s">
        <v>446</v>
      </c>
      <c r="E21328" s="2"/>
      <c r="F21328" s="2"/>
      <c r="G21328" s="2"/>
      <c r="H21328" s="2"/>
    </row>
    <row r="21329" spans="2:8">
      <c r="B21329" s="2" t="s">
        <v>21772</v>
      </c>
      <c r="C21329" s="2">
        <v>31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21773</v>
      </c>
      <c r="C21330" s="2">
        <v>31</v>
      </c>
      <c r="D21330" s="2" t="s">
        <v>446</v>
      </c>
      <c r="E21330" s="2"/>
      <c r="F21330" s="2"/>
      <c r="G21330" s="2"/>
      <c r="H21330" s="2"/>
    </row>
    <row r="21331" spans="2:8">
      <c r="B21331" s="2" t="s">
        <v>21774</v>
      </c>
      <c r="C21331" s="2">
        <v>30</v>
      </c>
      <c r="D21331" s="2" t="s">
        <v>446</v>
      </c>
      <c r="E21331" s="2"/>
      <c r="F21331" s="2"/>
      <c r="G21331" s="2"/>
      <c r="H21331" s="2"/>
    </row>
    <row r="21332" spans="2:8">
      <c r="B21332" s="2" t="s">
        <v>21775</v>
      </c>
      <c r="C21332" s="2">
        <v>30</v>
      </c>
      <c r="D21332" s="2" t="s">
        <v>446</v>
      </c>
      <c r="E21332" s="2"/>
      <c r="F21332" s="2"/>
      <c r="G21332" s="2"/>
      <c r="H21332" s="2"/>
    </row>
    <row r="21333" spans="2:8">
      <c r="B21333" s="2" t="s">
        <v>21776</v>
      </c>
      <c r="C21333" s="2">
        <v>30</v>
      </c>
      <c r="D21333" s="2" t="s">
        <v>446</v>
      </c>
      <c r="E21333" s="2"/>
      <c r="F21333" s="2"/>
      <c r="G21333" s="2"/>
      <c r="H21333" s="2"/>
    </row>
    <row r="21334" spans="2:8">
      <c r="B21334" s="2" t="s">
        <v>21777</v>
      </c>
      <c r="C21334" s="2">
        <v>27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21778</v>
      </c>
      <c r="C21335" s="2">
        <v>22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21780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21781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21790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21791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21792</v>
      </c>
      <c r="C21349" s="2">
        <v>20</v>
      </c>
      <c r="D21349" s="2" t="s">
        <v>446</v>
      </c>
      <c r="E21349" s="2"/>
      <c r="F21349" s="2"/>
      <c r="G21349" s="2"/>
      <c r="H21349" s="2"/>
    </row>
    <row r="21350" spans="2:8">
      <c r="B21350" s="2" t="s">
        <v>21793</v>
      </c>
      <c r="C21350" s="2">
        <v>19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21794</v>
      </c>
      <c r="C21351" s="2">
        <v>19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21795</v>
      </c>
      <c r="C21352" s="2">
        <v>23</v>
      </c>
      <c r="D21352" s="2" t="s">
        <v>446</v>
      </c>
      <c r="E21352" s="2"/>
      <c r="F21352" s="2"/>
      <c r="G21352" s="2"/>
      <c r="H21352" s="2"/>
    </row>
    <row r="21353" spans="2:8">
      <c r="B21353" s="2" t="s">
        <v>21796</v>
      </c>
      <c r="C21353" s="2">
        <v>26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21797</v>
      </c>
      <c r="C21354" s="2">
        <v>25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21798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12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10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12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11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10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34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23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21812</v>
      </c>
      <c r="C21369" s="2">
        <v>24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24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25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21815</v>
      </c>
      <c r="C21372" s="2">
        <v>24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23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21817</v>
      </c>
      <c r="C21374" s="2">
        <v>21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21818</v>
      </c>
      <c r="C21375" s="2">
        <v>20</v>
      </c>
      <c r="D21375" s="2" t="s">
        <v>446</v>
      </c>
      <c r="E21375" s="2"/>
      <c r="F21375" s="2"/>
      <c r="G21375" s="2"/>
      <c r="H21375" s="2"/>
    </row>
    <row r="21376" spans="2:8">
      <c r="B21376" s="2" t="s">
        <v>21819</v>
      </c>
      <c r="C21376" s="2">
        <v>22</v>
      </c>
      <c r="D21376" s="2" t="s">
        <v>446</v>
      </c>
      <c r="E21376" s="2"/>
      <c r="F21376" s="2"/>
      <c r="G21376" s="2"/>
      <c r="H21376" s="2"/>
    </row>
    <row r="21377" spans="2:8">
      <c r="B21377" s="2" t="s">
        <v>21820</v>
      </c>
      <c r="C21377" s="2">
        <v>24</v>
      </c>
      <c r="D21377" s="2" t="s">
        <v>446</v>
      </c>
      <c r="E21377" s="2"/>
      <c r="F21377" s="2"/>
      <c r="G21377" s="2"/>
      <c r="H21377" s="2"/>
    </row>
    <row r="21378" spans="2:8">
      <c r="B21378" s="2" t="s">
        <v>21821</v>
      </c>
      <c r="C21378" s="2">
        <v>26</v>
      </c>
      <c r="D21378" s="2" t="s">
        <v>446</v>
      </c>
      <c r="E21378" s="2"/>
      <c r="F21378" s="2"/>
      <c r="G21378" s="2"/>
      <c r="H21378" s="2"/>
    </row>
    <row r="21379" spans="2:8">
      <c r="B21379" s="2" t="s">
        <v>21822</v>
      </c>
      <c r="C21379" s="2">
        <v>26</v>
      </c>
      <c r="D21379" s="2" t="s">
        <v>446</v>
      </c>
      <c r="E21379" s="2"/>
      <c r="F21379" s="2"/>
      <c r="G21379" s="2"/>
      <c r="H21379" s="2"/>
    </row>
    <row r="21380" spans="2:8">
      <c r="B21380" s="2" t="s">
        <v>21823</v>
      </c>
      <c r="C21380" s="2">
        <v>26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21824</v>
      </c>
      <c r="C21381" s="2">
        <v>25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21825</v>
      </c>
      <c r="C21382" s="2">
        <v>24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23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21827</v>
      </c>
      <c r="C21384" s="2">
        <v>33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21828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30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21835</v>
      </c>
      <c r="C21392" s="2">
        <v>32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21836</v>
      </c>
      <c r="C21393" s="2">
        <v>32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21837</v>
      </c>
      <c r="C21394" s="2">
        <v>31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30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29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37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21844</v>
      </c>
      <c r="C21401" s="2">
        <v>16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15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21846</v>
      </c>
      <c r="C21403" s="2">
        <v>18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18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21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23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21850</v>
      </c>
      <c r="C21407" s="2">
        <v>22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21851</v>
      </c>
      <c r="C21408" s="2">
        <v>22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21852</v>
      </c>
      <c r="C21409" s="2">
        <v>10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25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25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26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25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21857</v>
      </c>
      <c r="C21414" s="2">
        <v>27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21858</v>
      </c>
      <c r="C21415" s="2">
        <v>28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21859</v>
      </c>
      <c r="C21416" s="2">
        <v>27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21860</v>
      </c>
      <c r="C21417" s="2">
        <v>27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21861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21863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21864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10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15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27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21873</v>
      </c>
      <c r="C21430" s="2">
        <v>26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21874</v>
      </c>
      <c r="C21431" s="2">
        <v>26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21875</v>
      </c>
      <c r="C21432" s="2">
        <v>26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21876</v>
      </c>
      <c r="C21433" s="2">
        <v>25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21877</v>
      </c>
      <c r="C21434" s="2">
        <v>25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21878</v>
      </c>
      <c r="C21435" s="2">
        <v>24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21879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13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11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17</v>
      </c>
      <c r="D21449" s="2" t="s">
        <v>446</v>
      </c>
      <c r="E21449" s="2"/>
      <c r="F21449" s="2"/>
      <c r="G21449" s="2"/>
      <c r="H21449" s="2"/>
    </row>
    <row r="21450" spans="2:8">
      <c r="B21450" s="2" t="s">
        <v>21893</v>
      </c>
      <c r="C21450" s="2">
        <v>19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21894</v>
      </c>
      <c r="C21451" s="2">
        <v>21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21895</v>
      </c>
      <c r="C21452" s="2">
        <v>23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20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12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21898</v>
      </c>
      <c r="C21455" s="2">
        <v>6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21899</v>
      </c>
      <c r="C21456" s="2">
        <v>10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21900</v>
      </c>
      <c r="C21457" s="2">
        <v>30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21901</v>
      </c>
      <c r="C21458" s="2">
        <v>28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21902</v>
      </c>
      <c r="C21459" s="2">
        <v>30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21903</v>
      </c>
      <c r="C21460" s="2">
        <v>30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21904</v>
      </c>
      <c r="C21461" s="2">
        <v>32</v>
      </c>
      <c r="D21461" s="2" t="s">
        <v>446</v>
      </c>
      <c r="E21461" s="2"/>
      <c r="F21461" s="2"/>
      <c r="G21461" s="2"/>
      <c r="H21461" s="2"/>
    </row>
    <row r="21462" spans="2:8">
      <c r="B21462" s="2" t="s">
        <v>21905</v>
      </c>
      <c r="C21462" s="2">
        <v>30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21906</v>
      </c>
      <c r="C21463" s="2">
        <v>29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21907</v>
      </c>
      <c r="C21464" s="2">
        <v>23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23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23</v>
      </c>
      <c r="D21466" s="2" t="s">
        <v>446</v>
      </c>
      <c r="E21466" s="2"/>
      <c r="F21466" s="2"/>
      <c r="G21466" s="2"/>
      <c r="H21466" s="2"/>
    </row>
    <row r="21467" spans="2:8">
      <c r="B21467" s="2" t="s">
        <v>21910</v>
      </c>
      <c r="C21467" s="2">
        <v>23</v>
      </c>
      <c r="D21467" s="2" t="s">
        <v>446</v>
      </c>
      <c r="E21467" s="2"/>
      <c r="F21467" s="2"/>
      <c r="G21467" s="2"/>
      <c r="H21467" s="2"/>
    </row>
    <row r="21468" spans="2:8">
      <c r="B21468" s="2" t="s">
        <v>21911</v>
      </c>
      <c r="C21468" s="2">
        <v>22</v>
      </c>
      <c r="D21468" s="2" t="s">
        <v>446</v>
      </c>
      <c r="E21468" s="2"/>
      <c r="F21468" s="2"/>
      <c r="G21468" s="2"/>
      <c r="H21468" s="2"/>
    </row>
    <row r="21469" spans="2:8">
      <c r="B21469" s="2" t="s">
        <v>21912</v>
      </c>
      <c r="C21469" s="2">
        <v>20</v>
      </c>
      <c r="D21469" s="2" t="s">
        <v>446</v>
      </c>
      <c r="E21469" s="2"/>
      <c r="F21469" s="2"/>
      <c r="G21469" s="2"/>
      <c r="H21469" s="2"/>
    </row>
    <row r="21470" spans="2:8">
      <c r="B21470" s="2" t="s">
        <v>21913</v>
      </c>
      <c r="C21470" s="2">
        <v>38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37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32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21916</v>
      </c>
      <c r="C21473" s="2">
        <v>16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16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12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10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21924</v>
      </c>
      <c r="C21481" s="2">
        <v>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21925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42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21927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21928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30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21930</v>
      </c>
      <c r="C21487" s="2">
        <v>31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21931</v>
      </c>
      <c r="C21488" s="2">
        <v>28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26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20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21934</v>
      </c>
      <c r="C21491" s="2">
        <v>21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21935</v>
      </c>
      <c r="C21492" s="2">
        <v>24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21936</v>
      </c>
      <c r="C21493" s="2">
        <v>12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21937</v>
      </c>
      <c r="C21494" s="2">
        <v>16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21938</v>
      </c>
      <c r="C21495" s="2">
        <v>20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21939</v>
      </c>
      <c r="C21496" s="2">
        <v>12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21940</v>
      </c>
      <c r="C21497" s="2">
        <v>12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21944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12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21955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21956</v>
      </c>
      <c r="C21513" s="2">
        <v>15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21957</v>
      </c>
      <c r="C21514" s="2">
        <v>15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21958</v>
      </c>
      <c r="C21515" s="2">
        <v>20</v>
      </c>
      <c r="D21515" s="2" t="s">
        <v>446</v>
      </c>
      <c r="E21515" s="2"/>
      <c r="F21515" s="2"/>
      <c r="G21515" s="2"/>
      <c r="H21515" s="2"/>
    </row>
    <row r="21516" spans="2:8">
      <c r="B21516" s="2" t="s">
        <v>21959</v>
      </c>
      <c r="C21516" s="2">
        <v>16</v>
      </c>
      <c r="D21516" s="2" t="s">
        <v>446</v>
      </c>
      <c r="E21516" s="2"/>
      <c r="F21516" s="2"/>
      <c r="G21516" s="2"/>
      <c r="H21516" s="2"/>
    </row>
    <row r="21517" spans="2:8">
      <c r="B21517" s="2" t="s">
        <v>21960</v>
      </c>
      <c r="C21517" s="2">
        <v>31</v>
      </c>
      <c r="D21517" s="2" t="s">
        <v>446</v>
      </c>
      <c r="E21517" s="2"/>
      <c r="F21517" s="2"/>
      <c r="G21517" s="2"/>
      <c r="H21517" s="2"/>
    </row>
    <row r="21518" spans="2:8">
      <c r="B21518" s="2" t="s">
        <v>21961</v>
      </c>
      <c r="C21518" s="2">
        <v>34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21962</v>
      </c>
      <c r="C21519" s="2">
        <v>30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21963</v>
      </c>
      <c r="C21520" s="2">
        <v>21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21964</v>
      </c>
      <c r="C21521" s="2">
        <v>20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21965</v>
      </c>
      <c r="C21522" s="2">
        <v>25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21966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21967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21968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21969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21974</v>
      </c>
      <c r="C21531" s="2">
        <v>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21975</v>
      </c>
      <c r="C21532" s="2">
        <v>13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21977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6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21979</v>
      </c>
      <c r="C21536" s="2">
        <v>12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21980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21981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27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21986</v>
      </c>
      <c r="C21543" s="2">
        <v>17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21987</v>
      </c>
      <c r="C21544" s="2">
        <v>14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21988</v>
      </c>
      <c r="C21545" s="2">
        <v>24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31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22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21991</v>
      </c>
      <c r="C21548" s="2">
        <v>26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21992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21994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21995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21996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21997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21998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30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22002</v>
      </c>
      <c r="C21559" s="2">
        <v>32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22003</v>
      </c>
      <c r="C21560" s="2">
        <v>33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22004</v>
      </c>
      <c r="C21561" s="2">
        <v>33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22005</v>
      </c>
      <c r="C21562" s="2">
        <v>31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22006</v>
      </c>
      <c r="C21563" s="2">
        <v>30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28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22008</v>
      </c>
      <c r="C21565" s="2">
        <v>29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22009</v>
      </c>
      <c r="C21566" s="2">
        <v>29</v>
      </c>
      <c r="D21566" s="2" t="s">
        <v>446</v>
      </c>
      <c r="E21566" s="2"/>
      <c r="F21566" s="2"/>
      <c r="G21566" s="2"/>
      <c r="H21566" s="2"/>
    </row>
    <row r="21567" spans="2:8">
      <c r="B21567" s="2" t="s">
        <v>22010</v>
      </c>
      <c r="C21567" s="2">
        <v>28</v>
      </c>
      <c r="D21567" s="2" t="s">
        <v>446</v>
      </c>
      <c r="E21567" s="2"/>
      <c r="F21567" s="2"/>
      <c r="G21567" s="2"/>
      <c r="H21567" s="2"/>
    </row>
    <row r="21568" spans="2:8">
      <c r="B21568" s="2" t="s">
        <v>22011</v>
      </c>
      <c r="C21568" s="2">
        <v>28</v>
      </c>
      <c r="D21568" s="2" t="s">
        <v>446</v>
      </c>
      <c r="E21568" s="2"/>
      <c r="F21568" s="2"/>
      <c r="G21568" s="2"/>
      <c r="H21568" s="2"/>
    </row>
    <row r="21569" spans="2:8">
      <c r="B21569" s="2" t="s">
        <v>22012</v>
      </c>
      <c r="C21569" s="2">
        <v>28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28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34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35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22016</v>
      </c>
      <c r="C21573" s="2">
        <v>33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22017</v>
      </c>
      <c r="C21574" s="2">
        <v>35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22018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22019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22020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27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22025</v>
      </c>
      <c r="C21582" s="2">
        <v>30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22026</v>
      </c>
      <c r="C21583" s="2">
        <v>29</v>
      </c>
      <c r="D21583" s="2" t="s">
        <v>446</v>
      </c>
      <c r="E21583" s="2"/>
      <c r="F21583" s="2"/>
      <c r="G21583" s="2"/>
      <c r="H21583" s="2"/>
    </row>
    <row r="21584" spans="2:8">
      <c r="B21584" s="2" t="s">
        <v>22027</v>
      </c>
      <c r="C21584" s="2">
        <v>26</v>
      </c>
      <c r="D21584" s="2" t="s">
        <v>446</v>
      </c>
      <c r="E21584" s="2"/>
      <c r="F21584" s="2"/>
      <c r="G21584" s="2"/>
      <c r="H21584" s="2"/>
    </row>
    <row r="21585" spans="2:8">
      <c r="B21585" s="2" t="s">
        <v>22028</v>
      </c>
      <c r="C21585" s="2">
        <v>24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22029</v>
      </c>
      <c r="C21586" s="2">
        <v>23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22030</v>
      </c>
      <c r="C21587" s="2">
        <v>31</v>
      </c>
      <c r="D21587" s="2" t="s">
        <v>446</v>
      </c>
      <c r="E21587" s="2"/>
      <c r="F21587" s="2"/>
      <c r="G21587" s="2"/>
      <c r="H21587" s="2"/>
    </row>
    <row r="21588" spans="2:8">
      <c r="B21588" s="2" t="s">
        <v>22031</v>
      </c>
      <c r="C21588" s="2">
        <v>36</v>
      </c>
      <c r="D21588" s="2" t="s">
        <v>446</v>
      </c>
      <c r="E21588" s="2"/>
      <c r="F21588" s="2"/>
      <c r="G21588" s="2"/>
      <c r="H21588" s="2"/>
    </row>
    <row r="21589" spans="2:8">
      <c r="B21589" s="2" t="s">
        <v>22032</v>
      </c>
      <c r="C21589" s="2">
        <v>35</v>
      </c>
      <c r="D21589" s="2" t="s">
        <v>446</v>
      </c>
      <c r="E21589" s="2"/>
      <c r="F21589" s="2"/>
      <c r="G21589" s="2"/>
      <c r="H21589" s="2"/>
    </row>
    <row r="21590" spans="2:8">
      <c r="B21590" s="2" t="s">
        <v>22033</v>
      </c>
      <c r="C21590" s="2">
        <v>34</v>
      </c>
      <c r="D21590" s="2" t="s">
        <v>446</v>
      </c>
      <c r="E21590" s="2"/>
      <c r="F21590" s="2"/>
      <c r="G21590" s="2"/>
      <c r="H21590" s="2"/>
    </row>
    <row r="21591" spans="2:8">
      <c r="B21591" s="2" t="s">
        <v>22034</v>
      </c>
      <c r="C21591" s="2">
        <v>33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33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32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22037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23</v>
      </c>
      <c r="D21603" s="2" t="s">
        <v>446</v>
      </c>
      <c r="E21603" s="2"/>
      <c r="F21603" s="2"/>
      <c r="G21603" s="2"/>
      <c r="H21603" s="2"/>
    </row>
    <row r="21604" spans="2:8">
      <c r="B21604" s="2" t="s">
        <v>22047</v>
      </c>
      <c r="C21604" s="2">
        <v>22</v>
      </c>
      <c r="D21604" s="2" t="s">
        <v>446</v>
      </c>
      <c r="E21604" s="2"/>
      <c r="F21604" s="2"/>
      <c r="G21604" s="2"/>
      <c r="H21604" s="2"/>
    </row>
    <row r="21605" spans="2:8">
      <c r="B21605" s="2" t="s">
        <v>22048</v>
      </c>
      <c r="C21605" s="2">
        <v>27</v>
      </c>
      <c r="D21605" s="2" t="s">
        <v>446</v>
      </c>
      <c r="E21605" s="2"/>
      <c r="F21605" s="2"/>
      <c r="G21605" s="2"/>
      <c r="H21605" s="2"/>
    </row>
    <row r="21606" spans="2:8">
      <c r="B21606" s="2" t="s">
        <v>22049</v>
      </c>
      <c r="C21606" s="2">
        <v>27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22050</v>
      </c>
      <c r="C21607" s="2">
        <v>27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22051</v>
      </c>
      <c r="C21608" s="2">
        <v>26</v>
      </c>
      <c r="D21608" s="2" t="s">
        <v>446</v>
      </c>
      <c r="E21608" s="2"/>
      <c r="F21608" s="2"/>
      <c r="G21608" s="2"/>
      <c r="H21608" s="2"/>
    </row>
    <row r="21609" spans="2:8">
      <c r="B21609" s="2" t="s">
        <v>22052</v>
      </c>
      <c r="C21609" s="2">
        <v>25</v>
      </c>
      <c r="D21609" s="2" t="s">
        <v>446</v>
      </c>
      <c r="E21609" s="2"/>
      <c r="F21609" s="2"/>
      <c r="G21609" s="2"/>
      <c r="H21609" s="2"/>
    </row>
    <row r="21610" spans="2:8">
      <c r="B21610" s="2" t="s">
        <v>22053</v>
      </c>
      <c r="C21610" s="2">
        <v>27</v>
      </c>
      <c r="D21610" s="2" t="s">
        <v>446</v>
      </c>
      <c r="E21610" s="2"/>
      <c r="F21610" s="2"/>
      <c r="G21610" s="2"/>
      <c r="H21610" s="2"/>
    </row>
    <row r="21611" spans="2:8">
      <c r="B21611" s="2" t="s">
        <v>22054</v>
      </c>
      <c r="C21611" s="2">
        <v>26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22055</v>
      </c>
      <c r="C21612" s="2">
        <v>27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22056</v>
      </c>
      <c r="C21613" s="2">
        <v>29</v>
      </c>
      <c r="D21613" s="2" t="s">
        <v>446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30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32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22060</v>
      </c>
      <c r="C21617" s="2">
        <v>33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22061</v>
      </c>
      <c r="C21618" s="2">
        <v>32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22062</v>
      </c>
      <c r="C21619" s="2">
        <v>31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22063</v>
      </c>
      <c r="C21620" s="2">
        <v>30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22064</v>
      </c>
      <c r="C21621" s="2">
        <v>12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22065</v>
      </c>
      <c r="C21622" s="2">
        <v>14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22066</v>
      </c>
      <c r="C21623" s="2">
        <v>26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22067</v>
      </c>
      <c r="C21624" s="2">
        <v>30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22068</v>
      </c>
      <c r="C21625" s="2">
        <v>33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22069</v>
      </c>
      <c r="C21626" s="2">
        <v>32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22070</v>
      </c>
      <c r="C21627" s="2">
        <v>29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22071</v>
      </c>
      <c r="C21628" s="2">
        <v>27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22072</v>
      </c>
      <c r="C21629" s="2">
        <v>28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22073</v>
      </c>
      <c r="C21630" s="2">
        <v>29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22074</v>
      </c>
      <c r="C21631" s="2">
        <v>30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22075</v>
      </c>
      <c r="C21632" s="2">
        <v>30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22076</v>
      </c>
      <c r="C21633" s="2">
        <v>28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22077</v>
      </c>
      <c r="C21634" s="2">
        <v>27</v>
      </c>
      <c r="D21634" s="2" t="s">
        <v>446</v>
      </c>
      <c r="E21634" s="2"/>
      <c r="F21634" s="2"/>
      <c r="G21634" s="2"/>
      <c r="H21634" s="2"/>
    </row>
    <row r="21635" spans="2:8">
      <c r="B21635" s="2" t="s">
        <v>22078</v>
      </c>
      <c r="C21635" s="2">
        <v>28</v>
      </c>
      <c r="D21635" s="2" t="s">
        <v>446</v>
      </c>
      <c r="E21635" s="2"/>
      <c r="F21635" s="2"/>
      <c r="G21635" s="2"/>
      <c r="H21635" s="2"/>
    </row>
    <row r="21636" spans="2:8">
      <c r="B21636" s="2" t="s">
        <v>22079</v>
      </c>
      <c r="C21636" s="2">
        <v>28</v>
      </c>
      <c r="D21636" s="2" t="s">
        <v>446</v>
      </c>
      <c r="E21636" s="2"/>
      <c r="F21636" s="2"/>
      <c r="G21636" s="2"/>
      <c r="H21636" s="2"/>
    </row>
    <row r="21637" spans="2:8">
      <c r="B21637" s="2" t="s">
        <v>22080</v>
      </c>
      <c r="C21637" s="2">
        <v>28</v>
      </c>
      <c r="D21637" s="2" t="s">
        <v>446</v>
      </c>
      <c r="E21637" s="2"/>
      <c r="F21637" s="2"/>
      <c r="G21637" s="2"/>
      <c r="H21637" s="2"/>
    </row>
    <row r="21638" spans="2:8">
      <c r="B21638" s="2" t="s">
        <v>22081</v>
      </c>
      <c r="C21638" s="2">
        <v>29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27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25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24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23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17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18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18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18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18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16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15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22093</v>
      </c>
      <c r="C21650" s="2">
        <v>14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14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15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22096</v>
      </c>
      <c r="C21653" s="2">
        <v>16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22099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28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22107</v>
      </c>
      <c r="C21664" s="2">
        <v>29</v>
      </c>
      <c r="D21664" s="2" t="s">
        <v>446</v>
      </c>
      <c r="E21664" s="2"/>
      <c r="F21664" s="2"/>
      <c r="G21664" s="2"/>
      <c r="H21664" s="2"/>
    </row>
    <row r="21665" spans="2:8">
      <c r="B21665" s="2" t="s">
        <v>22108</v>
      </c>
      <c r="C21665" s="2">
        <v>29</v>
      </c>
      <c r="D21665" s="2" t="s">
        <v>446</v>
      </c>
      <c r="E21665" s="2"/>
      <c r="F21665" s="2"/>
      <c r="G21665" s="2"/>
      <c r="H21665" s="2"/>
    </row>
    <row r="21666" spans="2:8">
      <c r="B21666" s="2" t="s">
        <v>22109</v>
      </c>
      <c r="C21666" s="2">
        <v>29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22110</v>
      </c>
      <c r="C21667" s="2">
        <v>28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22111</v>
      </c>
      <c r="C21668" s="2">
        <v>26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22112</v>
      </c>
      <c r="C21669" s="2">
        <v>27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22113</v>
      </c>
      <c r="C21670" s="2">
        <v>31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22114</v>
      </c>
      <c r="C21671" s="2">
        <v>32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22115</v>
      </c>
      <c r="C21672" s="2">
        <v>31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22116</v>
      </c>
      <c r="C21673" s="2">
        <v>31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22117</v>
      </c>
      <c r="C21674" s="2">
        <v>28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22118</v>
      </c>
      <c r="C21675" s="2">
        <v>28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22119</v>
      </c>
      <c r="C21676" s="2">
        <v>29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22120</v>
      </c>
      <c r="C21677" s="2">
        <v>28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22121</v>
      </c>
      <c r="C21678" s="2">
        <v>24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22122</v>
      </c>
      <c r="C21679" s="2">
        <v>27</v>
      </c>
      <c r="D21679" s="2" t="s">
        <v>446</v>
      </c>
      <c r="E21679" s="2"/>
      <c r="F21679" s="2"/>
      <c r="G21679" s="2"/>
      <c r="H21679" s="2"/>
    </row>
    <row r="21680" spans="2:8">
      <c r="B21680" s="2" t="s">
        <v>22123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24</v>
      </c>
      <c r="D21686" s="2" t="s">
        <v>446</v>
      </c>
      <c r="E21686" s="2"/>
      <c r="F21686" s="2"/>
      <c r="G21686" s="2"/>
      <c r="H21686" s="2"/>
    </row>
    <row r="21687" spans="2:8">
      <c r="B21687" s="2" t="s">
        <v>22130</v>
      </c>
      <c r="C21687" s="2">
        <v>26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22131</v>
      </c>
      <c r="C21688" s="2">
        <v>27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22132</v>
      </c>
      <c r="C21689" s="2">
        <v>28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22133</v>
      </c>
      <c r="C21690" s="2">
        <v>25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22134</v>
      </c>
      <c r="C21691" s="2">
        <v>18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22135</v>
      </c>
      <c r="C21692" s="2">
        <v>19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24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22137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13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22144</v>
      </c>
      <c r="C21701" s="2">
        <v>16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22145</v>
      </c>
      <c r="C21702" s="2">
        <v>17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22146</v>
      </c>
      <c r="C21703" s="2">
        <v>17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22147</v>
      </c>
      <c r="C21704" s="2">
        <v>16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22148</v>
      </c>
      <c r="C21705" s="2">
        <v>14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22149</v>
      </c>
      <c r="C21706" s="2">
        <v>10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22150</v>
      </c>
      <c r="C21707" s="2">
        <v>23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22151</v>
      </c>
      <c r="C21708" s="2">
        <v>24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22152</v>
      </c>
      <c r="C21709" s="2">
        <v>24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22153</v>
      </c>
      <c r="C21710" s="2">
        <v>17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22173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22174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22182</v>
      </c>
      <c r="C21739" s="2">
        <v>43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22183</v>
      </c>
      <c r="C21740" s="2">
        <v>38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22184</v>
      </c>
      <c r="C21741" s="2">
        <v>17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22185</v>
      </c>
      <c r="C21742" s="2">
        <v>18</v>
      </c>
      <c r="D21742" s="2" t="s">
        <v>446</v>
      </c>
      <c r="E21742" s="2"/>
      <c r="F21742" s="2"/>
      <c r="G21742" s="2"/>
      <c r="H21742" s="2"/>
    </row>
    <row r="21743" spans="2:8">
      <c r="B21743" s="2" t="s">
        <v>22186</v>
      </c>
      <c r="C21743" s="2">
        <v>18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22187</v>
      </c>
      <c r="C21744" s="2">
        <v>16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22188</v>
      </c>
      <c r="C21745" s="2">
        <v>16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22189</v>
      </c>
      <c r="C21746" s="2">
        <v>16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22190</v>
      </c>
      <c r="C21747" s="2">
        <v>14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12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11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13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22194</v>
      </c>
      <c r="C21751" s="2">
        <v>16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22195</v>
      </c>
      <c r="C21752" s="2">
        <v>36</v>
      </c>
      <c r="D21752" s="2" t="s">
        <v>446</v>
      </c>
      <c r="E21752" s="2"/>
      <c r="F21752" s="2"/>
      <c r="G21752" s="2"/>
      <c r="H21752" s="2"/>
    </row>
    <row r="21753" spans="2:8">
      <c r="B21753" s="2" t="s">
        <v>22196</v>
      </c>
      <c r="C21753" s="2">
        <v>37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36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38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39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37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19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22202</v>
      </c>
      <c r="C21759" s="2">
        <v>20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22203</v>
      </c>
      <c r="C21760" s="2">
        <v>22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22204</v>
      </c>
      <c r="C21761" s="2">
        <v>23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22205</v>
      </c>
      <c r="C21762" s="2">
        <v>22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22206</v>
      </c>
      <c r="C21763" s="2">
        <v>19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22207</v>
      </c>
      <c r="C21764" s="2">
        <v>19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22208</v>
      </c>
      <c r="C21765" s="2">
        <v>21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22209</v>
      </c>
      <c r="C21766" s="2">
        <v>12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26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29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22217</v>
      </c>
      <c r="C21774" s="2">
        <v>30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22218</v>
      </c>
      <c r="C21775" s="2">
        <v>31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22219</v>
      </c>
      <c r="C21776" s="2">
        <v>31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22220</v>
      </c>
      <c r="C21777" s="2">
        <v>29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22221</v>
      </c>
      <c r="C21778" s="2">
        <v>24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22222</v>
      </c>
      <c r="C21779" s="2">
        <v>21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25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22224</v>
      </c>
      <c r="C21781" s="2">
        <v>25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25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22227</v>
      </c>
      <c r="C21784" s="2">
        <v>30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31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33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22230</v>
      </c>
      <c r="C21787" s="2">
        <v>34</v>
      </c>
      <c r="D21787" s="2" t="s">
        <v>446</v>
      </c>
      <c r="E21787" s="2"/>
      <c r="F21787" s="2"/>
      <c r="G21787" s="2"/>
      <c r="H21787" s="2"/>
    </row>
    <row r="21788" spans="2:8">
      <c r="B21788" s="2" t="s">
        <v>22231</v>
      </c>
      <c r="C21788" s="2">
        <v>35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22232</v>
      </c>
      <c r="C21789" s="2">
        <v>31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22233</v>
      </c>
      <c r="C21790" s="2">
        <v>28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22234</v>
      </c>
      <c r="C21791" s="2">
        <v>24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22235</v>
      </c>
      <c r="C21792" s="2">
        <v>13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22236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14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12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12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14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32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32</v>
      </c>
      <c r="D21807" s="2" t="s">
        <v>446</v>
      </c>
      <c r="E21807" s="2"/>
      <c r="F21807" s="2"/>
      <c r="G21807" s="2"/>
      <c r="H21807" s="2"/>
    </row>
    <row r="21808" spans="2:8">
      <c r="B21808" s="2" t="s">
        <v>22251</v>
      </c>
      <c r="C21808" s="2">
        <v>31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30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22253</v>
      </c>
      <c r="C21810" s="2">
        <v>28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22254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17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22266</v>
      </c>
      <c r="C21823" s="2">
        <v>22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22267</v>
      </c>
      <c r="C21824" s="2">
        <v>23</v>
      </c>
      <c r="D21824" s="2" t="s">
        <v>446</v>
      </c>
      <c r="E21824" s="2"/>
      <c r="F21824" s="2"/>
      <c r="G21824" s="2"/>
      <c r="H21824" s="2"/>
    </row>
    <row r="21825" spans="2:8">
      <c r="B21825" s="2" t="s">
        <v>22268</v>
      </c>
      <c r="C21825" s="2">
        <v>27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22269</v>
      </c>
      <c r="C21826" s="2">
        <v>28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22270</v>
      </c>
      <c r="C21827" s="2">
        <v>29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22271</v>
      </c>
      <c r="C21828" s="2">
        <v>31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31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29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28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29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22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22277</v>
      </c>
      <c r="C21834" s="2">
        <v>21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22278</v>
      </c>
      <c r="C21835" s="2">
        <v>21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22279</v>
      </c>
      <c r="C21836" s="2">
        <v>18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22280</v>
      </c>
      <c r="C21837" s="2">
        <v>17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22281</v>
      </c>
      <c r="C21838" s="2">
        <v>16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22282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38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19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22288</v>
      </c>
      <c r="C21845" s="2">
        <v>21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22289</v>
      </c>
      <c r="C21846" s="2">
        <v>23</v>
      </c>
      <c r="D21846" s="2" t="s">
        <v>446</v>
      </c>
      <c r="E21846" s="2"/>
      <c r="F21846" s="2"/>
      <c r="G21846" s="2"/>
      <c r="H21846" s="2"/>
    </row>
    <row r="21847" spans="2:8">
      <c r="B21847" s="2" t="s">
        <v>22290</v>
      </c>
      <c r="C21847" s="2">
        <v>25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24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20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10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12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14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22299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22300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18</v>
      </c>
      <c r="D21859" s="2" t="s">
        <v>446</v>
      </c>
      <c r="E21859" s="2"/>
      <c r="F21859" s="2"/>
      <c r="G21859" s="2"/>
      <c r="H21859" s="2"/>
    </row>
    <row r="21860" spans="2:8">
      <c r="B21860" s="2" t="s">
        <v>22303</v>
      </c>
      <c r="C21860" s="2">
        <v>19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22304</v>
      </c>
      <c r="C21861" s="2">
        <v>18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22305</v>
      </c>
      <c r="C21862" s="2">
        <v>18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22306</v>
      </c>
      <c r="C21863" s="2">
        <v>18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22307</v>
      </c>
      <c r="C21864" s="2">
        <v>20</v>
      </c>
      <c r="D21864" s="2" t="s">
        <v>446</v>
      </c>
      <c r="E21864" s="2"/>
      <c r="F21864" s="2"/>
      <c r="G21864" s="2"/>
      <c r="H21864" s="2"/>
    </row>
    <row r="21865" spans="2:8">
      <c r="B21865" s="2" t="s">
        <v>22308</v>
      </c>
      <c r="C21865" s="2">
        <v>19</v>
      </c>
      <c r="D21865" s="2" t="s">
        <v>446</v>
      </c>
      <c r="E21865" s="2"/>
      <c r="F21865" s="2"/>
      <c r="G21865" s="2"/>
      <c r="H21865" s="2"/>
    </row>
    <row r="21866" spans="2:8">
      <c r="B21866" s="2" t="s">
        <v>22309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22320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22321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28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35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22335</v>
      </c>
      <c r="C21892" s="2">
        <v>35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22336</v>
      </c>
      <c r="C21893" s="2">
        <v>29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17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22338</v>
      </c>
      <c r="C21895" s="2">
        <v>30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22339</v>
      </c>
      <c r="C21896" s="2">
        <v>28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22340</v>
      </c>
      <c r="C21897" s="2">
        <v>29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33</v>
      </c>
      <c r="D21905" s="2" t="s">
        <v>446</v>
      </c>
      <c r="E21905" s="2"/>
      <c r="F21905" s="2"/>
      <c r="G21905" s="2"/>
      <c r="H21905" s="2"/>
    </row>
    <row r="21906" spans="2:8">
      <c r="B21906" s="2" t="s">
        <v>22349</v>
      </c>
      <c r="C21906" s="2">
        <v>33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22350</v>
      </c>
      <c r="C21907" s="2">
        <v>34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22351</v>
      </c>
      <c r="C21908" s="2">
        <v>34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22352</v>
      </c>
      <c r="C21909" s="2">
        <v>33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22353</v>
      </c>
      <c r="C21910" s="2">
        <v>31</v>
      </c>
      <c r="D21910" s="2" t="s">
        <v>446</v>
      </c>
      <c r="E21910" s="2"/>
      <c r="F21910" s="2"/>
      <c r="G21910" s="2"/>
      <c r="H21910" s="2"/>
    </row>
    <row r="21911" spans="2:8">
      <c r="B21911" s="2" t="s">
        <v>22354</v>
      </c>
      <c r="C21911" s="2">
        <v>33</v>
      </c>
      <c r="D21911" s="2" t="s">
        <v>446</v>
      </c>
      <c r="E21911" s="2"/>
      <c r="F21911" s="2"/>
      <c r="G21911" s="2"/>
      <c r="H21911" s="2"/>
    </row>
    <row r="21912" spans="2:8">
      <c r="B21912" s="2" t="s">
        <v>22355</v>
      </c>
      <c r="C21912" s="2">
        <v>35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22356</v>
      </c>
      <c r="C21913" s="2">
        <v>33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22357</v>
      </c>
      <c r="C21914" s="2">
        <v>32</v>
      </c>
      <c r="D21914" s="2" t="s">
        <v>446</v>
      </c>
      <c r="E21914" s="2"/>
      <c r="F21914" s="2"/>
      <c r="G21914" s="2"/>
      <c r="H21914" s="2"/>
    </row>
    <row r="21915" spans="2:8">
      <c r="B21915" s="2" t="s">
        <v>22358</v>
      </c>
      <c r="C21915" s="2">
        <v>36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22359</v>
      </c>
      <c r="C21916" s="2">
        <v>33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22360</v>
      </c>
      <c r="C21917" s="2">
        <v>30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22361</v>
      </c>
      <c r="C21918" s="2">
        <v>23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22362</v>
      </c>
      <c r="C21919" s="2">
        <v>33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22363</v>
      </c>
      <c r="C21920" s="2">
        <v>34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22364</v>
      </c>
      <c r="C21921" s="2">
        <v>31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22365</v>
      </c>
      <c r="C21922" s="2">
        <v>29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22366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22367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22376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22377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22378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22379</v>
      </c>
      <c r="C21936" s="2">
        <v>22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22380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22381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25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22406</v>
      </c>
      <c r="C21963" s="2">
        <v>19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31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33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33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33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32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22412</v>
      </c>
      <c r="C21969" s="2">
        <v>29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38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39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38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36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22417</v>
      </c>
      <c r="C21974" s="2">
        <v>36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22418</v>
      </c>
      <c r="C21975" s="2">
        <v>37</v>
      </c>
      <c r="D21975" s="2" t="s">
        <v>446</v>
      </c>
      <c r="E21975" s="2"/>
      <c r="F21975" s="2"/>
      <c r="G21975" s="2"/>
      <c r="H21975" s="2"/>
    </row>
    <row r="21976" spans="2:8">
      <c r="B21976" s="2" t="s">
        <v>22419</v>
      </c>
      <c r="C21976" s="2">
        <v>33</v>
      </c>
      <c r="D21976" s="2" t="s">
        <v>446</v>
      </c>
      <c r="E21976" s="2"/>
      <c r="F21976" s="2"/>
      <c r="G21976" s="2"/>
      <c r="H21976" s="2"/>
    </row>
    <row r="21977" spans="2:8">
      <c r="B21977" s="2" t="s">
        <v>22420</v>
      </c>
      <c r="C21977" s="2">
        <v>26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22421</v>
      </c>
      <c r="C21978" s="2">
        <v>29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22422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35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29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29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22438</v>
      </c>
      <c r="C21995" s="2">
        <v>29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22439</v>
      </c>
      <c r="C21996" s="2">
        <v>30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22440</v>
      </c>
      <c r="C21997" s="2">
        <v>28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22441</v>
      </c>
      <c r="C21998" s="2">
        <v>26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22442</v>
      </c>
      <c r="C21999" s="2">
        <v>26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22443</v>
      </c>
      <c r="C22000" s="2">
        <v>25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22444</v>
      </c>
      <c r="C22001" s="2">
        <v>19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22445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22447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22448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22449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13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26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22452</v>
      </c>
      <c r="C22009" s="2">
        <v>28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22453</v>
      </c>
      <c r="C22010" s="2">
        <v>31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22454</v>
      </c>
      <c r="C22011" s="2">
        <v>32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22455</v>
      </c>
      <c r="C22012" s="2">
        <v>31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22456</v>
      </c>
      <c r="C22013" s="2">
        <v>29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22457</v>
      </c>
      <c r="C22014" s="2">
        <v>13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22458</v>
      </c>
      <c r="C22015" s="2">
        <v>23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22459</v>
      </c>
      <c r="C22016" s="2">
        <v>23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22460</v>
      </c>
      <c r="C22017" s="2">
        <v>22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19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14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22463</v>
      </c>
      <c r="C22020" s="2">
        <v>28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22464</v>
      </c>
      <c r="C22021" s="2">
        <v>29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22465</v>
      </c>
      <c r="C22022" s="2">
        <v>30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22466</v>
      </c>
      <c r="C22023" s="2">
        <v>32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22467</v>
      </c>
      <c r="C22024" s="2">
        <v>27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22468</v>
      </c>
      <c r="C22025" s="2">
        <v>29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22469</v>
      </c>
      <c r="C22026" s="2">
        <v>33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36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35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34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22473</v>
      </c>
      <c r="C22030" s="2">
        <v>17</v>
      </c>
      <c r="D22030" s="2" t="s">
        <v>446</v>
      </c>
      <c r="E22030" s="2"/>
      <c r="F22030" s="2"/>
      <c r="G22030" s="2"/>
      <c r="H22030" s="2"/>
    </row>
    <row r="22031" spans="2:8">
      <c r="B22031" s="2" t="s">
        <v>22474</v>
      </c>
      <c r="C22031" s="2">
        <v>34</v>
      </c>
      <c r="D22031" s="2" t="s">
        <v>446</v>
      </c>
      <c r="E22031" s="2"/>
      <c r="F22031" s="2"/>
      <c r="G22031" s="2"/>
      <c r="H22031" s="2"/>
    </row>
    <row r="22032" spans="2:8">
      <c r="B22032" s="2" t="s">
        <v>22475</v>
      </c>
      <c r="C22032" s="2">
        <v>35</v>
      </c>
      <c r="D22032" s="2" t="s">
        <v>446</v>
      </c>
      <c r="E22032" s="2"/>
      <c r="F22032" s="2"/>
      <c r="G22032" s="2"/>
      <c r="H22032" s="2"/>
    </row>
    <row r="22033" spans="2:8">
      <c r="B22033" s="2" t="s">
        <v>22476</v>
      </c>
      <c r="C22033" s="2">
        <v>36</v>
      </c>
      <c r="D22033" s="2" t="s">
        <v>446</v>
      </c>
      <c r="E22033" s="2"/>
      <c r="F22033" s="2"/>
      <c r="G22033" s="2"/>
      <c r="H22033" s="2"/>
    </row>
    <row r="22034" spans="2:8">
      <c r="B22034" s="2" t="s">
        <v>22477</v>
      </c>
      <c r="C22034" s="2">
        <v>31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22478</v>
      </c>
      <c r="C22035" s="2">
        <v>14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33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33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22481</v>
      </c>
      <c r="C22038" s="2">
        <v>32</v>
      </c>
      <c r="D22038" s="2" t="s">
        <v>446</v>
      </c>
      <c r="E22038" s="2"/>
      <c r="F22038" s="2"/>
      <c r="G22038" s="2"/>
      <c r="H22038" s="2"/>
    </row>
    <row r="22039" spans="2:8">
      <c r="B22039" s="2" t="s">
        <v>22482</v>
      </c>
      <c r="C22039" s="2">
        <v>31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22483</v>
      </c>
      <c r="C22040" s="2">
        <v>31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22484</v>
      </c>
      <c r="C22041" s="2">
        <v>31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22485</v>
      </c>
      <c r="C22042" s="2">
        <v>30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22486</v>
      </c>
      <c r="C22043" s="2">
        <v>27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22487</v>
      </c>
      <c r="C22044" s="2">
        <v>25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22488</v>
      </c>
      <c r="C22045" s="2">
        <v>25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22489</v>
      </c>
      <c r="C22046" s="2">
        <v>19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19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22491</v>
      </c>
      <c r="C22048" s="2">
        <v>19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22492</v>
      </c>
      <c r="C22049" s="2">
        <v>19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22493</v>
      </c>
      <c r="C22050" s="2">
        <v>17</v>
      </c>
      <c r="D22050" s="2" t="s">
        <v>446</v>
      </c>
      <c r="E22050" s="2"/>
      <c r="F22050" s="2"/>
      <c r="G22050" s="2"/>
      <c r="H22050" s="2"/>
    </row>
    <row r="22051" spans="2:8">
      <c r="B22051" s="2" t="s">
        <v>22494</v>
      </c>
      <c r="C22051" s="2">
        <v>17</v>
      </c>
      <c r="D22051" s="2" t="s">
        <v>446</v>
      </c>
      <c r="E22051" s="2"/>
      <c r="F22051" s="2"/>
      <c r="G22051" s="2"/>
      <c r="H22051" s="2"/>
    </row>
    <row r="22052" spans="2:8">
      <c r="B22052" s="2" t="s">
        <v>22495</v>
      </c>
      <c r="C22052" s="2">
        <v>16</v>
      </c>
      <c r="D22052" s="2" t="s">
        <v>446</v>
      </c>
      <c r="E22052" s="2"/>
      <c r="F22052" s="2"/>
      <c r="G22052" s="2"/>
      <c r="H22052" s="2"/>
    </row>
    <row r="22053" spans="2:8">
      <c r="B22053" s="2" t="s">
        <v>22496</v>
      </c>
      <c r="C22053" s="2">
        <v>16</v>
      </c>
      <c r="D22053" s="2" t="s">
        <v>446</v>
      </c>
      <c r="E22053" s="2"/>
      <c r="F22053" s="2"/>
      <c r="G22053" s="2"/>
      <c r="H22053" s="2"/>
    </row>
    <row r="22054" spans="2:8">
      <c r="B22054" s="2" t="s">
        <v>22497</v>
      </c>
      <c r="C22054" s="2">
        <v>14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22498</v>
      </c>
      <c r="C22055" s="2">
        <v>34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22499</v>
      </c>
      <c r="C22056" s="2">
        <v>35</v>
      </c>
      <c r="D22056" s="2" t="s">
        <v>446</v>
      </c>
      <c r="E22056" s="2"/>
      <c r="F22056" s="2"/>
      <c r="G22056" s="2"/>
      <c r="H22056" s="2"/>
    </row>
    <row r="22057" spans="2:8">
      <c r="B22057" s="2" t="s">
        <v>22500</v>
      </c>
      <c r="C22057" s="2">
        <v>34</v>
      </c>
      <c r="D22057" s="2" t="s">
        <v>446</v>
      </c>
      <c r="E22057" s="2"/>
      <c r="F22057" s="2"/>
      <c r="G22057" s="2"/>
      <c r="H22057" s="2"/>
    </row>
    <row r="22058" spans="2:8">
      <c r="B22058" s="2" t="s">
        <v>22501</v>
      </c>
      <c r="C22058" s="2">
        <v>30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22502</v>
      </c>
      <c r="C22059" s="2">
        <v>27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22503</v>
      </c>
      <c r="C22060" s="2">
        <v>31</v>
      </c>
      <c r="D22060" s="2" t="s">
        <v>446</v>
      </c>
      <c r="E22060" s="2"/>
      <c r="F22060" s="2"/>
      <c r="G22060" s="2"/>
      <c r="H22060" s="2"/>
    </row>
    <row r="22061" spans="2:8">
      <c r="B22061" s="2" t="s">
        <v>22504</v>
      </c>
      <c r="C22061" s="2">
        <v>32</v>
      </c>
      <c r="D22061" s="2" t="s">
        <v>446</v>
      </c>
      <c r="E22061" s="2"/>
      <c r="F22061" s="2"/>
      <c r="G22061" s="2"/>
      <c r="H22061" s="2"/>
    </row>
    <row r="22062" spans="2:8">
      <c r="B22062" s="2" t="s">
        <v>22505</v>
      </c>
      <c r="C22062" s="2">
        <v>31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22506</v>
      </c>
      <c r="C22063" s="2">
        <v>29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22507</v>
      </c>
      <c r="C22064" s="2">
        <v>28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22508</v>
      </c>
      <c r="C22065" s="2">
        <v>32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22509</v>
      </c>
      <c r="C22066" s="2">
        <v>34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22510</v>
      </c>
      <c r="C22067" s="2">
        <v>33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22511</v>
      </c>
      <c r="C22068" s="2">
        <v>32</v>
      </c>
      <c r="D22068" s="2" t="s">
        <v>446</v>
      </c>
      <c r="E22068" s="2"/>
      <c r="F22068" s="2"/>
      <c r="G22068" s="2"/>
      <c r="H22068" s="2"/>
    </row>
    <row r="22069" spans="2:8">
      <c r="B22069" s="2" t="s">
        <v>22512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27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22517</v>
      </c>
      <c r="C22074" s="2">
        <v>28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22518</v>
      </c>
      <c r="C22075" s="2">
        <v>28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22519</v>
      </c>
      <c r="C22076" s="2">
        <v>28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22520</v>
      </c>
      <c r="C22077" s="2">
        <v>28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22521</v>
      </c>
      <c r="C22078" s="2">
        <v>29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22522</v>
      </c>
      <c r="C22079" s="2">
        <v>29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22523</v>
      </c>
      <c r="C22080" s="2">
        <v>28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22524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22525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22526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22527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35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42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22530</v>
      </c>
      <c r="C22087" s="2">
        <v>43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22531</v>
      </c>
      <c r="C22088" s="2">
        <v>24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22532</v>
      </c>
      <c r="C22089" s="2">
        <v>26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22533</v>
      </c>
      <c r="C22090" s="2">
        <v>27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22534</v>
      </c>
      <c r="C22091" s="2">
        <v>28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22535</v>
      </c>
      <c r="C22092" s="2">
        <v>27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22536</v>
      </c>
      <c r="C22093" s="2">
        <v>23</v>
      </c>
      <c r="D22093" s="2" t="s">
        <v>446</v>
      </c>
      <c r="E22093" s="2"/>
      <c r="F22093" s="2"/>
      <c r="G22093" s="2"/>
      <c r="H22093" s="2"/>
    </row>
    <row r="22094" spans="2:8">
      <c r="B22094" s="2" t="s">
        <v>22537</v>
      </c>
      <c r="C22094" s="2">
        <v>16</v>
      </c>
      <c r="D22094" s="2" t="s">
        <v>446</v>
      </c>
      <c r="E22094" s="2"/>
      <c r="F22094" s="2"/>
      <c r="G22094" s="2"/>
      <c r="H22094" s="2"/>
    </row>
    <row r="22095" spans="2:8">
      <c r="B22095" s="2" t="s">
        <v>22538</v>
      </c>
      <c r="C22095" s="2">
        <v>20</v>
      </c>
      <c r="D22095" s="2" t="s">
        <v>446</v>
      </c>
      <c r="E22095" s="2"/>
      <c r="F22095" s="2"/>
      <c r="G22095" s="2"/>
      <c r="H22095" s="2"/>
    </row>
    <row r="22096" spans="2:8">
      <c r="B22096" s="2" t="s">
        <v>22539</v>
      </c>
      <c r="C22096" s="2">
        <v>22</v>
      </c>
      <c r="D22096" s="2" t="s">
        <v>446</v>
      </c>
      <c r="E22096" s="2"/>
      <c r="F22096" s="2"/>
      <c r="G22096" s="2"/>
      <c r="H22096" s="2"/>
    </row>
    <row r="22097" spans="2:8">
      <c r="B22097" s="2" t="s">
        <v>22540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16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27</v>
      </c>
      <c r="D22110" s="2" t="s">
        <v>446</v>
      </c>
      <c r="E22110" s="2"/>
      <c r="F22110" s="2"/>
      <c r="G22110" s="2"/>
      <c r="H22110" s="2"/>
    </row>
    <row r="22111" spans="2:8">
      <c r="B22111" s="2" t="s">
        <v>22554</v>
      </c>
      <c r="C22111" s="2">
        <v>28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22555</v>
      </c>
      <c r="C22112" s="2">
        <v>30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22556</v>
      </c>
      <c r="C22113" s="2">
        <v>31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22557</v>
      </c>
      <c r="C22114" s="2">
        <v>30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29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37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36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35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32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27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28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22565</v>
      </c>
      <c r="C22122" s="2">
        <v>32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22566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33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22572</v>
      </c>
      <c r="C22129" s="2">
        <v>33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22573</v>
      </c>
      <c r="C22130" s="2">
        <v>30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22574</v>
      </c>
      <c r="C22131" s="2">
        <v>24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22575</v>
      </c>
      <c r="C22132" s="2">
        <v>18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22576</v>
      </c>
      <c r="C22133" s="2">
        <v>24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22577</v>
      </c>
      <c r="C22134" s="2">
        <v>30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32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30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28</v>
      </c>
      <c r="D22137" s="2" t="s">
        <v>446</v>
      </c>
      <c r="E22137" s="2"/>
      <c r="F22137" s="2"/>
      <c r="G22137" s="2"/>
      <c r="H22137" s="2"/>
    </row>
    <row r="22138" spans="2:8">
      <c r="B22138" s="2" t="s">
        <v>22581</v>
      </c>
      <c r="C22138" s="2">
        <v>26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22582</v>
      </c>
      <c r="C22139" s="2">
        <v>28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22583</v>
      </c>
      <c r="C22140" s="2">
        <v>25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22584</v>
      </c>
      <c r="C22141" s="2">
        <v>25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26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22586</v>
      </c>
      <c r="C22143" s="2">
        <v>25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22587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32</v>
      </c>
      <c r="D22153" s="2" t="s">
        <v>446</v>
      </c>
      <c r="E22153" s="2"/>
      <c r="F22153" s="2"/>
      <c r="G22153" s="2"/>
      <c r="H22153" s="2"/>
    </row>
    <row r="22154" spans="2:8">
      <c r="B22154" s="2" t="s">
        <v>22597</v>
      </c>
      <c r="C22154" s="2">
        <v>33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22598</v>
      </c>
      <c r="C22155" s="2">
        <v>31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22599</v>
      </c>
      <c r="C22156" s="2">
        <v>22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22600</v>
      </c>
      <c r="C22157" s="2">
        <v>22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22601</v>
      </c>
      <c r="C22158" s="2">
        <v>21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22602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14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22611</v>
      </c>
      <c r="C22168" s="2">
        <v>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22612</v>
      </c>
      <c r="C22169" s="2">
        <v>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10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13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17</v>
      </c>
      <c r="D22175" s="2" t="s">
        <v>446</v>
      </c>
      <c r="E22175" s="2"/>
      <c r="F22175" s="2"/>
      <c r="G22175" s="2"/>
      <c r="H22175" s="2"/>
    </row>
    <row r="22176" spans="2:8">
      <c r="B22176" s="2" t="s">
        <v>22619</v>
      </c>
      <c r="C22176" s="2">
        <v>16</v>
      </c>
      <c r="D22176" s="2" t="s">
        <v>446</v>
      </c>
      <c r="E22176" s="2"/>
      <c r="F22176" s="2"/>
      <c r="G22176" s="2"/>
      <c r="H22176" s="2"/>
    </row>
    <row r="22177" spans="2:8">
      <c r="B22177" s="2" t="s">
        <v>22620</v>
      </c>
      <c r="C22177" s="2">
        <v>16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16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22622</v>
      </c>
      <c r="C22179" s="2">
        <v>17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22623</v>
      </c>
      <c r="C22180" s="2">
        <v>17</v>
      </c>
      <c r="D22180" s="2" t="s">
        <v>446</v>
      </c>
      <c r="E22180" s="2"/>
      <c r="F22180" s="2"/>
      <c r="G22180" s="2"/>
      <c r="H22180" s="2"/>
    </row>
    <row r="22181" spans="2:8">
      <c r="B22181" s="2" t="s">
        <v>22624</v>
      </c>
      <c r="C22181" s="2">
        <v>16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22625</v>
      </c>
      <c r="C22182" s="2">
        <v>17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22626</v>
      </c>
      <c r="C22183" s="2">
        <v>16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22627</v>
      </c>
      <c r="C22184" s="2">
        <v>16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22628</v>
      </c>
      <c r="C22185" s="2">
        <v>16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22629</v>
      </c>
      <c r="C22186" s="2">
        <v>17</v>
      </c>
      <c r="D22186" s="2" t="s">
        <v>446</v>
      </c>
      <c r="E22186" s="2"/>
      <c r="F22186" s="2"/>
      <c r="G22186" s="2"/>
      <c r="H22186" s="2"/>
    </row>
    <row r="22187" spans="2:8">
      <c r="B22187" s="2" t="s">
        <v>22630</v>
      </c>
      <c r="C22187" s="2">
        <v>30</v>
      </c>
      <c r="D22187" s="2" t="s">
        <v>446</v>
      </c>
      <c r="E22187" s="2"/>
      <c r="F22187" s="2"/>
      <c r="G22187" s="2"/>
      <c r="H22187" s="2"/>
    </row>
    <row r="22188" spans="2:8">
      <c r="B22188" s="2" t="s">
        <v>22631</v>
      </c>
      <c r="C22188" s="2">
        <v>31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22632</v>
      </c>
      <c r="C22189" s="2">
        <v>29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22633</v>
      </c>
      <c r="C22190" s="2">
        <v>29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22634</v>
      </c>
      <c r="C22191" s="2">
        <v>28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22635</v>
      </c>
      <c r="C22192" s="2">
        <v>27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22636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22637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23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22640</v>
      </c>
      <c r="C22197" s="2">
        <v>25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22641</v>
      </c>
      <c r="C22198" s="2">
        <v>26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22642</v>
      </c>
      <c r="C22199" s="2">
        <v>25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22643</v>
      </c>
      <c r="C22200" s="2">
        <v>25</v>
      </c>
      <c r="D22200" s="2" t="s">
        <v>446</v>
      </c>
      <c r="E22200" s="2"/>
      <c r="F22200" s="2"/>
      <c r="G22200" s="2"/>
      <c r="H22200" s="2"/>
    </row>
    <row r="22201" spans="2:8">
      <c r="B22201" s="2" t="s">
        <v>22644</v>
      </c>
      <c r="C22201" s="2">
        <v>25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22645</v>
      </c>
      <c r="C22202" s="2">
        <v>25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22646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34</v>
      </c>
      <c r="D22206" s="2" t="s">
        <v>446</v>
      </c>
      <c r="E22206" s="2"/>
      <c r="F22206" s="2"/>
      <c r="G22206" s="2"/>
      <c r="H22206" s="2"/>
    </row>
    <row r="22207" spans="2:8">
      <c r="B22207" s="2" t="s">
        <v>22650</v>
      </c>
      <c r="C22207" s="2">
        <v>35</v>
      </c>
      <c r="D22207" s="2" t="s">
        <v>446</v>
      </c>
      <c r="E22207" s="2"/>
      <c r="F22207" s="2"/>
      <c r="G22207" s="2"/>
      <c r="H22207" s="2"/>
    </row>
    <row r="22208" spans="2:8">
      <c r="B22208" s="2" t="s">
        <v>22651</v>
      </c>
      <c r="C22208" s="2">
        <v>34</v>
      </c>
      <c r="D22208" s="2" t="s">
        <v>446</v>
      </c>
      <c r="E22208" s="2"/>
      <c r="F22208" s="2"/>
      <c r="G22208" s="2"/>
      <c r="H22208" s="2"/>
    </row>
    <row r="22209" spans="2:8">
      <c r="B22209" s="2" t="s">
        <v>22652</v>
      </c>
      <c r="C22209" s="2">
        <v>33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22653</v>
      </c>
      <c r="C22210" s="2">
        <v>31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22654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22659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22660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22661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22662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13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33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22672</v>
      </c>
      <c r="C22229" s="2">
        <v>33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22673</v>
      </c>
      <c r="C22230" s="2">
        <v>33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22674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30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22676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19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22679</v>
      </c>
      <c r="C22236" s="2">
        <v>23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22680</v>
      </c>
      <c r="C22237" s="2">
        <v>24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22681</v>
      </c>
      <c r="C22238" s="2">
        <v>25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22682</v>
      </c>
      <c r="C22239" s="2">
        <v>25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22683</v>
      </c>
      <c r="C22240" s="2">
        <v>25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22684</v>
      </c>
      <c r="C22241" s="2">
        <v>26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22685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28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28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28</v>
      </c>
      <c r="D22250" s="2" t="s">
        <v>446</v>
      </c>
      <c r="E22250" s="2"/>
      <c r="F22250" s="2"/>
      <c r="G22250" s="2"/>
      <c r="H22250" s="2"/>
    </row>
    <row r="22251" spans="2:8">
      <c r="B22251" s="2" t="s">
        <v>22694</v>
      </c>
      <c r="C22251" s="2">
        <v>28</v>
      </c>
      <c r="D22251" s="2" t="s">
        <v>446</v>
      </c>
      <c r="E22251" s="2"/>
      <c r="F22251" s="2"/>
      <c r="G22251" s="2"/>
      <c r="H22251" s="2"/>
    </row>
    <row r="22252" spans="2:8">
      <c r="B22252" s="2" t="s">
        <v>22695</v>
      </c>
      <c r="C22252" s="2">
        <v>26</v>
      </c>
      <c r="D22252" s="2" t="s">
        <v>446</v>
      </c>
      <c r="E22252" s="2"/>
      <c r="F22252" s="2"/>
      <c r="G22252" s="2"/>
      <c r="H22252" s="2"/>
    </row>
    <row r="22253" spans="2:8">
      <c r="B22253" s="2" t="s">
        <v>22696</v>
      </c>
      <c r="C22253" s="2">
        <v>24</v>
      </c>
      <c r="D22253" s="2" t="s">
        <v>446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446</v>
      </c>
      <c r="E22254" s="2"/>
      <c r="F22254" s="2"/>
      <c r="G22254" s="2"/>
      <c r="H22254" s="2"/>
    </row>
    <row r="22255" spans="2:8">
      <c r="B22255" s="2" t="s">
        <v>22698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30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30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29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22713</v>
      </c>
      <c r="C22270" s="2">
        <v>28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22714</v>
      </c>
      <c r="C22271" s="2">
        <v>26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22715</v>
      </c>
      <c r="C22272" s="2">
        <v>25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22724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15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22731</v>
      </c>
      <c r="C22288" s="2">
        <v>23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22732</v>
      </c>
      <c r="C22289" s="2">
        <v>25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22733</v>
      </c>
      <c r="C22290" s="2">
        <v>26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22734</v>
      </c>
      <c r="C22291" s="2">
        <v>27</v>
      </c>
      <c r="D22291" s="2" t="s">
        <v>446</v>
      </c>
      <c r="E22291" s="2"/>
      <c r="F22291" s="2"/>
      <c r="G22291" s="2"/>
      <c r="H22291" s="2"/>
    </row>
    <row r="22292" spans="2:8">
      <c r="B22292" s="2" t="s">
        <v>22735</v>
      </c>
      <c r="C22292" s="2">
        <v>27</v>
      </c>
      <c r="D22292" s="2" t="s">
        <v>446</v>
      </c>
      <c r="E22292" s="2"/>
      <c r="F22292" s="2"/>
      <c r="G22292" s="2"/>
      <c r="H22292" s="2"/>
    </row>
    <row r="22293" spans="2:8">
      <c r="B22293" s="2" t="s">
        <v>22736</v>
      </c>
      <c r="C22293" s="2">
        <v>24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22737</v>
      </c>
      <c r="C22294" s="2">
        <v>25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22738</v>
      </c>
      <c r="C22295" s="2">
        <v>27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22739</v>
      </c>
      <c r="C22296" s="2">
        <v>27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22740</v>
      </c>
      <c r="C22297" s="2">
        <v>28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22741</v>
      </c>
      <c r="C22298" s="2">
        <v>29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22742</v>
      </c>
      <c r="C22299" s="2">
        <v>29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22743</v>
      </c>
      <c r="C22300" s="2">
        <v>27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22744</v>
      </c>
      <c r="C22301" s="2">
        <v>29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22745</v>
      </c>
      <c r="C22302" s="2">
        <v>29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22746</v>
      </c>
      <c r="C22303" s="2">
        <v>29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28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28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29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22750</v>
      </c>
      <c r="C22307" s="2">
        <v>27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26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22753</v>
      </c>
      <c r="C22310" s="2">
        <v>26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22754</v>
      </c>
      <c r="C22311" s="2">
        <v>19</v>
      </c>
      <c r="D22311" s="2" t="s">
        <v>446</v>
      </c>
      <c r="E22311" s="2"/>
      <c r="F22311" s="2"/>
      <c r="G22311" s="2"/>
      <c r="H22311" s="2"/>
    </row>
    <row r="22312" spans="2:8">
      <c r="B22312" s="2" t="s">
        <v>22755</v>
      </c>
      <c r="C22312" s="2">
        <v>20</v>
      </c>
      <c r="D22312" s="2" t="s">
        <v>446</v>
      </c>
      <c r="E22312" s="2"/>
      <c r="F22312" s="2"/>
      <c r="G22312" s="2"/>
      <c r="H22312" s="2"/>
    </row>
    <row r="22313" spans="2:8">
      <c r="B22313" s="2" t="s">
        <v>22756</v>
      </c>
      <c r="C22313" s="2">
        <v>21</v>
      </c>
      <c r="D22313" s="2" t="s">
        <v>446</v>
      </c>
      <c r="E22313" s="2"/>
      <c r="F22313" s="2"/>
      <c r="G22313" s="2"/>
      <c r="H22313" s="2"/>
    </row>
    <row r="22314" spans="2:8">
      <c r="B22314" s="2" t="s">
        <v>22757</v>
      </c>
      <c r="C22314" s="2">
        <v>23</v>
      </c>
      <c r="D22314" s="2" t="s">
        <v>446</v>
      </c>
      <c r="E22314" s="2"/>
      <c r="F22314" s="2"/>
      <c r="G22314" s="2"/>
      <c r="H22314" s="2"/>
    </row>
    <row r="22315" spans="2:8">
      <c r="B22315" s="2" t="s">
        <v>22758</v>
      </c>
      <c r="C22315" s="2">
        <v>23</v>
      </c>
      <c r="D22315" s="2" t="s">
        <v>446</v>
      </c>
      <c r="E22315" s="2"/>
      <c r="F22315" s="2"/>
      <c r="G22315" s="2"/>
      <c r="H22315" s="2"/>
    </row>
    <row r="22316" spans="2:8">
      <c r="B22316" s="2" t="s">
        <v>22759</v>
      </c>
      <c r="C22316" s="2">
        <v>22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22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21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20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11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15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15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22766</v>
      </c>
      <c r="C22323" s="2">
        <v>24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22767</v>
      </c>
      <c r="C22324" s="2">
        <v>25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22768</v>
      </c>
      <c r="C22325" s="2">
        <v>25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22769</v>
      </c>
      <c r="C22326" s="2">
        <v>24</v>
      </c>
      <c r="D22326" s="2" t="s">
        <v>446</v>
      </c>
      <c r="E22326" s="2"/>
      <c r="F22326" s="2"/>
      <c r="G22326" s="2"/>
      <c r="H22326" s="2"/>
    </row>
    <row r="22327" spans="2:8">
      <c r="B22327" s="2" t="s">
        <v>22770</v>
      </c>
      <c r="C22327" s="2">
        <v>23</v>
      </c>
      <c r="D22327" s="2" t="s">
        <v>446</v>
      </c>
      <c r="E22327" s="2"/>
      <c r="F22327" s="2"/>
      <c r="G22327" s="2"/>
      <c r="H22327" s="2"/>
    </row>
    <row r="22328" spans="2:8">
      <c r="B22328" s="2" t="s">
        <v>22771</v>
      </c>
      <c r="C22328" s="2">
        <v>22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22772</v>
      </c>
      <c r="C22329" s="2">
        <v>22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32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22774</v>
      </c>
      <c r="C22331" s="2">
        <v>34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22775</v>
      </c>
      <c r="C22332" s="2">
        <v>35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35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33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20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22781</v>
      </c>
      <c r="C22338" s="2">
        <v>27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22782</v>
      </c>
      <c r="C22339" s="2">
        <v>27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22783</v>
      </c>
      <c r="C22340" s="2">
        <v>26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22784</v>
      </c>
      <c r="C22341" s="2">
        <v>25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22785</v>
      </c>
      <c r="C22342" s="2">
        <v>27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22786</v>
      </c>
      <c r="C22343" s="2">
        <v>28</v>
      </c>
      <c r="D22343" s="2" t="s">
        <v>446</v>
      </c>
      <c r="E22343" s="2"/>
      <c r="F22343" s="2"/>
      <c r="G22343" s="2"/>
      <c r="H22343" s="2"/>
    </row>
    <row r="22344" spans="2:8">
      <c r="B22344" s="2" t="s">
        <v>22787</v>
      </c>
      <c r="C22344" s="2">
        <v>27</v>
      </c>
      <c r="D22344" s="2" t="s">
        <v>446</v>
      </c>
      <c r="E22344" s="2"/>
      <c r="F22344" s="2"/>
      <c r="G22344" s="2"/>
      <c r="H22344" s="2"/>
    </row>
    <row r="22345" spans="2:8">
      <c r="B22345" s="2" t="s">
        <v>22788</v>
      </c>
      <c r="C22345" s="2">
        <v>30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22789</v>
      </c>
      <c r="C22346" s="2">
        <v>31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22790</v>
      </c>
      <c r="C22347" s="2">
        <v>31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22791</v>
      </c>
      <c r="C22348" s="2">
        <v>26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22792</v>
      </c>
      <c r="C22349" s="2">
        <v>25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22793</v>
      </c>
      <c r="C22350" s="2">
        <v>29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22794</v>
      </c>
      <c r="C22351" s="2">
        <v>32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22795</v>
      </c>
      <c r="C22352" s="2">
        <v>33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22796</v>
      </c>
      <c r="C22353" s="2">
        <v>34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34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20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22799</v>
      </c>
      <c r="C22356" s="2">
        <v>20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22800</v>
      </c>
      <c r="C22357" s="2">
        <v>23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22801</v>
      </c>
      <c r="C22358" s="2">
        <v>26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22802</v>
      </c>
      <c r="C22359" s="2">
        <v>27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22803</v>
      </c>
      <c r="C22360" s="2">
        <v>27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22804</v>
      </c>
      <c r="C22361" s="2">
        <v>28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14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12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22818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22819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38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14</v>
      </c>
      <c r="D22385" s="2" t="s">
        <v>446</v>
      </c>
      <c r="E22385" s="2"/>
      <c r="F22385" s="2"/>
      <c r="G22385" s="2"/>
      <c r="H22385" s="2"/>
    </row>
    <row r="22386" spans="2:8">
      <c r="B22386" s="2" t="s">
        <v>22829</v>
      </c>
      <c r="C22386" s="2">
        <v>18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18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18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22832</v>
      </c>
      <c r="C22389" s="2">
        <v>16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22833</v>
      </c>
      <c r="C22390" s="2">
        <v>14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22834</v>
      </c>
      <c r="C22391" s="2">
        <v>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19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17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22844</v>
      </c>
      <c r="C22401" s="2">
        <v>17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22845</v>
      </c>
      <c r="C22402" s="2">
        <v>17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22846</v>
      </c>
      <c r="C22403" s="2">
        <v>17</v>
      </c>
      <c r="D22403" s="2" t="s">
        <v>446</v>
      </c>
      <c r="E22403" s="2"/>
      <c r="F22403" s="2"/>
      <c r="G22403" s="2"/>
      <c r="H22403" s="2"/>
    </row>
    <row r="22404" spans="2:8">
      <c r="B22404" s="2" t="s">
        <v>22847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15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22849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33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22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22863</v>
      </c>
      <c r="C22420" s="2">
        <v>22</v>
      </c>
      <c r="D22420" s="2" t="s">
        <v>446</v>
      </c>
      <c r="E22420" s="2"/>
      <c r="F22420" s="2"/>
      <c r="G22420" s="2"/>
      <c r="H22420" s="2"/>
    </row>
    <row r="22421" spans="2:8">
      <c r="B22421" s="2" t="s">
        <v>22864</v>
      </c>
      <c r="C22421" s="2">
        <v>23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22865</v>
      </c>
      <c r="C22422" s="2">
        <v>23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22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20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20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22869</v>
      </c>
      <c r="C22426" s="2">
        <v>20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22870</v>
      </c>
      <c r="C22427" s="2">
        <v>40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22871</v>
      </c>
      <c r="C22428" s="2">
        <v>41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22872</v>
      </c>
      <c r="C22429" s="2">
        <v>40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36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22874</v>
      </c>
      <c r="C22431" s="2">
        <v>17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22875</v>
      </c>
      <c r="C22432" s="2">
        <v>19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22876</v>
      </c>
      <c r="C22433" s="2">
        <v>20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22877</v>
      </c>
      <c r="C22434" s="2">
        <v>19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18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18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19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22881</v>
      </c>
      <c r="C22438" s="2">
        <v>20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20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22883</v>
      </c>
      <c r="C22440" s="2">
        <v>20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22884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33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22890</v>
      </c>
      <c r="C22447" s="2">
        <v>34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22891</v>
      </c>
      <c r="C22448" s="2">
        <v>34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22892</v>
      </c>
      <c r="C22449" s="2">
        <v>31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22893</v>
      </c>
      <c r="C22450" s="2">
        <v>28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22894</v>
      </c>
      <c r="C22451" s="2">
        <v>30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22895</v>
      </c>
      <c r="C22452" s="2">
        <v>28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22896</v>
      </c>
      <c r="C22453" s="2">
        <v>28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22897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22900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22901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22902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18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22904</v>
      </c>
      <c r="C22461" s="2">
        <v>22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22905</v>
      </c>
      <c r="C22462" s="2">
        <v>16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31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22907</v>
      </c>
      <c r="C22464" s="2">
        <v>27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22908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32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22910</v>
      </c>
      <c r="C22467" s="2">
        <v>37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22911</v>
      </c>
      <c r="C22468" s="2">
        <v>35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22912</v>
      </c>
      <c r="C22469" s="2">
        <v>34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22913</v>
      </c>
      <c r="C22470" s="2">
        <v>31</v>
      </c>
      <c r="D22470" s="2" t="s">
        <v>446</v>
      </c>
      <c r="E22470" s="2"/>
      <c r="F22470" s="2"/>
      <c r="G22470" s="2"/>
      <c r="H22470" s="2"/>
    </row>
    <row r="22471" spans="2:8">
      <c r="B22471" s="2" t="s">
        <v>22914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35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22923</v>
      </c>
      <c r="C22480" s="2">
        <v>40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22924</v>
      </c>
      <c r="C22481" s="2">
        <v>40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22925</v>
      </c>
      <c r="C22482" s="2">
        <v>35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22926</v>
      </c>
      <c r="C22483" s="2">
        <v>31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22927</v>
      </c>
      <c r="C22484" s="2">
        <v>28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22931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22932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21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21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22941</v>
      </c>
      <c r="C22498" s="2">
        <v>21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22942</v>
      </c>
      <c r="C22499" s="2">
        <v>20</v>
      </c>
      <c r="D22499" s="2" t="s">
        <v>446</v>
      </c>
      <c r="E22499" s="2"/>
      <c r="F22499" s="2"/>
      <c r="G22499" s="2"/>
      <c r="H22499" s="2"/>
    </row>
    <row r="22500" spans="2:8">
      <c r="B22500" s="2" t="s">
        <v>22943</v>
      </c>
      <c r="C22500" s="2">
        <v>19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22944</v>
      </c>
      <c r="C22501" s="2">
        <v>19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18</v>
      </c>
      <c r="D22502" s="2" t="s">
        <v>446</v>
      </c>
      <c r="E22502" s="2"/>
      <c r="F22502" s="2"/>
      <c r="G22502" s="2"/>
      <c r="H22502" s="2"/>
    </row>
    <row r="22503" spans="2:8">
      <c r="B22503" s="2" t="s">
        <v>22946</v>
      </c>
      <c r="C22503" s="2">
        <v>20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22947</v>
      </c>
      <c r="C22504" s="2">
        <v>20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22948</v>
      </c>
      <c r="C22505" s="2">
        <v>19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19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17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32</v>
      </c>
      <c r="D22511" s="2" t="s">
        <v>446</v>
      </c>
      <c r="E22511" s="2"/>
      <c r="F22511" s="2"/>
      <c r="G22511" s="2"/>
      <c r="H22511" s="2"/>
    </row>
    <row r="22512" spans="2:8">
      <c r="B22512" s="2" t="s">
        <v>22955</v>
      </c>
      <c r="C22512" s="2">
        <v>32</v>
      </c>
      <c r="D22512" s="2" t="s">
        <v>446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446</v>
      </c>
      <c r="E22513" s="2"/>
      <c r="F22513" s="2"/>
      <c r="G22513" s="2"/>
      <c r="H22513" s="2"/>
    </row>
    <row r="22514" spans="2:8">
      <c r="B22514" s="2" t="s">
        <v>22957</v>
      </c>
      <c r="C22514" s="2">
        <v>29</v>
      </c>
      <c r="D22514" s="2" t="s">
        <v>446</v>
      </c>
      <c r="E22514" s="2"/>
      <c r="F22514" s="2"/>
      <c r="G22514" s="2"/>
      <c r="H22514" s="2"/>
    </row>
    <row r="22515" spans="2:8">
      <c r="B22515" s="2" t="s">
        <v>22958</v>
      </c>
      <c r="C22515" s="2">
        <v>29</v>
      </c>
      <c r="D22515" s="2" t="s">
        <v>446</v>
      </c>
      <c r="E22515" s="2"/>
      <c r="F22515" s="2"/>
      <c r="G22515" s="2"/>
      <c r="H22515" s="2"/>
    </row>
    <row r="22516" spans="2:8">
      <c r="B22516" s="2" t="s">
        <v>22959</v>
      </c>
      <c r="C22516" s="2">
        <v>29</v>
      </c>
      <c r="D22516" s="2" t="s">
        <v>446</v>
      </c>
      <c r="E22516" s="2"/>
      <c r="F22516" s="2"/>
      <c r="G22516" s="2"/>
      <c r="H22516" s="2"/>
    </row>
    <row r="22517" spans="2:8">
      <c r="B22517" s="2" t="s">
        <v>22960</v>
      </c>
      <c r="C22517" s="2">
        <v>33</v>
      </c>
      <c r="D22517" s="2" t="s">
        <v>446</v>
      </c>
      <c r="E22517" s="2"/>
      <c r="F22517" s="2"/>
      <c r="G22517" s="2"/>
      <c r="H22517" s="2"/>
    </row>
    <row r="22518" spans="2:8">
      <c r="B22518" s="2" t="s">
        <v>22961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22962</v>
      </c>
      <c r="C22519" s="2">
        <v>31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22963</v>
      </c>
      <c r="C22520" s="2">
        <v>30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22964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22965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22966</v>
      </c>
      <c r="C22523" s="2">
        <v>24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22967</v>
      </c>
      <c r="C22524" s="2">
        <v>26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22968</v>
      </c>
      <c r="C22525" s="2">
        <v>26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22969</v>
      </c>
      <c r="C22526" s="2">
        <v>27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25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22971</v>
      </c>
      <c r="C22528" s="2">
        <v>38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37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22973</v>
      </c>
      <c r="C22530" s="2">
        <v>34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22974</v>
      </c>
      <c r="C22531" s="2">
        <v>42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22975</v>
      </c>
      <c r="C22532" s="2">
        <v>41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22976</v>
      </c>
      <c r="C22533" s="2">
        <v>39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22977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22978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22979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40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32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22983</v>
      </c>
      <c r="C22540" s="2">
        <v>34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22984</v>
      </c>
      <c r="C22541" s="2">
        <v>33</v>
      </c>
      <c r="D22541" s="2" t="s">
        <v>446</v>
      </c>
      <c r="E22541" s="2"/>
      <c r="F22541" s="2"/>
      <c r="G22541" s="2"/>
      <c r="H22541" s="2"/>
    </row>
    <row r="22542" spans="2:8">
      <c r="B22542" s="2" t="s">
        <v>22985</v>
      </c>
      <c r="C22542" s="2">
        <v>32</v>
      </c>
      <c r="D22542" s="2" t="s">
        <v>446</v>
      </c>
      <c r="E22542" s="2"/>
      <c r="F22542" s="2"/>
      <c r="G22542" s="2"/>
      <c r="H22542" s="2"/>
    </row>
    <row r="22543" spans="2:8">
      <c r="B22543" s="2" t="s">
        <v>22986</v>
      </c>
      <c r="C22543" s="2">
        <v>30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22987</v>
      </c>
      <c r="C22544" s="2">
        <v>28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22988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22996</v>
      </c>
      <c r="C22553" s="2">
        <v>23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22997</v>
      </c>
      <c r="C22554" s="2">
        <v>22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22998</v>
      </c>
      <c r="C22555" s="2">
        <v>22</v>
      </c>
      <c r="D22555" s="2" t="s">
        <v>446</v>
      </c>
      <c r="E22555" s="2"/>
      <c r="F22555" s="2"/>
      <c r="G22555" s="2"/>
      <c r="H22555" s="2"/>
    </row>
    <row r="22556" spans="2:8">
      <c r="B22556" s="2" t="s">
        <v>22999</v>
      </c>
      <c r="C22556" s="2">
        <v>22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23000</v>
      </c>
      <c r="C22557" s="2">
        <v>20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23001</v>
      </c>
      <c r="C22558" s="2">
        <v>13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14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21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22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26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21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22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23008</v>
      </c>
      <c r="C22565" s="2">
        <v>25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23009</v>
      </c>
      <c r="C22566" s="2">
        <v>27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23010</v>
      </c>
      <c r="C22567" s="2">
        <v>28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23011</v>
      </c>
      <c r="C22568" s="2">
        <v>28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23012</v>
      </c>
      <c r="C22569" s="2">
        <v>10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23013</v>
      </c>
      <c r="C22570" s="2">
        <v>14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23014</v>
      </c>
      <c r="C22571" s="2">
        <v>20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24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23016</v>
      </c>
      <c r="C22573" s="2">
        <v>28</v>
      </c>
      <c r="D22573" s="2" t="s">
        <v>446</v>
      </c>
      <c r="E22573" s="2"/>
      <c r="F22573" s="2"/>
      <c r="G22573" s="2"/>
      <c r="H22573" s="2"/>
    </row>
    <row r="22574" spans="2:8">
      <c r="B22574" s="2" t="s">
        <v>23017</v>
      </c>
      <c r="C22574" s="2">
        <v>34</v>
      </c>
      <c r="D22574" s="2" t="s">
        <v>446</v>
      </c>
      <c r="E22574" s="2"/>
      <c r="F22574" s="2"/>
      <c r="G22574" s="2"/>
      <c r="H22574" s="2"/>
    </row>
    <row r="22575" spans="2:8">
      <c r="B22575" s="2" t="s">
        <v>23018</v>
      </c>
      <c r="C22575" s="2">
        <v>36</v>
      </c>
      <c r="D22575" s="2" t="s">
        <v>446</v>
      </c>
      <c r="E22575" s="2"/>
      <c r="F22575" s="2"/>
      <c r="G22575" s="2"/>
      <c r="H22575" s="2"/>
    </row>
    <row r="22576" spans="2:8">
      <c r="B22576" s="2" t="s">
        <v>23019</v>
      </c>
      <c r="C22576" s="2">
        <v>35</v>
      </c>
      <c r="D22576" s="2" t="s">
        <v>446</v>
      </c>
      <c r="E22576" s="2"/>
      <c r="F22576" s="2"/>
      <c r="G22576" s="2"/>
      <c r="H22576" s="2"/>
    </row>
    <row r="22577" spans="2:8">
      <c r="B22577" s="2" t="s">
        <v>23020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16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14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13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21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23028</v>
      </c>
      <c r="C22585" s="2">
        <v>30</v>
      </c>
      <c r="D22585" s="2" t="s">
        <v>446</v>
      </c>
      <c r="E22585" s="2"/>
      <c r="F22585" s="2"/>
      <c r="G22585" s="2"/>
      <c r="H22585" s="2"/>
    </row>
    <row r="22586" spans="2:8">
      <c r="B22586" s="2" t="s">
        <v>23029</v>
      </c>
      <c r="C22586" s="2">
        <v>28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23032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23033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23034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24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23040</v>
      </c>
      <c r="C22597" s="2">
        <v>25</v>
      </c>
      <c r="D22597" s="2" t="s">
        <v>446</v>
      </c>
      <c r="E22597" s="2"/>
      <c r="F22597" s="2"/>
      <c r="G22597" s="2"/>
      <c r="H22597" s="2"/>
    </row>
    <row r="22598" spans="2:8">
      <c r="B22598" s="2" t="s">
        <v>23041</v>
      </c>
      <c r="C22598" s="2">
        <v>24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24</v>
      </c>
      <c r="D22599" s="2" t="s">
        <v>446</v>
      </c>
      <c r="E22599" s="2"/>
      <c r="F22599" s="2"/>
      <c r="G22599" s="2"/>
      <c r="H22599" s="2"/>
    </row>
    <row r="22600" spans="2:8">
      <c r="B22600" s="2" t="s">
        <v>23043</v>
      </c>
      <c r="C22600" s="2">
        <v>23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23</v>
      </c>
      <c r="D22601" s="2" t="s">
        <v>446</v>
      </c>
      <c r="E22601" s="2"/>
      <c r="F22601" s="2"/>
      <c r="G22601" s="2"/>
      <c r="H22601" s="2"/>
    </row>
    <row r="22602" spans="2:8">
      <c r="B22602" s="2" t="s">
        <v>23045</v>
      </c>
      <c r="C22602" s="2">
        <v>30</v>
      </c>
      <c r="D22602" s="2" t="s">
        <v>446</v>
      </c>
      <c r="E22602" s="2"/>
      <c r="F22602" s="2"/>
      <c r="G22602" s="2"/>
      <c r="H22602" s="2"/>
    </row>
    <row r="22603" spans="2:8">
      <c r="B22603" s="2" t="s">
        <v>23046</v>
      </c>
      <c r="C22603" s="2">
        <v>36</v>
      </c>
      <c r="D22603" s="2" t="s">
        <v>446</v>
      </c>
      <c r="E22603" s="2"/>
      <c r="F22603" s="2"/>
      <c r="G22603" s="2"/>
      <c r="H22603" s="2"/>
    </row>
    <row r="22604" spans="2:8">
      <c r="B22604" s="2" t="s">
        <v>23047</v>
      </c>
      <c r="C22604" s="2">
        <v>37</v>
      </c>
      <c r="D22604" s="2" t="s">
        <v>446</v>
      </c>
      <c r="E22604" s="2"/>
      <c r="F22604" s="2"/>
      <c r="G22604" s="2"/>
      <c r="H22604" s="2"/>
    </row>
    <row r="22605" spans="2:8">
      <c r="B22605" s="2" t="s">
        <v>23048</v>
      </c>
      <c r="C22605" s="2">
        <v>36</v>
      </c>
      <c r="D22605" s="2" t="s">
        <v>446</v>
      </c>
      <c r="E22605" s="2"/>
      <c r="F22605" s="2"/>
      <c r="G22605" s="2"/>
      <c r="H22605" s="2"/>
    </row>
    <row r="22606" spans="2:8">
      <c r="B22606" s="2" t="s">
        <v>23049</v>
      </c>
      <c r="C22606" s="2">
        <v>34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23050</v>
      </c>
      <c r="C22607" s="2">
        <v>19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23051</v>
      </c>
      <c r="C22608" s="2">
        <v>20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23052</v>
      </c>
      <c r="C22609" s="2">
        <v>18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23053</v>
      </c>
      <c r="C22610" s="2">
        <v>16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23054</v>
      </c>
      <c r="C22611" s="2">
        <v>16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23055</v>
      </c>
      <c r="C22612" s="2">
        <v>16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23056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17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23061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16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10</v>
      </c>
      <c r="D22625" s="2" t="s">
        <v>446</v>
      </c>
      <c r="E22625" s="2"/>
      <c r="F22625" s="2"/>
      <c r="G22625" s="2"/>
      <c r="H22625" s="2"/>
    </row>
    <row r="22626" spans="2:8">
      <c r="B22626" s="2" t="s">
        <v>23069</v>
      </c>
      <c r="C22626" s="2">
        <v>17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23070</v>
      </c>
      <c r="C22627" s="2">
        <v>24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23071</v>
      </c>
      <c r="C22628" s="2">
        <v>27</v>
      </c>
      <c r="D22628" s="2" t="s">
        <v>446</v>
      </c>
      <c r="E22628" s="2"/>
      <c r="F22628" s="2"/>
      <c r="G22628" s="2"/>
      <c r="H22628" s="2"/>
    </row>
    <row r="22629" spans="2:8">
      <c r="B22629" s="2" t="s">
        <v>23072</v>
      </c>
      <c r="C22629" s="2">
        <v>26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25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23074</v>
      </c>
      <c r="C22631" s="2">
        <v>23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19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23079</v>
      </c>
      <c r="C22636" s="2">
        <v>25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25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23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23083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23084</v>
      </c>
      <c r="C22641" s="2">
        <v>21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23085</v>
      </c>
      <c r="C22642" s="2">
        <v>27</v>
      </c>
      <c r="D22642" s="2" t="s">
        <v>446</v>
      </c>
      <c r="E22642" s="2"/>
      <c r="F22642" s="2"/>
      <c r="G22642" s="2"/>
      <c r="H22642" s="2"/>
    </row>
    <row r="22643" spans="2:8">
      <c r="B22643" s="2" t="s">
        <v>23086</v>
      </c>
      <c r="C22643" s="2">
        <v>30</v>
      </c>
      <c r="D22643" s="2" t="s">
        <v>446</v>
      </c>
      <c r="E22643" s="2"/>
      <c r="F22643" s="2"/>
      <c r="G22643" s="2"/>
      <c r="H22643" s="2"/>
    </row>
    <row r="22644" spans="2:8">
      <c r="B22644" s="2" t="s">
        <v>23087</v>
      </c>
      <c r="C22644" s="2">
        <v>30</v>
      </c>
      <c r="D22644" s="2" t="s">
        <v>446</v>
      </c>
      <c r="E22644" s="2"/>
      <c r="F22644" s="2"/>
      <c r="G22644" s="2"/>
      <c r="H22644" s="2"/>
    </row>
    <row r="22645" spans="2:8">
      <c r="B22645" s="2" t="s">
        <v>23088</v>
      </c>
      <c r="C22645" s="2">
        <v>29</v>
      </c>
      <c r="D22645" s="2" t="s">
        <v>446</v>
      </c>
      <c r="E22645" s="2"/>
      <c r="F22645" s="2"/>
      <c r="G22645" s="2"/>
      <c r="H22645" s="2"/>
    </row>
    <row r="22646" spans="2:8">
      <c r="B22646" s="2" t="s">
        <v>23089</v>
      </c>
      <c r="C22646" s="2">
        <v>27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23090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23093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23094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23095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15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16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22</v>
      </c>
      <c r="D22655" s="2" t="s">
        <v>446</v>
      </c>
      <c r="E22655" s="2"/>
      <c r="F22655" s="2"/>
      <c r="G22655" s="2"/>
      <c r="H22655" s="2"/>
    </row>
    <row r="22656" spans="2:8">
      <c r="B22656" s="2" t="s">
        <v>23099</v>
      </c>
      <c r="C22656" s="2">
        <v>22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23100</v>
      </c>
      <c r="C22657" s="2">
        <v>21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23101</v>
      </c>
      <c r="C22658" s="2">
        <v>16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23102</v>
      </c>
      <c r="C22659" s="2">
        <v>12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18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23111</v>
      </c>
      <c r="C22668" s="2">
        <v>19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23112</v>
      </c>
      <c r="C22669" s="2">
        <v>26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27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28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30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42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23118</v>
      </c>
      <c r="C22675" s="2">
        <v>42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23119</v>
      </c>
      <c r="C22676" s="2">
        <v>41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38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36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23123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23124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23125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14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23129</v>
      </c>
      <c r="C22686" s="2">
        <v>29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23130</v>
      </c>
      <c r="C22687" s="2">
        <v>31</v>
      </c>
      <c r="D22687" s="2" t="s">
        <v>446</v>
      </c>
      <c r="E22687" s="2"/>
      <c r="F22687" s="2"/>
      <c r="G22687" s="2"/>
      <c r="H22687" s="2"/>
    </row>
    <row r="22688" spans="2:8">
      <c r="B22688" s="2" t="s">
        <v>23131</v>
      </c>
      <c r="C22688" s="2">
        <v>29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23132</v>
      </c>
      <c r="C22689" s="2">
        <v>27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23133</v>
      </c>
      <c r="C22690" s="2">
        <v>27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23134</v>
      </c>
      <c r="C22691" s="2">
        <v>28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23135</v>
      </c>
      <c r="C22692" s="2">
        <v>38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23136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23137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23138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23139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23140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23141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23142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23143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19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18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26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29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28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23156</v>
      </c>
      <c r="C22713" s="2">
        <v>27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23157</v>
      </c>
      <c r="C22714" s="2">
        <v>28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23158</v>
      </c>
      <c r="C22715" s="2">
        <v>26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23159</v>
      </c>
      <c r="C22716" s="2">
        <v>26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23160</v>
      </c>
      <c r="C22717" s="2">
        <v>28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23161</v>
      </c>
      <c r="C22718" s="2">
        <v>29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23162</v>
      </c>
      <c r="C22719" s="2">
        <v>28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23163</v>
      </c>
      <c r="C22720" s="2">
        <v>25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23164</v>
      </c>
      <c r="C22721" s="2">
        <v>22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23165</v>
      </c>
      <c r="C22722" s="2">
        <v>21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23166</v>
      </c>
      <c r="C22723" s="2">
        <v>24</v>
      </c>
      <c r="D22723" s="2" t="s">
        <v>446</v>
      </c>
      <c r="E22723" s="2"/>
      <c r="F22723" s="2"/>
      <c r="G22723" s="2"/>
      <c r="H22723" s="2"/>
    </row>
    <row r="22724" spans="2:8">
      <c r="B22724" s="2" t="s">
        <v>23167</v>
      </c>
      <c r="C22724" s="2">
        <v>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10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10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35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32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34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34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34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31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34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34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32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23185</v>
      </c>
      <c r="C22742" s="2">
        <v>25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23186</v>
      </c>
      <c r="C22743" s="2">
        <v>27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23187</v>
      </c>
      <c r="C22744" s="2">
        <v>20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23188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23203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23204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23205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23206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31</v>
      </c>
      <c r="D22764" s="2" t="s">
        <v>446</v>
      </c>
      <c r="E22764" s="2"/>
      <c r="F22764" s="2"/>
      <c r="G22764" s="2"/>
      <c r="H22764" s="2"/>
    </row>
    <row r="22765" spans="2:8">
      <c r="B22765" s="2" t="s">
        <v>23208</v>
      </c>
      <c r="C22765" s="2">
        <v>32</v>
      </c>
      <c r="D22765" s="2" t="s">
        <v>446</v>
      </c>
      <c r="E22765" s="2"/>
      <c r="F22765" s="2"/>
      <c r="G22765" s="2"/>
      <c r="H22765" s="2"/>
    </row>
    <row r="22766" spans="2:8">
      <c r="B22766" s="2" t="s">
        <v>23209</v>
      </c>
      <c r="C22766" s="2">
        <v>32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23210</v>
      </c>
      <c r="C22767" s="2">
        <v>29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23211</v>
      </c>
      <c r="C22768" s="2">
        <v>28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23212</v>
      </c>
      <c r="C22769" s="2">
        <v>30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23213</v>
      </c>
      <c r="C22770" s="2">
        <v>27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23214</v>
      </c>
      <c r="C22771" s="2">
        <v>33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23215</v>
      </c>
      <c r="C22772" s="2">
        <v>33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23216</v>
      </c>
      <c r="C22773" s="2">
        <v>33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23217</v>
      </c>
      <c r="C22774" s="2">
        <v>26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23218</v>
      </c>
      <c r="C22775" s="2">
        <v>28</v>
      </c>
      <c r="D22775" s="2" t="s">
        <v>446</v>
      </c>
      <c r="E22775" s="2"/>
      <c r="F22775" s="2"/>
      <c r="G22775" s="2"/>
      <c r="H22775" s="2"/>
    </row>
    <row r="22776" spans="2:8">
      <c r="B22776" s="2" t="s">
        <v>23219</v>
      </c>
      <c r="C22776" s="2">
        <v>27</v>
      </c>
      <c r="D22776" s="2" t="s">
        <v>446</v>
      </c>
      <c r="E22776" s="2"/>
      <c r="F22776" s="2"/>
      <c r="G22776" s="2"/>
      <c r="H22776" s="2"/>
    </row>
    <row r="22777" spans="2:8">
      <c r="B22777" s="2" t="s">
        <v>23220</v>
      </c>
      <c r="C22777" s="2">
        <v>22</v>
      </c>
      <c r="D22777" s="2" t="s">
        <v>446</v>
      </c>
      <c r="E22777" s="2"/>
      <c r="F22777" s="2"/>
      <c r="G22777" s="2"/>
      <c r="H22777" s="2"/>
    </row>
    <row r="22778" spans="2:8">
      <c r="B22778" s="2" t="s">
        <v>23221</v>
      </c>
      <c r="C22778" s="2">
        <v>16</v>
      </c>
      <c r="D22778" s="2" t="s">
        <v>446</v>
      </c>
      <c r="E22778" s="2"/>
      <c r="F22778" s="2"/>
      <c r="G22778" s="2"/>
      <c r="H22778" s="2"/>
    </row>
    <row r="22779" spans="2:8">
      <c r="B22779" s="2" t="s">
        <v>23222</v>
      </c>
      <c r="C22779" s="2">
        <v>11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11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23224</v>
      </c>
      <c r="C22781" s="2">
        <v>12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23225</v>
      </c>
      <c r="C22782" s="2">
        <v>14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23226</v>
      </c>
      <c r="C22783" s="2">
        <v>36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23227</v>
      </c>
      <c r="C22784" s="2">
        <v>38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23228</v>
      </c>
      <c r="C22785" s="2">
        <v>37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23229</v>
      </c>
      <c r="C22786" s="2">
        <v>34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26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23231</v>
      </c>
      <c r="C22788" s="2">
        <v>26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29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23233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23</v>
      </c>
      <c r="D22793" s="2" t="s">
        <v>446</v>
      </c>
      <c r="E22793" s="2"/>
      <c r="F22793" s="2"/>
      <c r="G22793" s="2"/>
      <c r="H22793" s="2"/>
    </row>
    <row r="22794" spans="2:8">
      <c r="B22794" s="2" t="s">
        <v>23237</v>
      </c>
      <c r="C22794" s="2">
        <v>23</v>
      </c>
      <c r="D22794" s="2" t="s">
        <v>446</v>
      </c>
      <c r="E22794" s="2"/>
      <c r="F22794" s="2"/>
      <c r="G22794" s="2"/>
      <c r="H22794" s="2"/>
    </row>
    <row r="22795" spans="2:8">
      <c r="B22795" s="2" t="s">
        <v>23238</v>
      </c>
      <c r="C22795" s="2">
        <v>25</v>
      </c>
      <c r="D22795" s="2" t="s">
        <v>446</v>
      </c>
      <c r="E22795" s="2"/>
      <c r="F22795" s="2"/>
      <c r="G22795" s="2"/>
      <c r="H22795" s="2"/>
    </row>
    <row r="22796" spans="2:8">
      <c r="B22796" s="2" t="s">
        <v>23239</v>
      </c>
      <c r="C22796" s="2">
        <v>24</v>
      </c>
      <c r="D22796" s="2" t="s">
        <v>446</v>
      </c>
      <c r="E22796" s="2"/>
      <c r="F22796" s="2"/>
      <c r="G22796" s="2"/>
      <c r="H22796" s="2"/>
    </row>
    <row r="22797" spans="2:8">
      <c r="B22797" s="2" t="s">
        <v>23240</v>
      </c>
      <c r="C22797" s="2">
        <v>21</v>
      </c>
      <c r="D22797" s="2" t="s">
        <v>446</v>
      </c>
      <c r="E22797" s="2"/>
      <c r="F22797" s="2"/>
      <c r="G22797" s="2"/>
      <c r="H22797" s="2"/>
    </row>
    <row r="22798" spans="2:8">
      <c r="B22798" s="2" t="s">
        <v>23241</v>
      </c>
      <c r="C22798" s="2">
        <v>18</v>
      </c>
      <c r="D22798" s="2" t="s">
        <v>446</v>
      </c>
      <c r="E22798" s="2"/>
      <c r="F22798" s="2"/>
      <c r="G22798" s="2"/>
      <c r="H22798" s="2"/>
    </row>
    <row r="22799" spans="2:8">
      <c r="B22799" s="2" t="s">
        <v>23242</v>
      </c>
      <c r="C22799" s="2">
        <v>14</v>
      </c>
      <c r="D22799" s="2" t="s">
        <v>446</v>
      </c>
      <c r="E22799" s="2"/>
      <c r="F22799" s="2"/>
      <c r="G22799" s="2"/>
      <c r="H22799" s="2"/>
    </row>
    <row r="22800" spans="2:8">
      <c r="B22800" s="2" t="s">
        <v>23243</v>
      </c>
      <c r="C22800" s="2">
        <v>29</v>
      </c>
      <c r="D22800" s="2" t="s">
        <v>446</v>
      </c>
      <c r="E22800" s="2"/>
      <c r="F22800" s="2"/>
      <c r="G22800" s="2"/>
      <c r="H22800" s="2"/>
    </row>
    <row r="22801" spans="2:8">
      <c r="B22801" s="2" t="s">
        <v>23244</v>
      </c>
      <c r="C22801" s="2">
        <v>28</v>
      </c>
      <c r="D22801" s="2" t="s">
        <v>446</v>
      </c>
      <c r="E22801" s="2"/>
      <c r="F22801" s="2"/>
      <c r="G22801" s="2"/>
      <c r="H22801" s="2"/>
    </row>
    <row r="22802" spans="2:8">
      <c r="B22802" s="2" t="s">
        <v>23245</v>
      </c>
      <c r="C22802" s="2">
        <v>27</v>
      </c>
      <c r="D22802" s="2" t="s">
        <v>446</v>
      </c>
      <c r="E22802" s="2"/>
      <c r="F22802" s="2"/>
      <c r="G22802" s="2"/>
      <c r="H22802" s="2"/>
    </row>
    <row r="22803" spans="2:8">
      <c r="B22803" s="2" t="s">
        <v>23246</v>
      </c>
      <c r="C22803" s="2">
        <v>17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23247</v>
      </c>
      <c r="C22804" s="2">
        <v>12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23248</v>
      </c>
      <c r="C22805" s="2">
        <v>28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23249</v>
      </c>
      <c r="C22806" s="2">
        <v>28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23250</v>
      </c>
      <c r="C22807" s="2">
        <v>29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23251</v>
      </c>
      <c r="C22808" s="2">
        <v>27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23252</v>
      </c>
      <c r="C22809" s="2">
        <v>27</v>
      </c>
      <c r="D22809" s="2" t="s">
        <v>446</v>
      </c>
      <c r="E22809" s="2"/>
      <c r="F22809" s="2"/>
      <c r="G22809" s="2"/>
      <c r="H22809" s="2"/>
    </row>
    <row r="22810" spans="2:8">
      <c r="B22810" s="2" t="s">
        <v>23253</v>
      </c>
      <c r="C22810" s="2">
        <v>26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23254</v>
      </c>
      <c r="C22811" s="2">
        <v>26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23255</v>
      </c>
      <c r="C22812" s="2">
        <v>28</v>
      </c>
      <c r="D22812" s="2" t="s">
        <v>446</v>
      </c>
      <c r="E22812" s="2"/>
      <c r="F22812" s="2"/>
      <c r="G22812" s="2"/>
      <c r="H22812" s="2"/>
    </row>
    <row r="22813" spans="2:8">
      <c r="B22813" s="2" t="s">
        <v>23256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23259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20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12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23268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23269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23270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23271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23272</v>
      </c>
      <c r="C22829" s="2">
        <v>28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23273</v>
      </c>
      <c r="C22830" s="2">
        <v>27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23274</v>
      </c>
      <c r="C22831" s="2">
        <v>25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23275</v>
      </c>
      <c r="C22832" s="2">
        <v>24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23276</v>
      </c>
      <c r="C22833" s="2">
        <v>22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23277</v>
      </c>
      <c r="C22834" s="2">
        <v>21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23278</v>
      </c>
      <c r="C22835" s="2">
        <v>19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23279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23280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23281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23</v>
      </c>
      <c r="D22841" s="2" t="s">
        <v>446</v>
      </c>
      <c r="E22841" s="2"/>
      <c r="F22841" s="2"/>
      <c r="G22841" s="2"/>
      <c r="H22841" s="2"/>
    </row>
    <row r="22842" spans="2:8">
      <c r="B22842" s="2" t="s">
        <v>23285</v>
      </c>
      <c r="C22842" s="2">
        <v>19</v>
      </c>
      <c r="D22842" s="2" t="s">
        <v>446</v>
      </c>
      <c r="E22842" s="2"/>
      <c r="F22842" s="2"/>
      <c r="G22842" s="2"/>
      <c r="H22842" s="2"/>
    </row>
    <row r="22843" spans="2:8">
      <c r="B22843" s="2" t="s">
        <v>23286</v>
      </c>
      <c r="C22843" s="2">
        <v>13</v>
      </c>
      <c r="D22843" s="2" t="s">
        <v>446</v>
      </c>
      <c r="E22843" s="2"/>
      <c r="F22843" s="2"/>
      <c r="G22843" s="2"/>
      <c r="H22843" s="2"/>
    </row>
    <row r="22844" spans="2:8">
      <c r="B22844" s="2" t="s">
        <v>23287</v>
      </c>
      <c r="C22844" s="2">
        <v>9</v>
      </c>
      <c r="D22844" s="2" t="s">
        <v>446</v>
      </c>
      <c r="E22844" s="2"/>
      <c r="F22844" s="2"/>
      <c r="G22844" s="2"/>
      <c r="H22844" s="2"/>
    </row>
    <row r="22845" spans="2:8">
      <c r="B22845" s="2" t="s">
        <v>23288</v>
      </c>
      <c r="C22845" s="2">
        <v>12</v>
      </c>
      <c r="D22845" s="2" t="s">
        <v>446</v>
      </c>
      <c r="E22845" s="2"/>
      <c r="F22845" s="2"/>
      <c r="G22845" s="2"/>
      <c r="H22845" s="2"/>
    </row>
    <row r="22846" spans="2:8">
      <c r="B22846" s="2" t="s">
        <v>23289</v>
      </c>
      <c r="C22846" s="2">
        <v>15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15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19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21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20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23294</v>
      </c>
      <c r="C22851" s="2">
        <v>28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23295</v>
      </c>
      <c r="C22852" s="2">
        <v>26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23296</v>
      </c>
      <c r="C22853" s="2">
        <v>22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23297</v>
      </c>
      <c r="C22854" s="2">
        <v>28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23298</v>
      </c>
      <c r="C22855" s="2">
        <v>28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23299</v>
      </c>
      <c r="C22856" s="2">
        <v>27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23300</v>
      </c>
      <c r="C22857" s="2">
        <v>28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23301</v>
      </c>
      <c r="C22858" s="2">
        <v>28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23302</v>
      </c>
      <c r="C22859" s="2">
        <v>26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25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23304</v>
      </c>
      <c r="C22861" s="2">
        <v>26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23305</v>
      </c>
      <c r="C22862" s="2">
        <v>27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23306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23309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23311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23312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23314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23315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23316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23317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21</v>
      </c>
      <c r="D22881" s="2" t="s">
        <v>446</v>
      </c>
      <c r="E22881" s="2"/>
      <c r="F22881" s="2"/>
      <c r="G22881" s="2"/>
      <c r="H22881" s="2"/>
    </row>
    <row r="22882" spans="2:8">
      <c r="B22882" s="2" t="s">
        <v>23325</v>
      </c>
      <c r="C22882" s="2">
        <v>26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23326</v>
      </c>
      <c r="C22883" s="2">
        <v>27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23327</v>
      </c>
      <c r="C22884" s="2">
        <v>27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23328</v>
      </c>
      <c r="C22885" s="2">
        <v>26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23329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23331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23332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23339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23349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23350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23351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23352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17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13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10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22</v>
      </c>
      <c r="D22914" s="2" t="s">
        <v>446</v>
      </c>
      <c r="E22914" s="2"/>
      <c r="F22914" s="2"/>
      <c r="G22914" s="2"/>
      <c r="H22914" s="2"/>
    </row>
    <row r="22915" spans="2:8">
      <c r="B22915" s="2" t="s">
        <v>23358</v>
      </c>
      <c r="C22915" s="2">
        <v>31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31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23360</v>
      </c>
      <c r="C22917" s="2">
        <v>31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23361</v>
      </c>
      <c r="C22918" s="2">
        <v>33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23362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23367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23368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12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23370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23372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23373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23380</v>
      </c>
      <c r="C22937" s="2">
        <v>38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23381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36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35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28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23397</v>
      </c>
      <c r="C22954" s="2">
        <v>28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23398</v>
      </c>
      <c r="C22955" s="2">
        <v>26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23400</v>
      </c>
      <c r="C22957" s="2">
        <v>25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23401</v>
      </c>
      <c r="C22958" s="2">
        <v>22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23402</v>
      </c>
      <c r="C22959" s="2">
        <v>25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12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23409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16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23415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23416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20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15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13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23437</v>
      </c>
      <c r="C22994" s="2">
        <v>20</v>
      </c>
      <c r="D22994" s="2" t="s">
        <v>446</v>
      </c>
      <c r="E22994" s="2"/>
      <c r="F22994" s="2"/>
      <c r="G22994" s="2"/>
      <c r="H22994" s="2"/>
    </row>
    <row r="22995" spans="2:8">
      <c r="B22995" s="2" t="s">
        <v>23438</v>
      </c>
      <c r="C22995" s="2">
        <v>26</v>
      </c>
      <c r="D22995" s="2" t="s">
        <v>446</v>
      </c>
      <c r="E22995" s="2"/>
      <c r="F22995" s="2"/>
      <c r="G22995" s="2"/>
      <c r="H22995" s="2"/>
    </row>
    <row r="22996" spans="2:8">
      <c r="B22996" s="2" t="s">
        <v>23439</v>
      </c>
      <c r="C22996" s="2">
        <v>29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31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28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30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33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23444</v>
      </c>
      <c r="C23001" s="2">
        <v>34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23445</v>
      </c>
      <c r="C23002" s="2">
        <v>32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30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29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23457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23458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11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25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23461</v>
      </c>
      <c r="C23018" s="2">
        <v>24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23462</v>
      </c>
      <c r="C23019" s="2">
        <v>23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23463</v>
      </c>
      <c r="C23020" s="2">
        <v>27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23464</v>
      </c>
      <c r="C23021" s="2">
        <v>26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23465</v>
      </c>
      <c r="C23022" s="2">
        <v>26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23466</v>
      </c>
      <c r="C23023" s="2">
        <v>36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23467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23468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41</v>
      </c>
      <c r="D23028" s="2" t="s">
        <v>446</v>
      </c>
      <c r="E23028" s="2"/>
      <c r="F23028" s="2"/>
      <c r="G23028" s="2"/>
      <c r="H23028" s="2"/>
    </row>
    <row r="23029" spans="2:8">
      <c r="B23029" s="2" t="s">
        <v>23472</v>
      </c>
      <c r="C23029" s="2">
        <v>41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23473</v>
      </c>
      <c r="C23030" s="2">
        <v>40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23474</v>
      </c>
      <c r="C23031" s="2">
        <v>38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23475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30</v>
      </c>
      <c r="D23043" s="2" t="s">
        <v>446</v>
      </c>
      <c r="E23043" s="2"/>
      <c r="F23043" s="2"/>
      <c r="G23043" s="2"/>
      <c r="H23043" s="2"/>
    </row>
    <row r="23044" spans="2:8">
      <c r="B23044" s="2" t="s">
        <v>23487</v>
      </c>
      <c r="C23044" s="2">
        <v>35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23488</v>
      </c>
      <c r="C23045" s="2">
        <v>36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23489</v>
      </c>
      <c r="C23046" s="2">
        <v>32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31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23491</v>
      </c>
      <c r="C23048" s="2">
        <v>29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23492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23500</v>
      </c>
      <c r="C23057" s="2">
        <v>33</v>
      </c>
      <c r="D23057" s="2" t="s">
        <v>446</v>
      </c>
      <c r="E23057" s="2"/>
      <c r="F23057" s="2"/>
      <c r="G23057" s="2"/>
      <c r="H23057" s="2"/>
    </row>
    <row r="23058" spans="2:8">
      <c r="B23058" s="2" t="s">
        <v>23501</v>
      </c>
      <c r="C23058" s="2">
        <v>35</v>
      </c>
      <c r="D23058" s="2" t="s">
        <v>446</v>
      </c>
      <c r="E23058" s="2"/>
      <c r="F23058" s="2"/>
      <c r="G23058" s="2"/>
      <c r="H23058" s="2"/>
    </row>
    <row r="23059" spans="2:8">
      <c r="B23059" s="2" t="s">
        <v>23502</v>
      </c>
      <c r="C23059" s="2">
        <v>33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23503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27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31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34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32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23517</v>
      </c>
      <c r="C23074" s="2">
        <v>29</v>
      </c>
      <c r="D23074" s="2" t="s">
        <v>446</v>
      </c>
      <c r="E23074" s="2"/>
      <c r="F23074" s="2"/>
      <c r="G23074" s="2"/>
      <c r="H23074" s="2"/>
    </row>
    <row r="23075" spans="2:8">
      <c r="B23075" s="2" t="s">
        <v>23518</v>
      </c>
      <c r="C23075" s="2">
        <v>31</v>
      </c>
      <c r="D23075" s="2" t="s">
        <v>446</v>
      </c>
      <c r="E23075" s="2"/>
      <c r="F23075" s="2"/>
      <c r="G23075" s="2"/>
      <c r="H23075" s="2"/>
    </row>
    <row r="23076" spans="2:8">
      <c r="B23076" s="2" t="s">
        <v>23519</v>
      </c>
      <c r="C23076" s="2">
        <v>31</v>
      </c>
      <c r="D23076" s="2" t="s">
        <v>446</v>
      </c>
      <c r="E23076" s="2"/>
      <c r="F23076" s="2"/>
      <c r="G23076" s="2"/>
      <c r="H23076" s="2"/>
    </row>
    <row r="23077" spans="2:8">
      <c r="B23077" s="2" t="s">
        <v>23520</v>
      </c>
      <c r="C23077" s="2">
        <v>29</v>
      </c>
      <c r="D23077" s="2" t="s">
        <v>446</v>
      </c>
      <c r="E23077" s="2"/>
      <c r="F23077" s="2"/>
      <c r="G23077" s="2"/>
      <c r="H23077" s="2"/>
    </row>
    <row r="23078" spans="2:8">
      <c r="B23078" s="2" t="s">
        <v>23521</v>
      </c>
      <c r="C23078" s="2">
        <v>18</v>
      </c>
      <c r="D23078" s="2" t="s">
        <v>446</v>
      </c>
      <c r="E23078" s="2"/>
      <c r="F23078" s="2"/>
      <c r="G23078" s="2"/>
      <c r="H23078" s="2"/>
    </row>
    <row r="23079" spans="2:8">
      <c r="B23079" s="2" t="s">
        <v>23522</v>
      </c>
      <c r="C23079" s="2">
        <v>17</v>
      </c>
      <c r="D23079" s="2" t="s">
        <v>446</v>
      </c>
      <c r="E23079" s="2"/>
      <c r="F23079" s="2"/>
      <c r="G23079" s="2"/>
      <c r="H23079" s="2"/>
    </row>
    <row r="23080" spans="2:8">
      <c r="B23080" s="2" t="s">
        <v>23523</v>
      </c>
      <c r="C23080" s="2">
        <v>21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23524</v>
      </c>
      <c r="C23081" s="2">
        <v>32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23525</v>
      </c>
      <c r="C23082" s="2">
        <v>33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23526</v>
      </c>
      <c r="C23083" s="2">
        <v>31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23527</v>
      </c>
      <c r="C23084" s="2">
        <v>28</v>
      </c>
      <c r="D23084" s="2" t="s">
        <v>446</v>
      </c>
      <c r="E23084" s="2"/>
      <c r="F23084" s="2"/>
      <c r="G23084" s="2"/>
      <c r="H23084" s="2"/>
    </row>
    <row r="23085" spans="2:8">
      <c r="B23085" s="2" t="s">
        <v>23528</v>
      </c>
      <c r="C23085" s="2">
        <v>16</v>
      </c>
      <c r="D23085" s="2" t="s">
        <v>446</v>
      </c>
      <c r="E23085" s="2"/>
      <c r="F23085" s="2"/>
      <c r="G23085" s="2"/>
      <c r="H23085" s="2"/>
    </row>
    <row r="23086" spans="2:8">
      <c r="B23086" s="2" t="s">
        <v>23529</v>
      </c>
      <c r="C23086" s="2">
        <v>34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23530</v>
      </c>
      <c r="C23087" s="2">
        <v>33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23531</v>
      </c>
      <c r="C23088" s="2">
        <v>28</v>
      </c>
      <c r="D23088" s="2" t="s">
        <v>446</v>
      </c>
      <c r="E23088" s="2"/>
      <c r="F23088" s="2"/>
      <c r="G23088" s="2"/>
      <c r="H23088" s="2"/>
    </row>
    <row r="23089" spans="2:8">
      <c r="B23089" s="2" t="s">
        <v>23532</v>
      </c>
      <c r="C23089" s="2">
        <v>26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25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23534</v>
      </c>
      <c r="C23091" s="2">
        <v>24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12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12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12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13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23539</v>
      </c>
      <c r="C23096" s="2">
        <v>13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12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23541</v>
      </c>
      <c r="C23098" s="2">
        <v>10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23542</v>
      </c>
      <c r="C23099" s="2">
        <v>26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23543</v>
      </c>
      <c r="C23100" s="2">
        <v>27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23544</v>
      </c>
      <c r="C23101" s="2">
        <v>28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23545</v>
      </c>
      <c r="C23102" s="2">
        <v>29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23547</v>
      </c>
      <c r="C23104" s="2">
        <v>26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23548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20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23554</v>
      </c>
      <c r="C23111" s="2">
        <v>20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23555</v>
      </c>
      <c r="C23112" s="2">
        <v>19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19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23557</v>
      </c>
      <c r="C23114" s="2">
        <v>17</v>
      </c>
      <c r="D23114" s="2" t="s">
        <v>446</v>
      </c>
      <c r="E23114" s="2"/>
      <c r="F23114" s="2"/>
      <c r="G23114" s="2"/>
      <c r="H23114" s="2"/>
    </row>
    <row r="23115" spans="2:8">
      <c r="B23115" s="2" t="s">
        <v>23558</v>
      </c>
      <c r="C23115" s="2">
        <v>17</v>
      </c>
      <c r="D23115" s="2" t="s">
        <v>446</v>
      </c>
      <c r="E23115" s="2"/>
      <c r="F23115" s="2"/>
      <c r="G23115" s="2"/>
      <c r="H23115" s="2"/>
    </row>
    <row r="23116" spans="2:8">
      <c r="B23116" s="2" t="s">
        <v>23559</v>
      </c>
      <c r="C23116" s="2">
        <v>16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23560</v>
      </c>
      <c r="C23117" s="2">
        <v>17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23561</v>
      </c>
      <c r="C23118" s="2">
        <v>16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23562</v>
      </c>
      <c r="C23119" s="2">
        <v>25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23563</v>
      </c>
      <c r="C23120" s="2">
        <v>23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23564</v>
      </c>
      <c r="C23121" s="2">
        <v>18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23565</v>
      </c>
      <c r="C23122" s="2">
        <v>9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23566</v>
      </c>
      <c r="C23123" s="2">
        <v>28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23567</v>
      </c>
      <c r="C23124" s="2">
        <v>27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23568</v>
      </c>
      <c r="C23125" s="2">
        <v>27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23569</v>
      </c>
      <c r="C23126" s="2">
        <v>26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23570</v>
      </c>
      <c r="C23127" s="2">
        <v>26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28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23572</v>
      </c>
      <c r="C23129" s="2">
        <v>25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23573</v>
      </c>
      <c r="C23130" s="2">
        <v>21</v>
      </c>
      <c r="D23130" s="2" t="s">
        <v>446</v>
      </c>
      <c r="E23130" s="2"/>
      <c r="F23130" s="2"/>
      <c r="G23130" s="2"/>
      <c r="H23130" s="2"/>
    </row>
    <row r="23131" spans="2:8">
      <c r="B23131" s="2" t="s">
        <v>23574</v>
      </c>
      <c r="C23131" s="2">
        <v>21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23575</v>
      </c>
      <c r="C23132" s="2">
        <v>22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23576</v>
      </c>
      <c r="C23133" s="2">
        <v>16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16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13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23581</v>
      </c>
      <c r="C23138" s="2">
        <v>13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23582</v>
      </c>
      <c r="C23139" s="2">
        <v>13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23583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26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27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28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23590</v>
      </c>
      <c r="C23147" s="2">
        <v>28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23591</v>
      </c>
      <c r="C23148" s="2">
        <v>28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23592</v>
      </c>
      <c r="C23149" s="2">
        <v>27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23593</v>
      </c>
      <c r="C23150" s="2">
        <v>26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32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23595</v>
      </c>
      <c r="C23152" s="2">
        <v>33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23596</v>
      </c>
      <c r="C23153" s="2">
        <v>34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33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23598</v>
      </c>
      <c r="C23155" s="2">
        <v>32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25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23611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23612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17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11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27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23620</v>
      </c>
      <c r="C23177" s="2">
        <v>27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23621</v>
      </c>
      <c r="C23178" s="2">
        <v>26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23622</v>
      </c>
      <c r="C23179" s="2">
        <v>27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23623</v>
      </c>
      <c r="C23180" s="2">
        <v>31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23624</v>
      </c>
      <c r="C23181" s="2">
        <v>33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23625</v>
      </c>
      <c r="C23182" s="2">
        <v>31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23626</v>
      </c>
      <c r="C23183" s="2">
        <v>29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23627</v>
      </c>
      <c r="C23184" s="2">
        <v>32</v>
      </c>
      <c r="D23184" s="2" t="s">
        <v>446</v>
      </c>
      <c r="E23184" s="2"/>
      <c r="F23184" s="2"/>
      <c r="G23184" s="2"/>
      <c r="H23184" s="2"/>
    </row>
    <row r="23185" spans="2:8">
      <c r="B23185" s="2" t="s">
        <v>23628</v>
      </c>
      <c r="C23185" s="2">
        <v>33</v>
      </c>
      <c r="D23185" s="2" t="s">
        <v>446</v>
      </c>
      <c r="E23185" s="2"/>
      <c r="F23185" s="2"/>
      <c r="G23185" s="2"/>
      <c r="H23185" s="2"/>
    </row>
    <row r="23186" spans="2:8">
      <c r="B23186" s="2" t="s">
        <v>23629</v>
      </c>
      <c r="C23186" s="2">
        <v>27</v>
      </c>
      <c r="D23186" s="2" t="s">
        <v>446</v>
      </c>
      <c r="E23186" s="2"/>
      <c r="F23186" s="2"/>
      <c r="G23186" s="2"/>
      <c r="H23186" s="2"/>
    </row>
    <row r="23187" spans="2:8">
      <c r="B23187" s="2" t="s">
        <v>23630</v>
      </c>
      <c r="C23187" s="2">
        <v>28</v>
      </c>
      <c r="D23187" s="2" t="s">
        <v>446</v>
      </c>
      <c r="E23187" s="2"/>
      <c r="F23187" s="2"/>
      <c r="G23187" s="2"/>
      <c r="H23187" s="2"/>
    </row>
    <row r="23188" spans="2:8">
      <c r="B23188" s="2" t="s">
        <v>23631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20</v>
      </c>
      <c r="D23196" s="2" t="s">
        <v>446</v>
      </c>
      <c r="E23196" s="2"/>
      <c r="F23196" s="2"/>
      <c r="G23196" s="2"/>
      <c r="H23196" s="2"/>
    </row>
    <row r="23197" spans="2:8">
      <c r="B23197" s="2" t="s">
        <v>23640</v>
      </c>
      <c r="C23197" s="2">
        <v>19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23641</v>
      </c>
      <c r="C23198" s="2">
        <v>19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23642</v>
      </c>
      <c r="C23199" s="2">
        <v>18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23643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23644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23645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23646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15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22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31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30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29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28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27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23666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23670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15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23672</v>
      </c>
      <c r="C23229" s="2">
        <v>22</v>
      </c>
      <c r="D23229" s="2" t="s">
        <v>446</v>
      </c>
      <c r="E23229" s="2"/>
      <c r="F23229" s="2"/>
      <c r="G23229" s="2"/>
      <c r="H23229" s="2"/>
    </row>
    <row r="23230" spans="2:8">
      <c r="B23230" s="2" t="s">
        <v>23673</v>
      </c>
      <c r="C23230" s="2">
        <v>30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23674</v>
      </c>
      <c r="C23231" s="2">
        <v>32</v>
      </c>
      <c r="D23231" s="2" t="s">
        <v>446</v>
      </c>
      <c r="E23231" s="2"/>
      <c r="F23231" s="2"/>
      <c r="G23231" s="2"/>
      <c r="H23231" s="2"/>
    </row>
    <row r="23232" spans="2:8">
      <c r="B23232" s="2" t="s">
        <v>23675</v>
      </c>
      <c r="C23232" s="2">
        <v>32</v>
      </c>
      <c r="D23232" s="2" t="s">
        <v>446</v>
      </c>
      <c r="E23232" s="2"/>
      <c r="F23232" s="2"/>
      <c r="G23232" s="2"/>
      <c r="H23232" s="2"/>
    </row>
    <row r="23233" spans="2:8">
      <c r="B23233" s="2" t="s">
        <v>23676</v>
      </c>
      <c r="C23233" s="2">
        <v>24</v>
      </c>
      <c r="D23233" s="2" t="s">
        <v>446</v>
      </c>
      <c r="E23233" s="2"/>
      <c r="F23233" s="2"/>
      <c r="G23233" s="2"/>
      <c r="H23233" s="2"/>
    </row>
    <row r="23234" spans="2:8">
      <c r="B23234" s="2" t="s">
        <v>23677</v>
      </c>
      <c r="C23234" s="2">
        <v>26</v>
      </c>
      <c r="D23234" s="2" t="s">
        <v>446</v>
      </c>
      <c r="E23234" s="2"/>
      <c r="F23234" s="2"/>
      <c r="G23234" s="2"/>
      <c r="H23234" s="2"/>
    </row>
    <row r="23235" spans="2:8">
      <c r="B23235" s="2" t="s">
        <v>23678</v>
      </c>
      <c r="C23235" s="2">
        <v>16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24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23680</v>
      </c>
      <c r="C23237" s="2">
        <v>25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24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26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25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23685</v>
      </c>
      <c r="C23242" s="2">
        <v>28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26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23687</v>
      </c>
      <c r="C23244" s="2">
        <v>27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27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27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23690</v>
      </c>
      <c r="C23247" s="2">
        <v>29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29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23692</v>
      </c>
      <c r="C23249" s="2">
        <v>29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23693</v>
      </c>
      <c r="C23250" s="2">
        <v>23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23694</v>
      </c>
      <c r="C23251" s="2">
        <v>24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23695</v>
      </c>
      <c r="C23252" s="2">
        <v>34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23696</v>
      </c>
      <c r="C23253" s="2">
        <v>34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23697</v>
      </c>
      <c r="C23254" s="2">
        <v>33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23698</v>
      </c>
      <c r="C23255" s="2">
        <v>28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26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25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11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28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23705</v>
      </c>
      <c r="C23262" s="2">
        <v>30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23706</v>
      </c>
      <c r="C23263" s="2">
        <v>30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30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23708</v>
      </c>
      <c r="C23265" s="2">
        <v>27</v>
      </c>
      <c r="D23265" s="2" t="s">
        <v>446</v>
      </c>
      <c r="E23265" s="2"/>
      <c r="F23265" s="2"/>
      <c r="G23265" s="2"/>
      <c r="H23265" s="2"/>
    </row>
    <row r="23266" spans="2:8">
      <c r="B23266" s="2" t="s">
        <v>23709</v>
      </c>
      <c r="C23266" s="2">
        <v>24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23710</v>
      </c>
      <c r="C23267" s="2">
        <v>31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23711</v>
      </c>
      <c r="C23268" s="2">
        <v>30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28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28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29</v>
      </c>
      <c r="D23271" s="2" t="s">
        <v>446</v>
      </c>
      <c r="E23271" s="2"/>
      <c r="F23271" s="2"/>
      <c r="G23271" s="2"/>
      <c r="H23271" s="2"/>
    </row>
    <row r="23272" spans="2:8">
      <c r="B23272" s="2" t="s">
        <v>23715</v>
      </c>
      <c r="C23272" s="2">
        <v>29</v>
      </c>
      <c r="D23272" s="2" t="s">
        <v>446</v>
      </c>
      <c r="E23272" s="2"/>
      <c r="F23272" s="2"/>
      <c r="G23272" s="2"/>
      <c r="H23272" s="2"/>
    </row>
    <row r="23273" spans="2:8">
      <c r="B23273" s="2" t="s">
        <v>23716</v>
      </c>
      <c r="C23273" s="2">
        <v>23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23717</v>
      </c>
      <c r="C23274" s="2">
        <v>25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23718</v>
      </c>
      <c r="C23275" s="2">
        <v>25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23719</v>
      </c>
      <c r="C23276" s="2">
        <v>26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23720</v>
      </c>
      <c r="C23277" s="2">
        <v>26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24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23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23730</v>
      </c>
      <c r="C23287" s="2">
        <v>12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23731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23733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23736</v>
      </c>
      <c r="C23293" s="2">
        <v>17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20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22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19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11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17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17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17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17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23745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23746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23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32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33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23754</v>
      </c>
      <c r="C23311" s="2">
        <v>34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27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23756</v>
      </c>
      <c r="C23313" s="2">
        <v>30</v>
      </c>
      <c r="D23313" s="2" t="s">
        <v>446</v>
      </c>
      <c r="E23313" s="2"/>
      <c r="F23313" s="2"/>
      <c r="G23313" s="2"/>
      <c r="H23313" s="2"/>
    </row>
    <row r="23314" spans="2:8">
      <c r="B23314" s="2" t="s">
        <v>23757</v>
      </c>
      <c r="C23314" s="2">
        <v>30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23758</v>
      </c>
      <c r="C23315" s="2">
        <v>29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25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24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23761</v>
      </c>
      <c r="C23318" s="2">
        <v>17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23762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36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35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23773</v>
      </c>
      <c r="C23330" s="2">
        <v>36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35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29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23792</v>
      </c>
      <c r="C23349" s="2">
        <v>28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23793</v>
      </c>
      <c r="C23350" s="2">
        <v>27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23794</v>
      </c>
      <c r="C23351" s="2">
        <v>25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23795</v>
      </c>
      <c r="C23352" s="2">
        <v>21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23796</v>
      </c>
      <c r="C23353" s="2">
        <v>11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11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11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11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23801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23803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28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35</v>
      </c>
      <c r="D23369" s="2" t="s">
        <v>446</v>
      </c>
      <c r="E23369" s="2"/>
      <c r="F23369" s="2"/>
      <c r="G23369" s="2"/>
      <c r="H23369" s="2"/>
    </row>
    <row r="23370" spans="2:8">
      <c r="B23370" s="2" t="s">
        <v>23813</v>
      </c>
      <c r="C23370" s="2">
        <v>34</v>
      </c>
      <c r="D23370" s="2" t="s">
        <v>446</v>
      </c>
      <c r="E23370" s="2"/>
      <c r="F23370" s="2"/>
      <c r="G23370" s="2"/>
      <c r="H23370" s="2"/>
    </row>
    <row r="23371" spans="2:8">
      <c r="B23371" s="2" t="s">
        <v>23814</v>
      </c>
      <c r="C23371" s="2">
        <v>33</v>
      </c>
      <c r="D23371" s="2" t="s">
        <v>446</v>
      </c>
      <c r="E23371" s="2"/>
      <c r="F23371" s="2"/>
      <c r="G23371" s="2"/>
      <c r="H23371" s="2"/>
    </row>
    <row r="23372" spans="2:8">
      <c r="B23372" s="2" t="s">
        <v>23815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16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23822</v>
      </c>
      <c r="C23379" s="2">
        <v>18</v>
      </c>
      <c r="D23379" s="2" t="s">
        <v>446</v>
      </c>
      <c r="E23379" s="2"/>
      <c r="F23379" s="2"/>
      <c r="G23379" s="2"/>
      <c r="H23379" s="2"/>
    </row>
    <row r="23380" spans="2:8">
      <c r="B23380" s="2" t="s">
        <v>23823</v>
      </c>
      <c r="C23380" s="2">
        <v>20</v>
      </c>
      <c r="D23380" s="2" t="s">
        <v>446</v>
      </c>
      <c r="E23380" s="2"/>
      <c r="F23380" s="2"/>
      <c r="G23380" s="2"/>
      <c r="H23380" s="2"/>
    </row>
    <row r="23381" spans="2:8">
      <c r="B23381" s="2" t="s">
        <v>23824</v>
      </c>
      <c r="C23381" s="2">
        <v>27</v>
      </c>
      <c r="D23381" s="2" t="s">
        <v>446</v>
      </c>
      <c r="E23381" s="2"/>
      <c r="F23381" s="2"/>
      <c r="G23381" s="2"/>
      <c r="H23381" s="2"/>
    </row>
    <row r="23382" spans="2:8">
      <c r="B23382" s="2" t="s">
        <v>23825</v>
      </c>
      <c r="C23382" s="2">
        <v>16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23826</v>
      </c>
      <c r="C23383" s="2">
        <v>19</v>
      </c>
      <c r="D23383" s="2" t="s">
        <v>446</v>
      </c>
      <c r="E23383" s="2"/>
      <c r="F23383" s="2"/>
      <c r="G23383" s="2"/>
      <c r="H23383" s="2"/>
    </row>
    <row r="23384" spans="2:8">
      <c r="B23384" s="2" t="s">
        <v>23827</v>
      </c>
      <c r="C23384" s="2">
        <v>22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23828</v>
      </c>
      <c r="C23385" s="2">
        <v>23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23829</v>
      </c>
      <c r="C23386" s="2">
        <v>26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24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18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28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23836</v>
      </c>
      <c r="C23393" s="2">
        <v>28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23837</v>
      </c>
      <c r="C23394" s="2">
        <v>26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23838</v>
      </c>
      <c r="C23395" s="2">
        <v>25</v>
      </c>
      <c r="D23395" s="2" t="s">
        <v>446</v>
      </c>
      <c r="E23395" s="2"/>
      <c r="F23395" s="2"/>
      <c r="G23395" s="2"/>
      <c r="H23395" s="2"/>
    </row>
    <row r="23396" spans="2:8">
      <c r="B23396" s="2" t="s">
        <v>23839</v>
      </c>
      <c r="C23396" s="2">
        <v>24</v>
      </c>
      <c r="D23396" s="2" t="s">
        <v>446</v>
      </c>
      <c r="E23396" s="2"/>
      <c r="F23396" s="2"/>
      <c r="G23396" s="2"/>
      <c r="H23396" s="2"/>
    </row>
    <row r="23397" spans="2:8">
      <c r="B23397" s="2" t="s">
        <v>23840</v>
      </c>
      <c r="C23397" s="2">
        <v>23</v>
      </c>
      <c r="D23397" s="2" t="s">
        <v>446</v>
      </c>
      <c r="E23397" s="2"/>
      <c r="F23397" s="2"/>
      <c r="G23397" s="2"/>
      <c r="H23397" s="2"/>
    </row>
    <row r="23398" spans="2:8">
      <c r="B23398" s="2" t="s">
        <v>23841</v>
      </c>
      <c r="C23398" s="2">
        <v>23</v>
      </c>
      <c r="D23398" s="2" t="s">
        <v>446</v>
      </c>
      <c r="E23398" s="2"/>
      <c r="F23398" s="2"/>
      <c r="G23398" s="2"/>
      <c r="H23398" s="2"/>
    </row>
    <row r="23399" spans="2:8">
      <c r="B23399" s="2" t="s">
        <v>23842</v>
      </c>
      <c r="C23399" s="2">
        <v>23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23843</v>
      </c>
      <c r="C23400" s="2">
        <v>23</v>
      </c>
      <c r="D23400" s="2" t="s">
        <v>446</v>
      </c>
      <c r="E23400" s="2"/>
      <c r="F23400" s="2"/>
      <c r="G23400" s="2"/>
      <c r="H23400" s="2"/>
    </row>
    <row r="23401" spans="2:8">
      <c r="B23401" s="2" t="s">
        <v>23844</v>
      </c>
      <c r="C23401" s="2">
        <v>23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23845</v>
      </c>
      <c r="C23402" s="2">
        <v>30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30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29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28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29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29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18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23862</v>
      </c>
      <c r="C23419" s="2">
        <v>21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25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28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23865</v>
      </c>
      <c r="C23422" s="2">
        <v>28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23866</v>
      </c>
      <c r="C23423" s="2">
        <v>27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7</v>
      </c>
      <c r="D23432" s="2" t="s">
        <v>446</v>
      </c>
      <c r="E23432" s="2"/>
      <c r="F23432" s="2"/>
      <c r="G23432" s="2"/>
      <c r="H23432" s="2"/>
    </row>
    <row r="23433" spans="2:8">
      <c r="B23433" s="2" t="s">
        <v>23876</v>
      </c>
      <c r="C23433" s="2">
        <v>14</v>
      </c>
      <c r="D23433" s="2" t="s">
        <v>446</v>
      </c>
      <c r="E23433" s="2"/>
      <c r="F23433" s="2"/>
      <c r="G23433" s="2"/>
      <c r="H23433" s="2"/>
    </row>
    <row r="23434" spans="2:8">
      <c r="B23434" s="2" t="s">
        <v>23877</v>
      </c>
      <c r="C23434" s="2">
        <v>14</v>
      </c>
      <c r="D23434" s="2" t="s">
        <v>446</v>
      </c>
      <c r="E23434" s="2"/>
      <c r="F23434" s="2"/>
      <c r="G23434" s="2"/>
      <c r="H23434" s="2"/>
    </row>
    <row r="23435" spans="2:8">
      <c r="B23435" s="2" t="s">
        <v>23878</v>
      </c>
      <c r="C23435" s="2">
        <v>15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26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23885</v>
      </c>
      <c r="C23442" s="2">
        <v>29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23886</v>
      </c>
      <c r="C23443" s="2">
        <v>31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32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23888</v>
      </c>
      <c r="C23445" s="2">
        <v>30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23889</v>
      </c>
      <c r="C23446" s="2">
        <v>28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25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23891</v>
      </c>
      <c r="C23448" s="2">
        <v>25</v>
      </c>
      <c r="D23448" s="2" t="s">
        <v>446</v>
      </c>
      <c r="E23448" s="2"/>
      <c r="F23448" s="2"/>
      <c r="G23448" s="2"/>
      <c r="H23448" s="2"/>
    </row>
    <row r="23449" spans="2:8">
      <c r="B23449" s="2" t="s">
        <v>23892</v>
      </c>
      <c r="C23449" s="2">
        <v>25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23893</v>
      </c>
      <c r="C23450" s="2">
        <v>24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23894</v>
      </c>
      <c r="C23451" s="2">
        <v>24</v>
      </c>
      <c r="D23451" s="2" t="s">
        <v>446</v>
      </c>
      <c r="E23451" s="2"/>
      <c r="F23451" s="2"/>
      <c r="G23451" s="2"/>
      <c r="H23451" s="2"/>
    </row>
    <row r="23452" spans="2:8">
      <c r="B23452" s="2" t="s">
        <v>23895</v>
      </c>
      <c r="C23452" s="2">
        <v>24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23896</v>
      </c>
      <c r="C23453" s="2">
        <v>24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23897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23898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23899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38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23906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23907</v>
      </c>
      <c r="C23464" s="2">
        <v>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21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23909</v>
      </c>
      <c r="C23466" s="2">
        <v>22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23910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18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23923</v>
      </c>
      <c r="C23480" s="2">
        <v>21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23924</v>
      </c>
      <c r="C23481" s="2">
        <v>23</v>
      </c>
      <c r="D23481" s="2" t="s">
        <v>446</v>
      </c>
      <c r="E23481" s="2"/>
      <c r="F23481" s="2"/>
      <c r="G23481" s="2"/>
      <c r="H23481" s="2"/>
    </row>
    <row r="23482" spans="2:8">
      <c r="B23482" s="2" t="s">
        <v>23925</v>
      </c>
      <c r="C23482" s="2">
        <v>21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23926</v>
      </c>
      <c r="C23483" s="2">
        <v>17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23927</v>
      </c>
      <c r="C23484" s="2">
        <v>20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23928</v>
      </c>
      <c r="C23485" s="2">
        <v>21</v>
      </c>
      <c r="D23485" s="2" t="s">
        <v>446</v>
      </c>
      <c r="E23485" s="2"/>
      <c r="F23485" s="2"/>
      <c r="G23485" s="2"/>
      <c r="H23485" s="2"/>
    </row>
    <row r="23486" spans="2:8">
      <c r="B23486" s="2" t="s">
        <v>23929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43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44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44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43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15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19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23945</v>
      </c>
      <c r="C23502" s="2">
        <v>23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23946</v>
      </c>
      <c r="C23503" s="2">
        <v>26</v>
      </c>
      <c r="D23503" s="2" t="s">
        <v>446</v>
      </c>
      <c r="E23503" s="2"/>
      <c r="F23503" s="2"/>
      <c r="G23503" s="2"/>
      <c r="H23503" s="2"/>
    </row>
    <row r="23504" spans="2:8">
      <c r="B23504" s="2" t="s">
        <v>23947</v>
      </c>
      <c r="C23504" s="2">
        <v>25</v>
      </c>
      <c r="D23504" s="2" t="s">
        <v>446</v>
      </c>
      <c r="E23504" s="2"/>
      <c r="F23504" s="2"/>
      <c r="G23504" s="2"/>
      <c r="H23504" s="2"/>
    </row>
    <row r="23505" spans="2:8">
      <c r="B23505" s="2" t="s">
        <v>23948</v>
      </c>
      <c r="C23505" s="2">
        <v>27</v>
      </c>
      <c r="D23505" s="2" t="s">
        <v>446</v>
      </c>
      <c r="E23505" s="2"/>
      <c r="F23505" s="2"/>
      <c r="G23505" s="2"/>
      <c r="H23505" s="2"/>
    </row>
    <row r="23506" spans="2:8">
      <c r="B23506" s="2" t="s">
        <v>23949</v>
      </c>
      <c r="C23506" s="2">
        <v>27</v>
      </c>
      <c r="D23506" s="2" t="s">
        <v>446</v>
      </c>
      <c r="E23506" s="2"/>
      <c r="F23506" s="2"/>
      <c r="G23506" s="2"/>
      <c r="H23506" s="2"/>
    </row>
    <row r="23507" spans="2:8">
      <c r="B23507" s="2" t="s">
        <v>23950</v>
      </c>
      <c r="C23507" s="2">
        <v>32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23951</v>
      </c>
      <c r="C23508" s="2">
        <v>33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23952</v>
      </c>
      <c r="C23509" s="2">
        <v>31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23953</v>
      </c>
      <c r="C23510" s="2">
        <v>31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23954</v>
      </c>
      <c r="C23511" s="2">
        <v>31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23955</v>
      </c>
      <c r="C23512" s="2">
        <v>28</v>
      </c>
      <c r="D23512" s="2" t="s">
        <v>446</v>
      </c>
      <c r="E23512" s="2"/>
      <c r="F23512" s="2"/>
      <c r="G23512" s="2"/>
      <c r="H23512" s="2"/>
    </row>
    <row r="23513" spans="2:8">
      <c r="B23513" s="2" t="s">
        <v>23956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23959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10</v>
      </c>
      <c r="D23518" s="2" t="s">
        <v>446</v>
      </c>
      <c r="E23518" s="2"/>
      <c r="F23518" s="2"/>
      <c r="G23518" s="2"/>
      <c r="H23518" s="2"/>
    </row>
    <row r="23519" spans="2:8">
      <c r="B23519" s="2" t="s">
        <v>23962</v>
      </c>
      <c r="C23519" s="2">
        <v>21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23963</v>
      </c>
      <c r="C23520" s="2">
        <v>23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27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23965</v>
      </c>
      <c r="C23522" s="2">
        <v>26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26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23976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23977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31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27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23992</v>
      </c>
      <c r="C23549" s="2">
        <v>26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23993</v>
      </c>
      <c r="C23550" s="2">
        <v>26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23994</v>
      </c>
      <c r="C23551" s="2">
        <v>26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23995</v>
      </c>
      <c r="C23552" s="2">
        <v>25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23996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23998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23999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24011</v>
      </c>
      <c r="C23568" s="2">
        <v>44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24012</v>
      </c>
      <c r="C23569" s="2">
        <v>46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24013</v>
      </c>
      <c r="C23570" s="2">
        <v>44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24014</v>
      </c>
      <c r="C23571" s="2">
        <v>42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24015</v>
      </c>
      <c r="C23572" s="2">
        <v>41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40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24019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24020</v>
      </c>
      <c r="C23577" s="2">
        <v>30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30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29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24023</v>
      </c>
      <c r="C23580" s="2">
        <v>24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17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17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22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24027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24032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39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24040</v>
      </c>
      <c r="C23597" s="2">
        <v>39</v>
      </c>
      <c r="D23597" s="2" t="s">
        <v>446</v>
      </c>
      <c r="E23597" s="2"/>
      <c r="F23597" s="2"/>
      <c r="G23597" s="2"/>
      <c r="H23597" s="2"/>
    </row>
    <row r="23598" spans="2:8">
      <c r="B23598" s="2" t="s">
        <v>24041</v>
      </c>
      <c r="C23598" s="2">
        <v>39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24042</v>
      </c>
      <c r="C23599" s="2">
        <v>37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24043</v>
      </c>
      <c r="C23600" s="2">
        <v>33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24044</v>
      </c>
      <c r="C23601" s="2">
        <v>40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41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41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41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17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18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18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18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26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24058</v>
      </c>
      <c r="C23615" s="2">
        <v>29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24059</v>
      </c>
      <c r="C23616" s="2">
        <v>31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24060</v>
      </c>
      <c r="C23617" s="2">
        <v>30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24061</v>
      </c>
      <c r="C23618" s="2">
        <v>26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24062</v>
      </c>
      <c r="C23619" s="2">
        <v>24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24063</v>
      </c>
      <c r="C23620" s="2">
        <v>28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24064</v>
      </c>
      <c r="C23621" s="2">
        <v>31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24065</v>
      </c>
      <c r="C23622" s="2">
        <v>30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24066</v>
      </c>
      <c r="C23623" s="2">
        <v>28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24067</v>
      </c>
      <c r="C23624" s="2">
        <v>27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24068</v>
      </c>
      <c r="C23625" s="2">
        <v>27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24069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16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24088</v>
      </c>
      <c r="C23645" s="2">
        <v>22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18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24090</v>
      </c>
      <c r="C23647" s="2">
        <v>12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24091</v>
      </c>
      <c r="C23648" s="2">
        <v>21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22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22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24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23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23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23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23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24099</v>
      </c>
      <c r="C23656" s="2">
        <v>21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22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36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38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24103</v>
      </c>
      <c r="C23660" s="2">
        <v>37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24104</v>
      </c>
      <c r="C23661" s="2">
        <v>36</v>
      </c>
      <c r="D23661" s="2" t="s">
        <v>446</v>
      </c>
      <c r="E23661" s="2"/>
      <c r="F23661" s="2"/>
      <c r="G23661" s="2"/>
      <c r="H23661" s="2"/>
    </row>
    <row r="23662" spans="2:8">
      <c r="B23662" s="2" t="s">
        <v>24105</v>
      </c>
      <c r="C23662" s="2">
        <v>35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24109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24110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24111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24112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24113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32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32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32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28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27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27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26</v>
      </c>
      <c r="D23678" s="2" t="s">
        <v>446</v>
      </c>
      <c r="E23678" s="2"/>
      <c r="F23678" s="2"/>
      <c r="G23678" s="2"/>
      <c r="H23678" s="2"/>
    </row>
    <row r="23679" spans="2:8">
      <c r="B23679" s="2" t="s">
        <v>24122</v>
      </c>
      <c r="C23679" s="2">
        <v>29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24123</v>
      </c>
      <c r="C23680" s="2">
        <v>30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24124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28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24128</v>
      </c>
      <c r="C23685" s="2">
        <v>25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24129</v>
      </c>
      <c r="C23686" s="2">
        <v>24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24130</v>
      </c>
      <c r="C23687" s="2">
        <v>23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26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24135</v>
      </c>
      <c r="C23692" s="2">
        <v>24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24136</v>
      </c>
      <c r="C23693" s="2">
        <v>17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24137</v>
      </c>
      <c r="C23694" s="2">
        <v>22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36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24139</v>
      </c>
      <c r="C23696" s="2">
        <v>35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32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18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24147</v>
      </c>
      <c r="C23704" s="2">
        <v>18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18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17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16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13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10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10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8</v>
      </c>
      <c r="D23717" s="2" t="s">
        <v>446</v>
      </c>
      <c r="E23717" s="2"/>
      <c r="F23717" s="2"/>
      <c r="G23717" s="2"/>
      <c r="H23717" s="2"/>
    </row>
    <row r="23718" spans="2:8">
      <c r="B23718" s="2" t="s">
        <v>24161</v>
      </c>
      <c r="C23718" s="2">
        <v>9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24162</v>
      </c>
      <c r="C23719" s="2">
        <v>35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24163</v>
      </c>
      <c r="C23720" s="2">
        <v>34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24164</v>
      </c>
      <c r="C23721" s="2">
        <v>31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24165</v>
      </c>
      <c r="C23722" s="2">
        <v>29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24166</v>
      </c>
      <c r="C23723" s="2">
        <v>31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24167</v>
      </c>
      <c r="C23724" s="2">
        <v>31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24168</v>
      </c>
      <c r="C23725" s="2">
        <v>39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24169</v>
      </c>
      <c r="C23726" s="2">
        <v>38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24170</v>
      </c>
      <c r="C23727" s="2">
        <v>36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24171</v>
      </c>
      <c r="C23728" s="2">
        <v>31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24172</v>
      </c>
      <c r="C23729" s="2">
        <v>25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24173</v>
      </c>
      <c r="C23730" s="2">
        <v>27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27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24175</v>
      </c>
      <c r="C23732" s="2">
        <v>27</v>
      </c>
      <c r="D23732" s="2" t="s">
        <v>446</v>
      </c>
      <c r="E23732" s="2"/>
      <c r="F23732" s="2"/>
      <c r="G23732" s="2"/>
      <c r="H23732" s="2"/>
    </row>
    <row r="23733" spans="2:8">
      <c r="B23733" s="2" t="s">
        <v>24176</v>
      </c>
      <c r="C23733" s="2">
        <v>26</v>
      </c>
      <c r="D23733" s="2" t="s">
        <v>446</v>
      </c>
      <c r="E23733" s="2"/>
      <c r="F23733" s="2"/>
      <c r="G23733" s="2"/>
      <c r="H23733" s="2"/>
    </row>
    <row r="23734" spans="2:8">
      <c r="B23734" s="2" t="s">
        <v>24177</v>
      </c>
      <c r="C23734" s="2">
        <v>25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24178</v>
      </c>
      <c r="C23735" s="2">
        <v>23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24179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24181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24182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24183</v>
      </c>
      <c r="C23740" s="2">
        <v>16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16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16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19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24187</v>
      </c>
      <c r="C23744" s="2">
        <v>28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24188</v>
      </c>
      <c r="C23745" s="2">
        <v>30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24189</v>
      </c>
      <c r="C23746" s="2">
        <v>31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24190</v>
      </c>
      <c r="C23747" s="2">
        <v>32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24191</v>
      </c>
      <c r="C23748" s="2">
        <v>31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24192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24193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24194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24198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24199</v>
      </c>
      <c r="C23756" s="2">
        <v>28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24200</v>
      </c>
      <c r="C23757" s="2">
        <v>29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24201</v>
      </c>
      <c r="C23758" s="2">
        <v>31</v>
      </c>
      <c r="D23758" s="2" t="s">
        <v>446</v>
      </c>
      <c r="E23758" s="2"/>
      <c r="F23758" s="2"/>
      <c r="G23758" s="2"/>
      <c r="H23758" s="2"/>
    </row>
    <row r="23759" spans="2:8">
      <c r="B23759" s="2" t="s">
        <v>24202</v>
      </c>
      <c r="C23759" s="2">
        <v>31</v>
      </c>
      <c r="D23759" s="2" t="s">
        <v>446</v>
      </c>
      <c r="E23759" s="2"/>
      <c r="F23759" s="2"/>
      <c r="G23759" s="2"/>
      <c r="H23759" s="2"/>
    </row>
    <row r="23760" spans="2:8">
      <c r="B23760" s="2" t="s">
        <v>24203</v>
      </c>
      <c r="C23760" s="2">
        <v>30</v>
      </c>
      <c r="D23760" s="2" t="s">
        <v>446</v>
      </c>
      <c r="E23760" s="2"/>
      <c r="F23760" s="2"/>
      <c r="G23760" s="2"/>
      <c r="H23760" s="2"/>
    </row>
    <row r="23761" spans="2:8">
      <c r="B23761" s="2" t="s">
        <v>24204</v>
      </c>
      <c r="C23761" s="2">
        <v>29</v>
      </c>
      <c r="D23761" s="2" t="s">
        <v>446</v>
      </c>
      <c r="E23761" s="2"/>
      <c r="F23761" s="2"/>
      <c r="G23761" s="2"/>
      <c r="H23761" s="2"/>
    </row>
    <row r="23762" spans="2:8">
      <c r="B23762" s="2" t="s">
        <v>24205</v>
      </c>
      <c r="C23762" s="2">
        <v>18</v>
      </c>
      <c r="D23762" s="2" t="s">
        <v>446</v>
      </c>
      <c r="E23762" s="2"/>
      <c r="F23762" s="2"/>
      <c r="G23762" s="2"/>
      <c r="H23762" s="2"/>
    </row>
    <row r="23763" spans="2:8">
      <c r="B23763" s="2" t="s">
        <v>24206</v>
      </c>
      <c r="C23763" s="2">
        <v>17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17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24208</v>
      </c>
      <c r="C23765" s="2">
        <v>18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24209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5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24211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24212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16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19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23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22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22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24244</v>
      </c>
      <c r="C23801" s="2">
        <v>21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24245</v>
      </c>
      <c r="C23802" s="2">
        <v>20</v>
      </c>
      <c r="D23802" s="2" t="s">
        <v>446</v>
      </c>
      <c r="E23802" s="2"/>
      <c r="F23802" s="2"/>
      <c r="G23802" s="2"/>
      <c r="H23802" s="2"/>
    </row>
    <row r="23803" spans="2:8">
      <c r="B23803" s="2" t="s">
        <v>24246</v>
      </c>
      <c r="C23803" s="2">
        <v>21</v>
      </c>
      <c r="D23803" s="2" t="s">
        <v>446</v>
      </c>
      <c r="E23803" s="2"/>
      <c r="F23803" s="2"/>
      <c r="G23803" s="2"/>
      <c r="H23803" s="2"/>
    </row>
    <row r="23804" spans="2:8">
      <c r="B23804" s="2" t="s">
        <v>24247</v>
      </c>
      <c r="C23804" s="2">
        <v>22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24248</v>
      </c>
      <c r="C23805" s="2">
        <v>22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24249</v>
      </c>
      <c r="C23806" s="2">
        <v>20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24250</v>
      </c>
      <c r="C23807" s="2">
        <v>18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24251</v>
      </c>
      <c r="C23808" s="2">
        <v>15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24252</v>
      </c>
      <c r="C23809" s="2">
        <v>17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19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24254</v>
      </c>
      <c r="C23811" s="2">
        <v>18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24255</v>
      </c>
      <c r="C23812" s="2">
        <v>18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24256</v>
      </c>
      <c r="C23813" s="2">
        <v>17</v>
      </c>
      <c r="D23813" s="2" t="s">
        <v>446</v>
      </c>
      <c r="E23813" s="2"/>
      <c r="F23813" s="2"/>
      <c r="G23813" s="2"/>
      <c r="H23813" s="2"/>
    </row>
    <row r="23814" spans="2:8">
      <c r="B23814" s="2" t="s">
        <v>24257</v>
      </c>
      <c r="C23814" s="2">
        <v>18</v>
      </c>
      <c r="D23814" s="2" t="s">
        <v>446</v>
      </c>
      <c r="E23814" s="2"/>
      <c r="F23814" s="2"/>
      <c r="G23814" s="2"/>
      <c r="H23814" s="2"/>
    </row>
    <row r="23815" spans="2:8">
      <c r="B23815" s="2" t="s">
        <v>24258</v>
      </c>
      <c r="C23815" s="2">
        <v>16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24259</v>
      </c>
      <c r="C23816" s="2">
        <v>19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24260</v>
      </c>
      <c r="C23817" s="2">
        <v>18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24261</v>
      </c>
      <c r="C23818" s="2">
        <v>16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24262</v>
      </c>
      <c r="C23819" s="2">
        <v>16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24263</v>
      </c>
      <c r="C23820" s="2">
        <v>22</v>
      </c>
      <c r="D23820" s="2" t="s">
        <v>446</v>
      </c>
      <c r="E23820" s="2"/>
      <c r="F23820" s="2"/>
      <c r="G23820" s="2"/>
      <c r="H23820" s="2"/>
    </row>
    <row r="23821" spans="2:8">
      <c r="B23821" s="2" t="s">
        <v>24264</v>
      </c>
      <c r="C23821" s="2">
        <v>24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24265</v>
      </c>
      <c r="C23822" s="2">
        <v>23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24266</v>
      </c>
      <c r="C23823" s="2">
        <v>24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24267</v>
      </c>
      <c r="C23824" s="2">
        <v>25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24268</v>
      </c>
      <c r="C23825" s="2">
        <v>25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24269</v>
      </c>
      <c r="C23826" s="2">
        <v>24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24270</v>
      </c>
      <c r="C23827" s="2">
        <v>26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24271</v>
      </c>
      <c r="C23828" s="2">
        <v>25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24272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24276</v>
      </c>
      <c r="C23833" s="2">
        <v>21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24277</v>
      </c>
      <c r="C23834" s="2">
        <v>22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24278</v>
      </c>
      <c r="C23835" s="2">
        <v>22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24279</v>
      </c>
      <c r="C23836" s="2">
        <v>25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24280</v>
      </c>
      <c r="C23837" s="2">
        <v>25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24281</v>
      </c>
      <c r="C23838" s="2">
        <v>24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24282</v>
      </c>
      <c r="C23839" s="2">
        <v>23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26</v>
      </c>
      <c r="D23840" s="2" t="s">
        <v>446</v>
      </c>
      <c r="E23840" s="2"/>
      <c r="F23840" s="2"/>
      <c r="G23840" s="2"/>
      <c r="H23840" s="2"/>
    </row>
    <row r="23841" spans="2:8">
      <c r="B23841" s="2" t="s">
        <v>24284</v>
      </c>
      <c r="C23841" s="2">
        <v>23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20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24295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24296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24297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21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24300</v>
      </c>
      <c r="C23857" s="2">
        <v>26</v>
      </c>
      <c r="D23857" s="2" t="s">
        <v>446</v>
      </c>
      <c r="E23857" s="2"/>
      <c r="F23857" s="2"/>
      <c r="G23857" s="2"/>
      <c r="H23857" s="2"/>
    </row>
    <row r="23858" spans="2:8">
      <c r="B23858" s="2" t="s">
        <v>24301</v>
      </c>
      <c r="C23858" s="2">
        <v>28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24302</v>
      </c>
      <c r="C23859" s="2">
        <v>28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24303</v>
      </c>
      <c r="C23860" s="2">
        <v>28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24304</v>
      </c>
      <c r="C23861" s="2">
        <v>28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24305</v>
      </c>
      <c r="C23862" s="2">
        <v>27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24306</v>
      </c>
      <c r="C23863" s="2">
        <v>29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24307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26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24310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11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13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28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24328</v>
      </c>
      <c r="C23885" s="2">
        <v>29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27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24330</v>
      </c>
      <c r="C23887" s="2">
        <v>23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26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33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24333</v>
      </c>
      <c r="C23890" s="2">
        <v>35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24334</v>
      </c>
      <c r="C23891" s="2">
        <v>33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29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24336</v>
      </c>
      <c r="C23893" s="2">
        <v>31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30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24338</v>
      </c>
      <c r="C23895" s="2">
        <v>32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24339</v>
      </c>
      <c r="C23896" s="2">
        <v>30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26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24341</v>
      </c>
      <c r="C23898" s="2">
        <v>25</v>
      </c>
      <c r="D23898" s="2" t="s">
        <v>446</v>
      </c>
      <c r="E23898" s="2"/>
      <c r="F23898" s="2"/>
      <c r="G23898" s="2"/>
      <c r="H23898" s="2"/>
    </row>
    <row r="23899" spans="2:8">
      <c r="B23899" s="2" t="s">
        <v>24342</v>
      </c>
      <c r="C23899" s="2">
        <v>27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31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32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24345</v>
      </c>
      <c r="C23902" s="2">
        <v>32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31</v>
      </c>
      <c r="D23903" s="2" t="s">
        <v>446</v>
      </c>
      <c r="E23903" s="2"/>
      <c r="F23903" s="2"/>
      <c r="G23903" s="2"/>
      <c r="H23903" s="2"/>
    </row>
    <row r="23904" spans="2:8">
      <c r="B23904" s="2" t="s">
        <v>24347</v>
      </c>
      <c r="C23904" s="2">
        <v>30</v>
      </c>
      <c r="D23904" s="2" t="s">
        <v>446</v>
      </c>
      <c r="E23904" s="2"/>
      <c r="F23904" s="2"/>
      <c r="G23904" s="2"/>
      <c r="H23904" s="2"/>
    </row>
    <row r="23905" spans="2:8">
      <c r="B23905" s="2" t="s">
        <v>24348</v>
      </c>
      <c r="C23905" s="2">
        <v>24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24349</v>
      </c>
      <c r="C23906" s="2">
        <v>14</v>
      </c>
      <c r="D23906" s="2" t="s">
        <v>446</v>
      </c>
      <c r="E23906" s="2"/>
      <c r="F23906" s="2"/>
      <c r="G23906" s="2"/>
      <c r="H23906" s="2"/>
    </row>
    <row r="23907" spans="2:8">
      <c r="B23907" s="2" t="s">
        <v>24350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34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24355</v>
      </c>
      <c r="C23912" s="2">
        <v>35</v>
      </c>
      <c r="D23912" s="2" t="s">
        <v>446</v>
      </c>
      <c r="E23912" s="2"/>
      <c r="F23912" s="2"/>
      <c r="G23912" s="2"/>
      <c r="H23912" s="2"/>
    </row>
    <row r="23913" spans="2:8">
      <c r="B23913" s="2" t="s">
        <v>24356</v>
      </c>
      <c r="C23913" s="2">
        <v>35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24357</v>
      </c>
      <c r="C23914" s="2">
        <v>36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36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24359</v>
      </c>
      <c r="C23916" s="2">
        <v>36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24360</v>
      </c>
      <c r="C23917" s="2">
        <v>35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24361</v>
      </c>
      <c r="C23918" s="2">
        <v>33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24362</v>
      </c>
      <c r="C23919" s="2">
        <v>29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24363</v>
      </c>
      <c r="C23920" s="2">
        <v>27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33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24365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24366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24369</v>
      </c>
      <c r="C23926" s="2">
        <v>20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24370</v>
      </c>
      <c r="C23927" s="2">
        <v>20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20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20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19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24374</v>
      </c>
      <c r="C23931" s="2">
        <v>20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19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24376</v>
      </c>
      <c r="C23933" s="2">
        <v>13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13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13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12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24380</v>
      </c>
      <c r="C23937" s="2">
        <v>12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24381</v>
      </c>
      <c r="C23938" s="2">
        <v>12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24382</v>
      </c>
      <c r="C23939" s="2">
        <v>11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10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43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40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30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24389</v>
      </c>
      <c r="C23946" s="2">
        <v>34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24390</v>
      </c>
      <c r="C23947" s="2">
        <v>32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24391</v>
      </c>
      <c r="C23948" s="2">
        <v>24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23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24393</v>
      </c>
      <c r="C23950" s="2">
        <v>27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24394</v>
      </c>
      <c r="C23951" s="2">
        <v>31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24395</v>
      </c>
      <c r="C23952" s="2">
        <v>27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26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24397</v>
      </c>
      <c r="C23954" s="2">
        <v>24</v>
      </c>
      <c r="D23954" s="2" t="s">
        <v>446</v>
      </c>
      <c r="E23954" s="2"/>
      <c r="F23954" s="2"/>
      <c r="G23954" s="2"/>
      <c r="H23954" s="2"/>
    </row>
    <row r="23955" spans="2:8">
      <c r="B23955" s="2" t="s">
        <v>24398</v>
      </c>
      <c r="C23955" s="2">
        <v>26</v>
      </c>
      <c r="D23955" s="2" t="s">
        <v>446</v>
      </c>
      <c r="E23955" s="2"/>
      <c r="F23955" s="2"/>
      <c r="G23955" s="2"/>
      <c r="H23955" s="2"/>
    </row>
    <row r="23956" spans="2:8">
      <c r="B23956" s="2" t="s">
        <v>24399</v>
      </c>
      <c r="C23956" s="2">
        <v>26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24400</v>
      </c>
      <c r="C23957" s="2">
        <v>25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24401</v>
      </c>
      <c r="C23958" s="2">
        <v>25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24402</v>
      </c>
      <c r="C23959" s="2">
        <v>9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24403</v>
      </c>
      <c r="C23960" s="2">
        <v>16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24404</v>
      </c>
      <c r="C23961" s="2">
        <v>22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24405</v>
      </c>
      <c r="C23962" s="2">
        <v>24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24406</v>
      </c>
      <c r="C23963" s="2">
        <v>31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24407</v>
      </c>
      <c r="C23964" s="2">
        <v>30</v>
      </c>
      <c r="D23964" s="2" t="s">
        <v>446</v>
      </c>
      <c r="E23964" s="2"/>
      <c r="F23964" s="2"/>
      <c r="G23964" s="2"/>
      <c r="H23964" s="2"/>
    </row>
    <row r="23965" spans="2:8">
      <c r="B23965" s="2" t="s">
        <v>24408</v>
      </c>
      <c r="C23965" s="2">
        <v>29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24409</v>
      </c>
      <c r="C23966" s="2">
        <v>26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24410</v>
      </c>
      <c r="C23967" s="2">
        <v>25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24411</v>
      </c>
      <c r="C23968" s="2">
        <v>24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24412</v>
      </c>
      <c r="C23969" s="2">
        <v>24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24414</v>
      </c>
      <c r="C23971" s="2">
        <v>23</v>
      </c>
      <c r="D23971" s="2" t="s">
        <v>446</v>
      </c>
      <c r="E23971" s="2"/>
      <c r="F23971" s="2"/>
      <c r="G23971" s="2"/>
      <c r="H23971" s="2"/>
    </row>
    <row r="23972" spans="2:8">
      <c r="B23972" s="2" t="s">
        <v>24415</v>
      </c>
      <c r="C23972" s="2">
        <v>22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20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17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24418</v>
      </c>
      <c r="C23975" s="2">
        <v>18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17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24420</v>
      </c>
      <c r="C23977" s="2">
        <v>20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22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28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28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24424</v>
      </c>
      <c r="C23981" s="2">
        <v>27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21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24426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24427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24428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24429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33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34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34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33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33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27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24437</v>
      </c>
      <c r="C23994" s="2">
        <v>28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24438</v>
      </c>
      <c r="C23995" s="2">
        <v>26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24439</v>
      </c>
      <c r="C23996" s="2">
        <v>24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24440</v>
      </c>
      <c r="C23997" s="2">
        <v>22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24441</v>
      </c>
      <c r="C23998" s="2">
        <v>20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21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36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38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35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24446</v>
      </c>
      <c r="C24003" s="2">
        <v>31</v>
      </c>
      <c r="D24003" s="2" t="s">
        <v>446</v>
      </c>
      <c r="E24003" s="2"/>
      <c r="F24003" s="2"/>
      <c r="G24003" s="2"/>
      <c r="H24003" s="2"/>
    </row>
    <row r="24004" spans="2:8">
      <c r="B24004" s="2" t="s">
        <v>24447</v>
      </c>
      <c r="C24004" s="2">
        <v>28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24449</v>
      </c>
      <c r="C24006" s="2">
        <v>38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27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24454</v>
      </c>
      <c r="C24011" s="2">
        <v>27</v>
      </c>
      <c r="D24011" s="2" t="s">
        <v>446</v>
      </c>
      <c r="E24011" s="2"/>
      <c r="F24011" s="2"/>
      <c r="G24011" s="2"/>
      <c r="H24011" s="2"/>
    </row>
    <row r="24012" spans="2:8">
      <c r="B24012" s="2" t="s">
        <v>24455</v>
      </c>
      <c r="C24012" s="2">
        <v>28</v>
      </c>
      <c r="D24012" s="2" t="s">
        <v>446</v>
      </c>
      <c r="E24012" s="2"/>
      <c r="F24012" s="2"/>
      <c r="G24012" s="2"/>
      <c r="H24012" s="2"/>
    </row>
    <row r="24013" spans="2:8">
      <c r="B24013" s="2" t="s">
        <v>24456</v>
      </c>
      <c r="C24013" s="2">
        <v>28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24457</v>
      </c>
      <c r="C24014" s="2">
        <v>27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24458</v>
      </c>
      <c r="C24015" s="2">
        <v>26</v>
      </c>
      <c r="D24015" s="2" t="s">
        <v>446</v>
      </c>
      <c r="E24015" s="2"/>
      <c r="F24015" s="2"/>
      <c r="G24015" s="2"/>
      <c r="H24015" s="2"/>
    </row>
    <row r="24016" spans="2:8">
      <c r="B24016" s="2" t="s">
        <v>24459</v>
      </c>
      <c r="C24016" s="2">
        <v>28</v>
      </c>
      <c r="D24016" s="2" t="s">
        <v>446</v>
      </c>
      <c r="E24016" s="2"/>
      <c r="F24016" s="2"/>
      <c r="G24016" s="2"/>
      <c r="H24016" s="2"/>
    </row>
    <row r="24017" spans="2:8">
      <c r="B24017" s="2" t="s">
        <v>24460</v>
      </c>
      <c r="C24017" s="2">
        <v>28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24461</v>
      </c>
      <c r="C24018" s="2">
        <v>29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30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29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13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23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10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24476</v>
      </c>
      <c r="C24033" s="2">
        <v>16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24477</v>
      </c>
      <c r="C24034" s="2">
        <v>8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24478</v>
      </c>
      <c r="C24035" s="2">
        <v>16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24479</v>
      </c>
      <c r="C24036" s="2">
        <v>22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24480</v>
      </c>
      <c r="C24037" s="2">
        <v>23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24481</v>
      </c>
      <c r="C24038" s="2">
        <v>24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24482</v>
      </c>
      <c r="C24039" s="2">
        <v>26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24483</v>
      </c>
      <c r="C24040" s="2">
        <v>27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24484</v>
      </c>
      <c r="C24041" s="2">
        <v>23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24485</v>
      </c>
      <c r="C24042" s="2">
        <v>19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24486</v>
      </c>
      <c r="C24043" s="2">
        <v>16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24487</v>
      </c>
      <c r="C24044" s="2">
        <v>13</v>
      </c>
      <c r="D24044" s="2" t="s">
        <v>446</v>
      </c>
      <c r="E24044" s="2"/>
      <c r="F24044" s="2"/>
      <c r="G24044" s="2"/>
      <c r="H24044" s="2"/>
    </row>
    <row r="24045" spans="2:8">
      <c r="B24045" s="2" t="s">
        <v>24488</v>
      </c>
      <c r="C24045" s="2">
        <v>17</v>
      </c>
      <c r="D24045" s="2" t="s">
        <v>446</v>
      </c>
      <c r="E24045" s="2"/>
      <c r="F24045" s="2"/>
      <c r="G24045" s="2"/>
      <c r="H24045" s="2"/>
    </row>
    <row r="24046" spans="2:8">
      <c r="B24046" s="2" t="s">
        <v>24489</v>
      </c>
      <c r="C24046" s="2">
        <v>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10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24491</v>
      </c>
      <c r="C24048" s="2">
        <v>12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15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20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31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24495</v>
      </c>
      <c r="C24052" s="2">
        <v>29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24496</v>
      </c>
      <c r="C24053" s="2">
        <v>27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28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24498</v>
      </c>
      <c r="C24055" s="2">
        <v>36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24499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24502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20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28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24510</v>
      </c>
      <c r="C24067" s="2">
        <v>28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24511</v>
      </c>
      <c r="C24068" s="2">
        <v>29</v>
      </c>
      <c r="D24068" s="2" t="s">
        <v>446</v>
      </c>
      <c r="E24068" s="2"/>
      <c r="F24068" s="2"/>
      <c r="G24068" s="2"/>
      <c r="H24068" s="2"/>
    </row>
    <row r="24069" spans="2:8">
      <c r="B24069" s="2" t="s">
        <v>24512</v>
      </c>
      <c r="C24069" s="2">
        <v>28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24513</v>
      </c>
      <c r="C24070" s="2">
        <v>27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33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24516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24517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24520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24521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24522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24523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24524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24525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14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24529</v>
      </c>
      <c r="C24086" s="2">
        <v>17</v>
      </c>
      <c r="D24086" s="2" t="s">
        <v>446</v>
      </c>
      <c r="E24086" s="2"/>
      <c r="F24086" s="2"/>
      <c r="G24086" s="2"/>
      <c r="H24086" s="2"/>
    </row>
    <row r="24087" spans="2:8">
      <c r="B24087" s="2" t="s">
        <v>24530</v>
      </c>
      <c r="C24087" s="2">
        <v>20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24531</v>
      </c>
      <c r="C24088" s="2">
        <v>20</v>
      </c>
      <c r="D24088" s="2" t="s">
        <v>446</v>
      </c>
      <c r="E24088" s="2"/>
      <c r="F24088" s="2"/>
      <c r="G24088" s="2"/>
      <c r="H24088" s="2"/>
    </row>
    <row r="24089" spans="2:8">
      <c r="B24089" s="2" t="s">
        <v>24532</v>
      </c>
      <c r="C24089" s="2">
        <v>17</v>
      </c>
      <c r="D24089" s="2" t="s">
        <v>446</v>
      </c>
      <c r="E24089" s="2"/>
      <c r="F24089" s="2"/>
      <c r="G24089" s="2"/>
      <c r="H24089" s="2"/>
    </row>
    <row r="24090" spans="2:8">
      <c r="B24090" s="2" t="s">
        <v>24533</v>
      </c>
      <c r="C24090" s="2">
        <v>17</v>
      </c>
      <c r="D24090" s="2" t="s">
        <v>446</v>
      </c>
      <c r="E24090" s="2"/>
      <c r="F24090" s="2"/>
      <c r="G24090" s="2"/>
      <c r="H24090" s="2"/>
    </row>
    <row r="24091" spans="2:8">
      <c r="B24091" s="2" t="s">
        <v>24534</v>
      </c>
      <c r="C24091" s="2">
        <v>22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24535</v>
      </c>
      <c r="C24092" s="2">
        <v>21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24536</v>
      </c>
      <c r="C24093" s="2">
        <v>22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24537</v>
      </c>
      <c r="C24094" s="2">
        <v>22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24538</v>
      </c>
      <c r="C24095" s="2">
        <v>22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24539</v>
      </c>
      <c r="C24096" s="2">
        <v>22</v>
      </c>
      <c r="D24096" s="2" t="s">
        <v>446</v>
      </c>
      <c r="E24096" s="2"/>
      <c r="F24096" s="2"/>
      <c r="G24096" s="2"/>
      <c r="H24096" s="2"/>
    </row>
    <row r="24097" spans="2:8">
      <c r="B24097" s="2" t="s">
        <v>24540</v>
      </c>
      <c r="C24097" s="2">
        <v>22</v>
      </c>
      <c r="D24097" s="2" t="s">
        <v>446</v>
      </c>
      <c r="E24097" s="2"/>
      <c r="F24097" s="2"/>
      <c r="G24097" s="2"/>
      <c r="H24097" s="2"/>
    </row>
    <row r="24098" spans="2:8">
      <c r="B24098" s="2" t="s">
        <v>24541</v>
      </c>
      <c r="C24098" s="2">
        <v>32</v>
      </c>
      <c r="D24098" s="2" t="s">
        <v>446</v>
      </c>
      <c r="E24098" s="2"/>
      <c r="F24098" s="2"/>
      <c r="G24098" s="2"/>
      <c r="H24098" s="2"/>
    </row>
    <row r="24099" spans="2:8">
      <c r="B24099" s="2" t="s">
        <v>24542</v>
      </c>
      <c r="C24099" s="2">
        <v>32</v>
      </c>
      <c r="D24099" s="2" t="s">
        <v>446</v>
      </c>
      <c r="E24099" s="2"/>
      <c r="F24099" s="2"/>
      <c r="G24099" s="2"/>
      <c r="H24099" s="2"/>
    </row>
    <row r="24100" spans="2:8">
      <c r="B24100" s="2" t="s">
        <v>24543</v>
      </c>
      <c r="C24100" s="2">
        <v>31</v>
      </c>
      <c r="D24100" s="2" t="s">
        <v>446</v>
      </c>
      <c r="E24100" s="2"/>
      <c r="F24100" s="2"/>
      <c r="G24100" s="2"/>
      <c r="H24100" s="2"/>
    </row>
    <row r="24101" spans="2:8">
      <c r="B24101" s="2" t="s">
        <v>24544</v>
      </c>
      <c r="C24101" s="2">
        <v>28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33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24546</v>
      </c>
      <c r="C24103" s="2">
        <v>30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24547</v>
      </c>
      <c r="C24104" s="2">
        <v>28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24548</v>
      </c>
      <c r="C24105" s="2">
        <v>25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24549</v>
      </c>
      <c r="C24106" s="2">
        <v>35</v>
      </c>
      <c r="D24106" s="2" t="s">
        <v>446</v>
      </c>
      <c r="E24106" s="2"/>
      <c r="F24106" s="2"/>
      <c r="G24106" s="2"/>
      <c r="H24106" s="2"/>
    </row>
    <row r="24107" spans="2:8">
      <c r="B24107" s="2" t="s">
        <v>24550</v>
      </c>
      <c r="C24107" s="2">
        <v>34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24551</v>
      </c>
      <c r="C24108" s="2">
        <v>32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24552</v>
      </c>
      <c r="C24109" s="2">
        <v>27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24553</v>
      </c>
      <c r="C24110" s="2">
        <v>22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24554</v>
      </c>
      <c r="C24111" s="2">
        <v>30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24555</v>
      </c>
      <c r="C24112" s="2">
        <v>29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24556</v>
      </c>
      <c r="C24113" s="2">
        <v>28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27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27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24559</v>
      </c>
      <c r="C24116" s="2">
        <v>26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24560</v>
      </c>
      <c r="C24117" s="2">
        <v>25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24561</v>
      </c>
      <c r="C24118" s="2">
        <v>26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24562</v>
      </c>
      <c r="C24119" s="2">
        <v>27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24563</v>
      </c>
      <c r="C24120" s="2">
        <v>28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24564</v>
      </c>
      <c r="C24121" s="2">
        <v>28</v>
      </c>
      <c r="D24121" s="2" t="s">
        <v>446</v>
      </c>
      <c r="E24121" s="2"/>
      <c r="F24121" s="2"/>
      <c r="G24121" s="2"/>
      <c r="H24121" s="2"/>
    </row>
    <row r="24122" spans="2:8">
      <c r="B24122" s="2" t="s">
        <v>24565</v>
      </c>
      <c r="C24122" s="2">
        <v>27</v>
      </c>
      <c r="D24122" s="2" t="s">
        <v>446</v>
      </c>
      <c r="E24122" s="2"/>
      <c r="F24122" s="2"/>
      <c r="G24122" s="2"/>
      <c r="H24122" s="2"/>
    </row>
    <row r="24123" spans="2:8">
      <c r="B24123" s="2" t="s">
        <v>24566</v>
      </c>
      <c r="C24123" s="2">
        <v>26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24567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21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20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32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33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33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31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29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27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24586</v>
      </c>
      <c r="C24143" s="2">
        <v>30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24587</v>
      </c>
      <c r="C24144" s="2">
        <v>30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24588</v>
      </c>
      <c r="C24145" s="2">
        <v>28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28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24590</v>
      </c>
      <c r="C24147" s="2">
        <v>28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24591</v>
      </c>
      <c r="C24148" s="2">
        <v>29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24592</v>
      </c>
      <c r="C24149" s="2">
        <v>29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24593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17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24595</v>
      </c>
      <c r="C24152" s="2">
        <v>15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24596</v>
      </c>
      <c r="C24153" s="2">
        <v>22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24597</v>
      </c>
      <c r="C24154" s="2">
        <v>31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24598</v>
      </c>
      <c r="C24155" s="2">
        <v>32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24599</v>
      </c>
      <c r="C24156" s="2">
        <v>30</v>
      </c>
      <c r="D24156" s="2" t="s">
        <v>446</v>
      </c>
      <c r="E24156" s="2"/>
      <c r="F24156" s="2"/>
      <c r="G24156" s="2"/>
      <c r="H24156" s="2"/>
    </row>
    <row r="24157" spans="2:8">
      <c r="B24157" s="2" t="s">
        <v>24600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24603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24604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26</v>
      </c>
      <c r="D24162" s="2" t="s">
        <v>446</v>
      </c>
      <c r="E24162" s="2"/>
      <c r="F24162" s="2"/>
      <c r="G24162" s="2"/>
      <c r="H24162" s="2"/>
    </row>
    <row r="24163" spans="2:8">
      <c r="B24163" s="2" t="s">
        <v>24606</v>
      </c>
      <c r="C24163" s="2">
        <v>28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24607</v>
      </c>
      <c r="C24164" s="2">
        <v>28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24608</v>
      </c>
      <c r="C24165" s="2">
        <v>24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24609</v>
      </c>
      <c r="C24166" s="2">
        <v>16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24610</v>
      </c>
      <c r="C24167" s="2">
        <v>21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22</v>
      </c>
      <c r="D24168" s="2" t="s">
        <v>446</v>
      </c>
      <c r="E24168" s="2"/>
      <c r="F24168" s="2"/>
      <c r="G24168" s="2"/>
      <c r="H24168" s="2"/>
    </row>
    <row r="24169" spans="2:8">
      <c r="B24169" s="2" t="s">
        <v>24612</v>
      </c>
      <c r="C24169" s="2">
        <v>22</v>
      </c>
      <c r="D24169" s="2" t="s">
        <v>446</v>
      </c>
      <c r="E24169" s="2"/>
      <c r="F24169" s="2"/>
      <c r="G24169" s="2"/>
      <c r="H24169" s="2"/>
    </row>
    <row r="24170" spans="2:8">
      <c r="B24170" s="2" t="s">
        <v>24613</v>
      </c>
      <c r="C24170" s="2">
        <v>21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24614</v>
      </c>
      <c r="C24171" s="2">
        <v>20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24615</v>
      </c>
      <c r="C24172" s="2">
        <v>19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24616</v>
      </c>
      <c r="C24173" s="2">
        <v>17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24617</v>
      </c>
      <c r="C24174" s="2">
        <v>17</v>
      </c>
      <c r="D24174" s="2" t="s">
        <v>446</v>
      </c>
      <c r="E24174" s="2"/>
      <c r="F24174" s="2"/>
      <c r="G24174" s="2"/>
      <c r="H24174" s="2"/>
    </row>
    <row r="24175" spans="2:8">
      <c r="B24175" s="2" t="s">
        <v>24618</v>
      </c>
      <c r="C24175" s="2">
        <v>19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24619</v>
      </c>
      <c r="C24176" s="2">
        <v>30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24620</v>
      </c>
      <c r="C24177" s="2">
        <v>32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24621</v>
      </c>
      <c r="C24178" s="2">
        <v>33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24622</v>
      </c>
      <c r="C24179" s="2">
        <v>33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24623</v>
      </c>
      <c r="C24180" s="2">
        <v>33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24624</v>
      </c>
      <c r="C24181" s="2">
        <v>31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24625</v>
      </c>
      <c r="C24182" s="2">
        <v>31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24626</v>
      </c>
      <c r="C24183" s="2">
        <v>32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24627</v>
      </c>
      <c r="C24184" s="2">
        <v>32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24628</v>
      </c>
      <c r="C24185" s="2">
        <v>30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24629</v>
      </c>
      <c r="C24186" s="2">
        <v>37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24630</v>
      </c>
      <c r="C24187" s="2">
        <v>39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24631</v>
      </c>
      <c r="C24188" s="2">
        <v>40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24632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24633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24634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24641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24642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24643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24644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24645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36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38</v>
      </c>
      <c r="D24206" s="2" t="s">
        <v>446</v>
      </c>
      <c r="E24206" s="2"/>
      <c r="F24206" s="2"/>
      <c r="G24206" s="2"/>
      <c r="H24206" s="2"/>
    </row>
    <row r="24207" spans="2:8">
      <c r="B24207" s="2" t="s">
        <v>24650</v>
      </c>
      <c r="C24207" s="2">
        <v>36</v>
      </c>
      <c r="D24207" s="2" t="s">
        <v>446</v>
      </c>
      <c r="E24207" s="2"/>
      <c r="F24207" s="2"/>
      <c r="G24207" s="2"/>
      <c r="H24207" s="2"/>
    </row>
    <row r="24208" spans="2:8">
      <c r="B24208" s="2" t="s">
        <v>24651</v>
      </c>
      <c r="C24208" s="2">
        <v>31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24652</v>
      </c>
      <c r="C24209" s="2">
        <v>26</v>
      </c>
      <c r="D24209" s="2" t="s">
        <v>446</v>
      </c>
      <c r="E24209" s="2"/>
      <c r="F24209" s="2"/>
      <c r="G24209" s="2"/>
      <c r="H24209" s="2"/>
    </row>
    <row r="24210" spans="2:8">
      <c r="B24210" s="2" t="s">
        <v>24653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13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17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25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24671</v>
      </c>
      <c r="C24228" s="2">
        <v>27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26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24673</v>
      </c>
      <c r="C24230" s="2">
        <v>25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24674</v>
      </c>
      <c r="C24231" s="2">
        <v>24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24675</v>
      </c>
      <c r="C24232" s="2">
        <v>22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23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24</v>
      </c>
      <c r="D24244" s="2" t="s">
        <v>446</v>
      </c>
      <c r="E24244" s="2"/>
      <c r="F24244" s="2"/>
      <c r="G24244" s="2"/>
      <c r="H24244" s="2"/>
    </row>
    <row r="24245" spans="2:8">
      <c r="B24245" s="2" t="s">
        <v>24688</v>
      </c>
      <c r="C24245" s="2">
        <v>24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24689</v>
      </c>
      <c r="C24246" s="2">
        <v>22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24690</v>
      </c>
      <c r="C24247" s="2">
        <v>21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24691</v>
      </c>
      <c r="C24248" s="2">
        <v>23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24692</v>
      </c>
      <c r="C24249" s="2">
        <v>24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24693</v>
      </c>
      <c r="C24250" s="2">
        <v>29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24694</v>
      </c>
      <c r="C24251" s="2">
        <v>31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24695</v>
      </c>
      <c r="C24252" s="2">
        <v>32</v>
      </c>
      <c r="D24252" s="2" t="s">
        <v>446</v>
      </c>
      <c r="E24252" s="2"/>
      <c r="F24252" s="2"/>
      <c r="G24252" s="2"/>
      <c r="H24252" s="2"/>
    </row>
    <row r="24253" spans="2:8">
      <c r="B24253" s="2" t="s">
        <v>24696</v>
      </c>
      <c r="C24253" s="2">
        <v>31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24697</v>
      </c>
      <c r="C24254" s="2">
        <v>29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30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24699</v>
      </c>
      <c r="C24256" s="2">
        <v>30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24700</v>
      </c>
      <c r="C24257" s="2">
        <v>29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24701</v>
      </c>
      <c r="C24258" s="2">
        <v>28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24702</v>
      </c>
      <c r="C24259" s="2">
        <v>27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24703</v>
      </c>
      <c r="C24260" s="2">
        <v>19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24704</v>
      </c>
      <c r="C24261" s="2">
        <v>13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24705</v>
      </c>
      <c r="C24262" s="2">
        <v>9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24706</v>
      </c>
      <c r="C24263" s="2">
        <v>7</v>
      </c>
      <c r="D24263" s="2" t="s">
        <v>446</v>
      </c>
      <c r="E24263" s="2"/>
      <c r="F24263" s="2"/>
      <c r="G24263" s="2"/>
      <c r="H24263" s="2"/>
    </row>
    <row r="24264" spans="2:8">
      <c r="B24264" s="2" t="s">
        <v>24707</v>
      </c>
      <c r="C24264" s="2">
        <v>19</v>
      </c>
      <c r="D24264" s="2" t="s">
        <v>446</v>
      </c>
      <c r="E24264" s="2"/>
      <c r="F24264" s="2"/>
      <c r="G24264" s="2"/>
      <c r="H24264" s="2"/>
    </row>
    <row r="24265" spans="2:8">
      <c r="B24265" s="2" t="s">
        <v>24708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24712</v>
      </c>
      <c r="C24269" s="2">
        <v>21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24713</v>
      </c>
      <c r="C24270" s="2">
        <v>29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24714</v>
      </c>
      <c r="C24271" s="2">
        <v>35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35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24716</v>
      </c>
      <c r="C24273" s="2">
        <v>30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24717</v>
      </c>
      <c r="C24274" s="2">
        <v>30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24718</v>
      </c>
      <c r="C24275" s="2">
        <v>30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446</v>
      </c>
      <c r="E24276" s="2"/>
      <c r="F24276" s="2"/>
      <c r="G24276" s="2"/>
      <c r="H24276" s="2"/>
    </row>
    <row r="24277" spans="2:8">
      <c r="B24277" s="2" t="s">
        <v>24720</v>
      </c>
      <c r="C24277" s="2">
        <v>29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24721</v>
      </c>
      <c r="C24278" s="2">
        <v>29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28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31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31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24725</v>
      </c>
      <c r="C24282" s="2">
        <v>31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24726</v>
      </c>
      <c r="C24283" s="2">
        <v>32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24727</v>
      </c>
      <c r="C24284" s="2">
        <v>31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24728</v>
      </c>
      <c r="C24285" s="2">
        <v>30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24729</v>
      </c>
      <c r="C24286" s="2">
        <v>31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24730</v>
      </c>
      <c r="C24287" s="2">
        <v>32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24731</v>
      </c>
      <c r="C24288" s="2">
        <v>31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24732</v>
      </c>
      <c r="C24289" s="2">
        <v>31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24733</v>
      </c>
      <c r="C24290" s="2">
        <v>30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24734</v>
      </c>
      <c r="C24291" s="2">
        <v>34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24735</v>
      </c>
      <c r="C24292" s="2">
        <v>32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24736</v>
      </c>
      <c r="C24293" s="2">
        <v>31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24737</v>
      </c>
      <c r="C24294" s="2">
        <v>30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24738</v>
      </c>
      <c r="C24295" s="2">
        <v>33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24739</v>
      </c>
      <c r="C24296" s="2">
        <v>33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24740</v>
      </c>
      <c r="C24297" s="2">
        <v>33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33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32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24743</v>
      </c>
      <c r="C24300" s="2">
        <v>32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24744</v>
      </c>
      <c r="C24301" s="2">
        <v>33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24745</v>
      </c>
      <c r="C24302" s="2">
        <v>33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24746</v>
      </c>
      <c r="C24303" s="2">
        <v>29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24747</v>
      </c>
      <c r="C24304" s="2">
        <v>30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24748</v>
      </c>
      <c r="C24305" s="2">
        <v>31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24749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36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24752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24753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24754</v>
      </c>
      <c r="C24311" s="2">
        <v>21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24755</v>
      </c>
      <c r="C24312" s="2">
        <v>28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24756</v>
      </c>
      <c r="C24313" s="2">
        <v>31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24757</v>
      </c>
      <c r="C24314" s="2">
        <v>31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29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24759</v>
      </c>
      <c r="C24316" s="2">
        <v>25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24764</v>
      </c>
      <c r="C24321" s="2">
        <v>11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24765</v>
      </c>
      <c r="C24322" s="2">
        <v>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24766</v>
      </c>
      <c r="C24323" s="2">
        <v>28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24767</v>
      </c>
      <c r="C24324" s="2">
        <v>28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24768</v>
      </c>
      <c r="C24325" s="2">
        <v>29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24769</v>
      </c>
      <c r="C24326" s="2">
        <v>20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24770</v>
      </c>
      <c r="C24327" s="2">
        <v>16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24771</v>
      </c>
      <c r="C24328" s="2">
        <v>21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24772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28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24778</v>
      </c>
      <c r="C24335" s="2">
        <v>28</v>
      </c>
      <c r="D24335" s="2" t="s">
        <v>446</v>
      </c>
      <c r="E24335" s="2"/>
      <c r="F24335" s="2"/>
      <c r="G24335" s="2"/>
      <c r="H24335" s="2"/>
    </row>
    <row r="24336" spans="2:8">
      <c r="B24336" s="2" t="s">
        <v>24779</v>
      </c>
      <c r="C24336" s="2">
        <v>28</v>
      </c>
      <c r="D24336" s="2" t="s">
        <v>446</v>
      </c>
      <c r="E24336" s="2"/>
      <c r="F24336" s="2"/>
      <c r="G24336" s="2"/>
      <c r="H24336" s="2"/>
    </row>
    <row r="24337" spans="2:8">
      <c r="B24337" s="2" t="s">
        <v>24780</v>
      </c>
      <c r="C24337" s="2">
        <v>21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13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29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24783</v>
      </c>
      <c r="C24340" s="2">
        <v>29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24784</v>
      </c>
      <c r="C24341" s="2">
        <v>29</v>
      </c>
      <c r="D24341" s="2" t="s">
        <v>446</v>
      </c>
      <c r="E24341" s="2"/>
      <c r="F24341" s="2"/>
      <c r="G24341" s="2"/>
      <c r="H24341" s="2"/>
    </row>
    <row r="24342" spans="2:8">
      <c r="B24342" s="2" t="s">
        <v>24785</v>
      </c>
      <c r="C24342" s="2">
        <v>29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24786</v>
      </c>
      <c r="C24343" s="2">
        <v>27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28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24788</v>
      </c>
      <c r="C24345" s="2">
        <v>29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24790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32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24796</v>
      </c>
      <c r="C24353" s="2">
        <v>32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24797</v>
      </c>
      <c r="C24354" s="2">
        <v>32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24798</v>
      </c>
      <c r="C24355" s="2">
        <v>31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24799</v>
      </c>
      <c r="C24356" s="2">
        <v>30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24800</v>
      </c>
      <c r="C24357" s="2">
        <v>30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24801</v>
      </c>
      <c r="C24358" s="2">
        <v>29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24802</v>
      </c>
      <c r="C24359" s="2">
        <v>33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24803</v>
      </c>
      <c r="C24360" s="2">
        <v>34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24804</v>
      </c>
      <c r="C24361" s="2">
        <v>35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24805</v>
      </c>
      <c r="C24362" s="2">
        <v>36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24806</v>
      </c>
      <c r="C24363" s="2">
        <v>36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24807</v>
      </c>
      <c r="C24364" s="2">
        <v>32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24808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22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15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24816</v>
      </c>
      <c r="C24373" s="2">
        <v>20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24817</v>
      </c>
      <c r="C24374" s="2">
        <v>22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24818</v>
      </c>
      <c r="C24375" s="2">
        <v>23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24819</v>
      </c>
      <c r="C24376" s="2">
        <v>24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24820</v>
      </c>
      <c r="C24377" s="2">
        <v>23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24821</v>
      </c>
      <c r="C24378" s="2">
        <v>21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24822</v>
      </c>
      <c r="C24379" s="2">
        <v>24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24826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24828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24829</v>
      </c>
      <c r="C24386" s="2">
        <v>21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24830</v>
      </c>
      <c r="C24387" s="2">
        <v>22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24831</v>
      </c>
      <c r="C24388" s="2">
        <v>24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24832</v>
      </c>
      <c r="C24389" s="2">
        <v>22</v>
      </c>
      <c r="D24389" s="2" t="s">
        <v>446</v>
      </c>
      <c r="E24389" s="2"/>
      <c r="F24389" s="2"/>
      <c r="G24389" s="2"/>
      <c r="H24389" s="2"/>
    </row>
    <row r="24390" spans="2:8">
      <c r="B24390" s="2" t="s">
        <v>24833</v>
      </c>
      <c r="C24390" s="2">
        <v>18</v>
      </c>
      <c r="D24390" s="2" t="s">
        <v>446</v>
      </c>
      <c r="E24390" s="2"/>
      <c r="F24390" s="2"/>
      <c r="G24390" s="2"/>
      <c r="H24390" s="2"/>
    </row>
    <row r="24391" spans="2:8">
      <c r="B24391" s="2" t="s">
        <v>24834</v>
      </c>
      <c r="C24391" s="2">
        <v>25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24835</v>
      </c>
      <c r="C24392" s="2">
        <v>16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24836</v>
      </c>
      <c r="C24393" s="2">
        <v>25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24837</v>
      </c>
      <c r="C24394" s="2">
        <v>17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24838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24839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24842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24843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24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24852</v>
      </c>
      <c r="C24409" s="2">
        <v>27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24853</v>
      </c>
      <c r="C24410" s="2">
        <v>29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24854</v>
      </c>
      <c r="C24411" s="2">
        <v>29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24855</v>
      </c>
      <c r="C24412" s="2">
        <v>22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23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24857</v>
      </c>
      <c r="C24414" s="2">
        <v>35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24858</v>
      </c>
      <c r="C24415" s="2">
        <v>31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24859</v>
      </c>
      <c r="C24416" s="2">
        <v>25</v>
      </c>
      <c r="D24416" s="2" t="s">
        <v>446</v>
      </c>
      <c r="E24416" s="2"/>
      <c r="F24416" s="2"/>
      <c r="G24416" s="2"/>
      <c r="H24416" s="2"/>
    </row>
    <row r="24417" spans="2:8">
      <c r="B24417" s="2" t="s">
        <v>24860</v>
      </c>
      <c r="C24417" s="2">
        <v>26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24861</v>
      </c>
      <c r="C24418" s="2">
        <v>28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24862</v>
      </c>
      <c r="C24419" s="2">
        <v>29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24863</v>
      </c>
      <c r="C24420" s="2">
        <v>30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24864</v>
      </c>
      <c r="C24421" s="2">
        <v>29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24865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24869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23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12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24895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24896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24897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24898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24899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24900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24901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24902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24903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24904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24905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24906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24913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30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28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24921</v>
      </c>
      <c r="C24478" s="2">
        <v>26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24922</v>
      </c>
      <c r="C24479" s="2">
        <v>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24923</v>
      </c>
      <c r="C24480" s="2">
        <v>21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24924</v>
      </c>
      <c r="C24481" s="2">
        <v>26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24925</v>
      </c>
      <c r="C24482" s="2">
        <v>29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30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29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24928</v>
      </c>
      <c r="C24485" s="2">
        <v>29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24929</v>
      </c>
      <c r="C24486" s="2">
        <v>28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24930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24931</v>
      </c>
      <c r="C24488" s="2">
        <v>38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24932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23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24936</v>
      </c>
      <c r="C24493" s="2">
        <v>28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24937</v>
      </c>
      <c r="C24494" s="2">
        <v>28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24938</v>
      </c>
      <c r="C24495" s="2">
        <v>27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24939</v>
      </c>
      <c r="C24496" s="2">
        <v>26</v>
      </c>
      <c r="D24496" s="2" t="s">
        <v>446</v>
      </c>
      <c r="E24496" s="2"/>
      <c r="F24496" s="2"/>
      <c r="G24496" s="2"/>
      <c r="H24496" s="2"/>
    </row>
    <row r="24497" spans="2:8">
      <c r="B24497" s="2" t="s">
        <v>24940</v>
      </c>
      <c r="C24497" s="2">
        <v>26</v>
      </c>
      <c r="D24497" s="2" t="s">
        <v>446</v>
      </c>
      <c r="E24497" s="2"/>
      <c r="F24497" s="2"/>
      <c r="G24497" s="2"/>
      <c r="H24497" s="2"/>
    </row>
    <row r="24498" spans="2:8">
      <c r="B24498" s="2" t="s">
        <v>24941</v>
      </c>
      <c r="C24498" s="2">
        <v>35</v>
      </c>
      <c r="D24498" s="2" t="s">
        <v>446</v>
      </c>
      <c r="E24498" s="2"/>
      <c r="F24498" s="2"/>
      <c r="G24498" s="2"/>
      <c r="H24498" s="2"/>
    </row>
    <row r="24499" spans="2:8">
      <c r="B24499" s="2" t="s">
        <v>24942</v>
      </c>
      <c r="C24499" s="2">
        <v>36</v>
      </c>
      <c r="D24499" s="2" t="s">
        <v>446</v>
      </c>
      <c r="E24499" s="2"/>
      <c r="F24499" s="2"/>
      <c r="G24499" s="2"/>
      <c r="H24499" s="2"/>
    </row>
    <row r="24500" spans="2:8">
      <c r="B24500" s="2" t="s">
        <v>24943</v>
      </c>
      <c r="C24500" s="2">
        <v>36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24944</v>
      </c>
      <c r="C24501" s="2">
        <v>34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24945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13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28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24952</v>
      </c>
      <c r="C24509" s="2">
        <v>31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24953</v>
      </c>
      <c r="C24510" s="2">
        <v>32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30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24955</v>
      </c>
      <c r="C24512" s="2">
        <v>28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24956</v>
      </c>
      <c r="C24513" s="2">
        <v>25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24957</v>
      </c>
      <c r="C24514" s="2">
        <v>25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24958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23</v>
      </c>
      <c r="D24517" s="2" t="s">
        <v>446</v>
      </c>
      <c r="E24517" s="2"/>
      <c r="F24517" s="2"/>
      <c r="G24517" s="2"/>
      <c r="H24517" s="2"/>
    </row>
    <row r="24518" spans="2:8">
      <c r="B24518" s="2" t="s">
        <v>24961</v>
      </c>
      <c r="C24518" s="2">
        <v>30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24962</v>
      </c>
      <c r="C24519" s="2">
        <v>33</v>
      </c>
      <c r="D24519" s="2" t="s">
        <v>446</v>
      </c>
      <c r="E24519" s="2"/>
      <c r="F24519" s="2"/>
      <c r="G24519" s="2"/>
      <c r="H24519" s="2"/>
    </row>
    <row r="24520" spans="2:8">
      <c r="B24520" s="2" t="s">
        <v>24963</v>
      </c>
      <c r="C24520" s="2">
        <v>31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24964</v>
      </c>
      <c r="C24521" s="2">
        <v>28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24965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24976</v>
      </c>
      <c r="C24533" s="2">
        <v>24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24977</v>
      </c>
      <c r="C24534" s="2">
        <v>27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24978</v>
      </c>
      <c r="C24535" s="2">
        <v>29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24979</v>
      </c>
      <c r="C24536" s="2">
        <v>30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24980</v>
      </c>
      <c r="C24537" s="2">
        <v>28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24981</v>
      </c>
      <c r="C24538" s="2">
        <v>26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24982</v>
      </c>
      <c r="C24539" s="2">
        <v>27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24983</v>
      </c>
      <c r="C24540" s="2">
        <v>13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24984</v>
      </c>
      <c r="C24541" s="2">
        <v>10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24985</v>
      </c>
      <c r="C24542" s="2">
        <v>12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29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24987</v>
      </c>
      <c r="C24544" s="2">
        <v>31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21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24990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24991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24992</v>
      </c>
      <c r="C24549" s="2">
        <v>17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24993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36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24995</v>
      </c>
      <c r="C24552" s="2">
        <v>39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24996</v>
      </c>
      <c r="C24553" s="2">
        <v>36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24997</v>
      </c>
      <c r="C24554" s="2">
        <v>38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24998</v>
      </c>
      <c r="C24555" s="2">
        <v>41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24999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38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25</v>
      </c>
      <c r="D24565" s="2" t="s">
        <v>446</v>
      </c>
      <c r="E24565" s="2"/>
      <c r="F24565" s="2"/>
      <c r="G24565" s="2"/>
      <c r="H24565" s="2"/>
    </row>
    <row r="24566" spans="2:8">
      <c r="B24566" s="2" t="s">
        <v>25009</v>
      </c>
      <c r="C24566" s="2">
        <v>28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25010</v>
      </c>
      <c r="C24567" s="2">
        <v>28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25011</v>
      </c>
      <c r="C24568" s="2">
        <v>27</v>
      </c>
      <c r="D24568" s="2" t="s">
        <v>446</v>
      </c>
      <c r="E24568" s="2"/>
      <c r="F24568" s="2"/>
      <c r="G24568" s="2"/>
      <c r="H24568" s="2"/>
    </row>
    <row r="24569" spans="2:8">
      <c r="B24569" s="2" t="s">
        <v>25012</v>
      </c>
      <c r="C24569" s="2">
        <v>19</v>
      </c>
      <c r="D24569" s="2" t="s">
        <v>446</v>
      </c>
      <c r="E24569" s="2"/>
      <c r="F24569" s="2"/>
      <c r="G24569" s="2"/>
      <c r="H24569" s="2"/>
    </row>
    <row r="24570" spans="2:8">
      <c r="B24570" s="2" t="s">
        <v>25013</v>
      </c>
      <c r="C24570" s="2">
        <v>24</v>
      </c>
      <c r="D24570" s="2" t="s">
        <v>446</v>
      </c>
      <c r="E24570" s="2"/>
      <c r="F24570" s="2"/>
      <c r="G24570" s="2"/>
      <c r="H24570" s="2"/>
    </row>
    <row r="24571" spans="2:8">
      <c r="B24571" s="2" t="s">
        <v>25014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19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19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25022</v>
      </c>
      <c r="C24579" s="2">
        <v>19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25023</v>
      </c>
      <c r="C24580" s="2">
        <v>18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25024</v>
      </c>
      <c r="C24581" s="2">
        <v>18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25025</v>
      </c>
      <c r="C24582" s="2">
        <v>18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25026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36</v>
      </c>
      <c r="D24588" s="2" t="s">
        <v>446</v>
      </c>
      <c r="E24588" s="2"/>
      <c r="F24588" s="2"/>
      <c r="G24588" s="2"/>
      <c r="H24588" s="2"/>
    </row>
    <row r="24589" spans="2:8">
      <c r="B24589" s="2" t="s">
        <v>25032</v>
      </c>
      <c r="C24589" s="2">
        <v>36</v>
      </c>
      <c r="D24589" s="2" t="s">
        <v>446</v>
      </c>
      <c r="E24589" s="2"/>
      <c r="F24589" s="2"/>
      <c r="G24589" s="2"/>
      <c r="H24589" s="2"/>
    </row>
    <row r="24590" spans="2:8">
      <c r="B24590" s="2" t="s">
        <v>25033</v>
      </c>
      <c r="C24590" s="2">
        <v>32</v>
      </c>
      <c r="D24590" s="2" t="s">
        <v>446</v>
      </c>
      <c r="E24590" s="2"/>
      <c r="F24590" s="2"/>
      <c r="G24590" s="2"/>
      <c r="H24590" s="2"/>
    </row>
    <row r="24591" spans="2:8">
      <c r="B24591" s="2" t="s">
        <v>25034</v>
      </c>
      <c r="C24591" s="2">
        <v>30</v>
      </c>
      <c r="D24591" s="2" t="s">
        <v>446</v>
      </c>
      <c r="E24591" s="2"/>
      <c r="F24591" s="2"/>
      <c r="G24591" s="2"/>
      <c r="H24591" s="2"/>
    </row>
    <row r="24592" spans="2:8">
      <c r="B24592" s="2" t="s">
        <v>25035</v>
      </c>
      <c r="C24592" s="2">
        <v>31</v>
      </c>
      <c r="D24592" s="2" t="s">
        <v>446</v>
      </c>
      <c r="E24592" s="2"/>
      <c r="F24592" s="2"/>
      <c r="G24592" s="2"/>
      <c r="H24592" s="2"/>
    </row>
    <row r="24593" spans="2:8">
      <c r="B24593" s="2" t="s">
        <v>25036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15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25040</v>
      </c>
      <c r="C24597" s="2">
        <v>19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25041</v>
      </c>
      <c r="C24598" s="2">
        <v>24</v>
      </c>
      <c r="D24598" s="2" t="s">
        <v>446</v>
      </c>
      <c r="E24598" s="2"/>
      <c r="F24598" s="2"/>
      <c r="G24598" s="2"/>
      <c r="H24598" s="2"/>
    </row>
    <row r="24599" spans="2:8">
      <c r="B24599" s="2" t="s">
        <v>25042</v>
      </c>
      <c r="C24599" s="2">
        <v>27</v>
      </c>
      <c r="D24599" s="2" t="s">
        <v>446</v>
      </c>
      <c r="E24599" s="2"/>
      <c r="F24599" s="2"/>
      <c r="G24599" s="2"/>
      <c r="H24599" s="2"/>
    </row>
    <row r="24600" spans="2:8">
      <c r="B24600" s="2" t="s">
        <v>25043</v>
      </c>
      <c r="C24600" s="2">
        <v>27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25044</v>
      </c>
      <c r="C24601" s="2">
        <v>26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25045</v>
      </c>
      <c r="C24602" s="2">
        <v>26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25046</v>
      </c>
      <c r="C24603" s="2">
        <v>24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25047</v>
      </c>
      <c r="C24604" s="2">
        <v>22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25048</v>
      </c>
      <c r="C24605" s="2">
        <v>22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25049</v>
      </c>
      <c r="C24606" s="2">
        <v>25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25050</v>
      </c>
      <c r="C24607" s="2">
        <v>32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25051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25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26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27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27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25</v>
      </c>
      <c r="D24618" s="2" t="s">
        <v>446</v>
      </c>
      <c r="E24618" s="2"/>
      <c r="F24618" s="2"/>
      <c r="G24618" s="2"/>
      <c r="H24618" s="2"/>
    </row>
    <row r="24619" spans="2:8">
      <c r="B24619" s="2" t="s">
        <v>25062</v>
      </c>
      <c r="C24619" s="2">
        <v>23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25063</v>
      </c>
      <c r="C24620" s="2">
        <v>23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25064</v>
      </c>
      <c r="C24621" s="2">
        <v>22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29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30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31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31</v>
      </c>
      <c r="D24625" s="2" t="s">
        <v>446</v>
      </c>
      <c r="E24625" s="2"/>
      <c r="F24625" s="2"/>
      <c r="G24625" s="2"/>
      <c r="H24625" s="2"/>
    </row>
    <row r="24626" spans="2:8">
      <c r="B24626" s="2" t="s">
        <v>25069</v>
      </c>
      <c r="C24626" s="2">
        <v>30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25070</v>
      </c>
      <c r="C24627" s="2">
        <v>33</v>
      </c>
      <c r="D24627" s="2" t="s">
        <v>446</v>
      </c>
      <c r="E24627" s="2"/>
      <c r="F24627" s="2"/>
      <c r="G24627" s="2"/>
      <c r="H24627" s="2"/>
    </row>
    <row r="24628" spans="2:8">
      <c r="B24628" s="2" t="s">
        <v>25071</v>
      </c>
      <c r="C24628" s="2">
        <v>32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25072</v>
      </c>
      <c r="C24629" s="2">
        <v>30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25073</v>
      </c>
      <c r="C24630" s="2">
        <v>30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13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18</v>
      </c>
      <c r="D24647" s="2" t="s">
        <v>446</v>
      </c>
      <c r="E24647" s="2"/>
      <c r="F24647" s="2"/>
      <c r="G24647" s="2"/>
      <c r="H24647" s="2"/>
    </row>
    <row r="24648" spans="2:8">
      <c r="B24648" s="2" t="s">
        <v>25091</v>
      </c>
      <c r="C24648" s="2">
        <v>23</v>
      </c>
      <c r="D24648" s="2" t="s">
        <v>446</v>
      </c>
      <c r="E24648" s="2"/>
      <c r="F24648" s="2"/>
      <c r="G24648" s="2"/>
      <c r="H24648" s="2"/>
    </row>
    <row r="24649" spans="2:8">
      <c r="B24649" s="2" t="s">
        <v>25092</v>
      </c>
      <c r="C24649" s="2">
        <v>26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25093</v>
      </c>
      <c r="C24650" s="2">
        <v>28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25094</v>
      </c>
      <c r="C24651" s="2">
        <v>27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25095</v>
      </c>
      <c r="C24652" s="2">
        <v>26</v>
      </c>
      <c r="D24652" s="2" t="s">
        <v>446</v>
      </c>
      <c r="E24652" s="2"/>
      <c r="F24652" s="2"/>
      <c r="G24652" s="2"/>
      <c r="H24652" s="2"/>
    </row>
    <row r="24653" spans="2:8">
      <c r="B24653" s="2" t="s">
        <v>25096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29</v>
      </c>
      <c r="D24667" s="2" t="s">
        <v>446</v>
      </c>
      <c r="E24667" s="2"/>
      <c r="F24667" s="2"/>
      <c r="G24667" s="2"/>
      <c r="H24667" s="2"/>
    </row>
    <row r="24668" spans="2:8">
      <c r="B24668" s="2" t="s">
        <v>25111</v>
      </c>
      <c r="C24668" s="2">
        <v>30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25112</v>
      </c>
      <c r="C24669" s="2">
        <v>29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30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25114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24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25117</v>
      </c>
      <c r="C24674" s="2">
        <v>37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25118</v>
      </c>
      <c r="C24675" s="2">
        <v>36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25119</v>
      </c>
      <c r="C24676" s="2">
        <v>31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38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25121</v>
      </c>
      <c r="C24678" s="2">
        <v>34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25122</v>
      </c>
      <c r="C24679" s="2">
        <v>35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25123</v>
      </c>
      <c r="C24680" s="2">
        <v>33</v>
      </c>
      <c r="D24680" s="2" t="s">
        <v>446</v>
      </c>
      <c r="E24680" s="2"/>
      <c r="F24680" s="2"/>
      <c r="G24680" s="2"/>
      <c r="H24680" s="2"/>
    </row>
    <row r="24681" spans="2:8">
      <c r="B24681" s="2" t="s">
        <v>25124</v>
      </c>
      <c r="C24681" s="2">
        <v>32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25125</v>
      </c>
      <c r="C24682" s="2">
        <v>30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25126</v>
      </c>
      <c r="C24683" s="2">
        <v>32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32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30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25129</v>
      </c>
      <c r="C24686" s="2">
        <v>29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25130</v>
      </c>
      <c r="C24687" s="2">
        <v>36</v>
      </c>
      <c r="D24687" s="2" t="s">
        <v>446</v>
      </c>
      <c r="E24687" s="2"/>
      <c r="F24687" s="2"/>
      <c r="G24687" s="2"/>
      <c r="H24687" s="2"/>
    </row>
    <row r="24688" spans="2:8">
      <c r="B24688" s="2" t="s">
        <v>25131</v>
      </c>
      <c r="C24688" s="2">
        <v>37</v>
      </c>
      <c r="D24688" s="2" t="s">
        <v>446</v>
      </c>
      <c r="E24688" s="2"/>
      <c r="F24688" s="2"/>
      <c r="G24688" s="2"/>
      <c r="H24688" s="2"/>
    </row>
    <row r="24689" spans="2:8">
      <c r="B24689" s="2" t="s">
        <v>25132</v>
      </c>
      <c r="C24689" s="2">
        <v>36</v>
      </c>
      <c r="D24689" s="2" t="s">
        <v>446</v>
      </c>
      <c r="E24689" s="2"/>
      <c r="F24689" s="2"/>
      <c r="G24689" s="2"/>
      <c r="H24689" s="2"/>
    </row>
    <row r="24690" spans="2:8">
      <c r="B24690" s="2" t="s">
        <v>25133</v>
      </c>
      <c r="C24690" s="2">
        <v>34</v>
      </c>
      <c r="D24690" s="2" t="s">
        <v>446</v>
      </c>
      <c r="E24690" s="2"/>
      <c r="F24690" s="2"/>
      <c r="G24690" s="2"/>
      <c r="H24690" s="2"/>
    </row>
    <row r="24691" spans="2:8">
      <c r="B24691" s="2" t="s">
        <v>25134</v>
      </c>
      <c r="C24691" s="2">
        <v>28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25135</v>
      </c>
      <c r="C24692" s="2">
        <v>28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27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26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38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35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17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15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25152</v>
      </c>
      <c r="C24709" s="2">
        <v>16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25153</v>
      </c>
      <c r="C24710" s="2">
        <v>16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25154</v>
      </c>
      <c r="C24711" s="2">
        <v>16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25155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28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25163</v>
      </c>
      <c r="C24720" s="2">
        <v>29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25164</v>
      </c>
      <c r="C24721" s="2">
        <v>28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25165</v>
      </c>
      <c r="C24722" s="2">
        <v>29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25166</v>
      </c>
      <c r="C24723" s="2">
        <v>29</v>
      </c>
      <c r="D24723" s="2" t="s">
        <v>446</v>
      </c>
      <c r="E24723" s="2"/>
      <c r="F24723" s="2"/>
      <c r="G24723" s="2"/>
      <c r="H24723" s="2"/>
    </row>
    <row r="24724" spans="2:8">
      <c r="B24724" s="2" t="s">
        <v>25167</v>
      </c>
      <c r="C24724" s="2">
        <v>29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30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29</v>
      </c>
      <c r="D24726" s="2" t="s">
        <v>446</v>
      </c>
      <c r="E24726" s="2"/>
      <c r="F24726" s="2"/>
      <c r="G24726" s="2"/>
      <c r="H24726" s="2"/>
    </row>
    <row r="24727" spans="2:8">
      <c r="B24727" s="2" t="s">
        <v>25170</v>
      </c>
      <c r="C24727" s="2">
        <v>27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28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25172</v>
      </c>
      <c r="C24729" s="2">
        <v>28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25173</v>
      </c>
      <c r="C24730" s="2">
        <v>28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25174</v>
      </c>
      <c r="C24731" s="2">
        <v>31</v>
      </c>
      <c r="D24731" s="2" t="s">
        <v>446</v>
      </c>
      <c r="E24731" s="2"/>
      <c r="F24731" s="2"/>
      <c r="G24731" s="2"/>
      <c r="H24731" s="2"/>
    </row>
    <row r="24732" spans="2:8">
      <c r="B24732" s="2" t="s">
        <v>25175</v>
      </c>
      <c r="C24732" s="2">
        <v>31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25176</v>
      </c>
      <c r="C24733" s="2">
        <v>30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29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25178</v>
      </c>
      <c r="C24735" s="2">
        <v>10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12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13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31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25183</v>
      </c>
      <c r="C24740" s="2">
        <v>33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25184</v>
      </c>
      <c r="C24741" s="2">
        <v>35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25185</v>
      </c>
      <c r="C24742" s="2">
        <v>36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25186</v>
      </c>
      <c r="C24743" s="2">
        <v>35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25187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25188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25189</v>
      </c>
      <c r="C24746" s="2">
        <v>19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25190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14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25194</v>
      </c>
      <c r="C24751" s="2">
        <v>17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25195</v>
      </c>
      <c r="C24752" s="2">
        <v>22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25196</v>
      </c>
      <c r="C24753" s="2">
        <v>21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25197</v>
      </c>
      <c r="C24754" s="2">
        <v>22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25198</v>
      </c>
      <c r="C24755" s="2">
        <v>21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25200</v>
      </c>
      <c r="C24757" s="2">
        <v>29</v>
      </c>
      <c r="D24757" s="2" t="s">
        <v>446</v>
      </c>
      <c r="E24757" s="2"/>
      <c r="F24757" s="2"/>
      <c r="G24757" s="2"/>
      <c r="H24757" s="2"/>
    </row>
    <row r="24758" spans="2:8">
      <c r="B24758" s="2" t="s">
        <v>25201</v>
      </c>
      <c r="C24758" s="2">
        <v>28</v>
      </c>
      <c r="D24758" s="2" t="s">
        <v>446</v>
      </c>
      <c r="E24758" s="2"/>
      <c r="F24758" s="2"/>
      <c r="G24758" s="2"/>
      <c r="H24758" s="2"/>
    </row>
    <row r="24759" spans="2:8">
      <c r="B24759" s="2" t="s">
        <v>25202</v>
      </c>
      <c r="C24759" s="2">
        <v>25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25203</v>
      </c>
      <c r="C24760" s="2">
        <v>25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25204</v>
      </c>
      <c r="C24761" s="2">
        <v>25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25205</v>
      </c>
      <c r="C24762" s="2">
        <v>30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25206</v>
      </c>
      <c r="C24763" s="2">
        <v>29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25207</v>
      </c>
      <c r="C24764" s="2">
        <v>29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25208</v>
      </c>
      <c r="C24765" s="2">
        <v>29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29</v>
      </c>
      <c r="D24766" s="2" t="s">
        <v>446</v>
      </c>
      <c r="E24766" s="2"/>
      <c r="F24766" s="2"/>
      <c r="G24766" s="2"/>
      <c r="H24766" s="2"/>
    </row>
    <row r="24767" spans="2:8">
      <c r="B24767" s="2" t="s">
        <v>25210</v>
      </c>
      <c r="C24767" s="2">
        <v>29</v>
      </c>
      <c r="D24767" s="2" t="s">
        <v>446</v>
      </c>
      <c r="E24767" s="2"/>
      <c r="F24767" s="2"/>
      <c r="G24767" s="2"/>
      <c r="H24767" s="2"/>
    </row>
    <row r="24768" spans="2:8">
      <c r="B24768" s="2" t="s">
        <v>25211</v>
      </c>
      <c r="C24768" s="2">
        <v>28</v>
      </c>
      <c r="D24768" s="2" t="s">
        <v>446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37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41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40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25240</v>
      </c>
      <c r="C24797" s="2">
        <v>30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25241</v>
      </c>
      <c r="C24798" s="2">
        <v>29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25242</v>
      </c>
      <c r="C24799" s="2">
        <v>28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25243</v>
      </c>
      <c r="C24800" s="2">
        <v>26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12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15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23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25247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25251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25252</v>
      </c>
      <c r="C24809" s="2">
        <v>38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25253</v>
      </c>
      <c r="C24810" s="2">
        <v>39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39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24</v>
      </c>
      <c r="D24814" s="2" t="s">
        <v>446</v>
      </c>
      <c r="E24814" s="2"/>
      <c r="F24814" s="2"/>
      <c r="G24814" s="2"/>
      <c r="H24814" s="2"/>
    </row>
    <row r="24815" spans="2:8">
      <c r="B24815" s="2" t="s">
        <v>25258</v>
      </c>
      <c r="C24815" s="2">
        <v>30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25259</v>
      </c>
      <c r="C24816" s="2">
        <v>30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25260</v>
      </c>
      <c r="C24817" s="2">
        <v>31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25261</v>
      </c>
      <c r="C24818" s="2">
        <v>30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25262</v>
      </c>
      <c r="C24819" s="2">
        <v>29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25263</v>
      </c>
      <c r="C24820" s="2">
        <v>25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25264</v>
      </c>
      <c r="C24821" s="2">
        <v>26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25265</v>
      </c>
      <c r="C24822" s="2">
        <v>26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25266</v>
      </c>
      <c r="C24823" s="2">
        <v>27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25267</v>
      </c>
      <c r="C24824" s="2">
        <v>27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25268</v>
      </c>
      <c r="C24825" s="2">
        <v>26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25269</v>
      </c>
      <c r="C24826" s="2">
        <v>24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25270</v>
      </c>
      <c r="C24827" s="2">
        <v>25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25271</v>
      </c>
      <c r="C24828" s="2">
        <v>27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30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25273</v>
      </c>
      <c r="C24830" s="2">
        <v>32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30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25275</v>
      </c>
      <c r="C24832" s="2">
        <v>28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25276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34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16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17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25284</v>
      </c>
      <c r="C24841" s="2">
        <v>17</v>
      </c>
      <c r="D24841" s="2" t="s">
        <v>446</v>
      </c>
      <c r="E24841" s="2"/>
      <c r="F24841" s="2"/>
      <c r="G24841" s="2"/>
      <c r="H24841" s="2"/>
    </row>
    <row r="24842" spans="2:8">
      <c r="B24842" s="2" t="s">
        <v>25285</v>
      </c>
      <c r="C24842" s="2">
        <v>17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25286</v>
      </c>
      <c r="C24843" s="2">
        <v>17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16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17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25</v>
      </c>
      <c r="D24846" s="2" t="s">
        <v>446</v>
      </c>
      <c r="E24846" s="2"/>
      <c r="F24846" s="2"/>
      <c r="G24846" s="2"/>
      <c r="H24846" s="2"/>
    </row>
    <row r="24847" spans="2:8">
      <c r="B24847" s="2" t="s">
        <v>25290</v>
      </c>
      <c r="C24847" s="2">
        <v>26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25291</v>
      </c>
      <c r="C24848" s="2">
        <v>28</v>
      </c>
      <c r="D24848" s="2" t="s">
        <v>446</v>
      </c>
      <c r="E24848" s="2"/>
      <c r="F24848" s="2"/>
      <c r="G24848" s="2"/>
      <c r="H24848" s="2"/>
    </row>
    <row r="24849" spans="2:8">
      <c r="B24849" s="2" t="s">
        <v>25292</v>
      </c>
      <c r="C24849" s="2">
        <v>26</v>
      </c>
      <c r="D24849" s="2" t="s">
        <v>446</v>
      </c>
      <c r="E24849" s="2"/>
      <c r="F24849" s="2"/>
      <c r="G24849" s="2"/>
      <c r="H24849" s="2"/>
    </row>
    <row r="24850" spans="2:8">
      <c r="B24850" s="2" t="s">
        <v>25293</v>
      </c>
      <c r="C24850" s="2">
        <v>24</v>
      </c>
      <c r="D24850" s="2" t="s">
        <v>446</v>
      </c>
      <c r="E24850" s="2"/>
      <c r="F24850" s="2"/>
      <c r="G24850" s="2"/>
      <c r="H24850" s="2"/>
    </row>
    <row r="24851" spans="2:8">
      <c r="B24851" s="2" t="s">
        <v>25294</v>
      </c>
      <c r="C24851" s="2">
        <v>21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25295</v>
      </c>
      <c r="C24852" s="2">
        <v>22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25296</v>
      </c>
      <c r="C24853" s="2">
        <v>34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32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31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25299</v>
      </c>
      <c r="C24856" s="2">
        <v>26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25300</v>
      </c>
      <c r="C24857" s="2">
        <v>14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25301</v>
      </c>
      <c r="C24858" s="2">
        <v>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10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10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25304</v>
      </c>
      <c r="C24861" s="2">
        <v>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25305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13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25315</v>
      </c>
      <c r="C24872" s="2">
        <v>18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25316</v>
      </c>
      <c r="C24873" s="2">
        <v>15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25317</v>
      </c>
      <c r="C24874" s="2">
        <v>9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25319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23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25326</v>
      </c>
      <c r="C24883" s="2">
        <v>35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25327</v>
      </c>
      <c r="C24884" s="2">
        <v>36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26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28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26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25331</v>
      </c>
      <c r="C24888" s="2">
        <v>21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13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42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41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25341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25342</v>
      </c>
      <c r="C24899" s="2">
        <v>13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25343</v>
      </c>
      <c r="C24900" s="2">
        <v>31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25344</v>
      </c>
      <c r="C24901" s="2">
        <v>29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25345</v>
      </c>
      <c r="C24902" s="2">
        <v>31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25346</v>
      </c>
      <c r="C24903" s="2">
        <v>30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25347</v>
      </c>
      <c r="C24904" s="2">
        <v>29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25348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37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25352</v>
      </c>
      <c r="C24909" s="2">
        <v>30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25353</v>
      </c>
      <c r="C24910" s="2">
        <v>30</v>
      </c>
      <c r="D24910" s="2" t="s">
        <v>446</v>
      </c>
      <c r="E24910" s="2"/>
      <c r="F24910" s="2"/>
      <c r="G24910" s="2"/>
      <c r="H24910" s="2"/>
    </row>
    <row r="24911" spans="2:8">
      <c r="B24911" s="2" t="s">
        <v>25354</v>
      </c>
      <c r="C24911" s="2">
        <v>29</v>
      </c>
      <c r="D24911" s="2" t="s">
        <v>446</v>
      </c>
      <c r="E24911" s="2"/>
      <c r="F24911" s="2"/>
      <c r="G24911" s="2"/>
      <c r="H24911" s="2"/>
    </row>
    <row r="24912" spans="2:8">
      <c r="B24912" s="2" t="s">
        <v>25355</v>
      </c>
      <c r="C24912" s="2">
        <v>28</v>
      </c>
      <c r="D24912" s="2" t="s">
        <v>446</v>
      </c>
      <c r="E24912" s="2"/>
      <c r="F24912" s="2"/>
      <c r="G24912" s="2"/>
      <c r="H24912" s="2"/>
    </row>
    <row r="24913" spans="2:8">
      <c r="B24913" s="2" t="s">
        <v>25356</v>
      </c>
      <c r="C24913" s="2">
        <v>23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25357</v>
      </c>
      <c r="C24914" s="2">
        <v>34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25358</v>
      </c>
      <c r="C24915" s="2">
        <v>33</v>
      </c>
      <c r="D24915" s="2" t="s">
        <v>446</v>
      </c>
      <c r="E24915" s="2"/>
      <c r="F24915" s="2"/>
      <c r="G24915" s="2"/>
      <c r="H24915" s="2"/>
    </row>
    <row r="24916" spans="2:8">
      <c r="B24916" s="2" t="s">
        <v>25359</v>
      </c>
      <c r="C24916" s="2">
        <v>30</v>
      </c>
      <c r="D24916" s="2" t="s">
        <v>446</v>
      </c>
      <c r="E24916" s="2"/>
      <c r="F24916" s="2"/>
      <c r="G24916" s="2"/>
      <c r="H24916" s="2"/>
    </row>
    <row r="24917" spans="2:8">
      <c r="B24917" s="2" t="s">
        <v>25360</v>
      </c>
      <c r="C24917" s="2">
        <v>35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25361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25362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23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25379</v>
      </c>
      <c r="C24936" s="2">
        <v>28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25380</v>
      </c>
      <c r="C24937" s="2">
        <v>31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32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31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25383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18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18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25393</v>
      </c>
      <c r="C24950" s="2">
        <v>18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25394</v>
      </c>
      <c r="C24951" s="2">
        <v>19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25395</v>
      </c>
      <c r="C24952" s="2">
        <v>19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25396</v>
      </c>
      <c r="C24953" s="2">
        <v>17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25397</v>
      </c>
      <c r="C24954" s="2">
        <v>16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25398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25403</v>
      </c>
      <c r="C24960" s="2">
        <v>32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25404</v>
      </c>
      <c r="C24961" s="2">
        <v>33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25405</v>
      </c>
      <c r="C24962" s="2">
        <v>32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25406</v>
      </c>
      <c r="C24963" s="2">
        <v>32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25407</v>
      </c>
      <c r="C24964" s="2">
        <v>26</v>
      </c>
      <c r="D24964" s="2" t="s">
        <v>446</v>
      </c>
      <c r="E24964" s="2"/>
      <c r="F24964" s="2"/>
      <c r="G24964" s="2"/>
      <c r="H24964" s="2"/>
    </row>
    <row r="24965" spans="2:8">
      <c r="B24965" s="2" t="s">
        <v>25408</v>
      </c>
      <c r="C24965" s="2">
        <v>28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25409</v>
      </c>
      <c r="C24966" s="2">
        <v>26</v>
      </c>
      <c r="D24966" s="2" t="s">
        <v>446</v>
      </c>
      <c r="E24966" s="2"/>
      <c r="F24966" s="2"/>
      <c r="G24966" s="2"/>
      <c r="H24966" s="2"/>
    </row>
    <row r="24967" spans="2:8">
      <c r="B24967" s="2" t="s">
        <v>25410</v>
      </c>
      <c r="C24967" s="2">
        <v>24</v>
      </c>
      <c r="D24967" s="2" t="s">
        <v>446</v>
      </c>
      <c r="E24967" s="2"/>
      <c r="F24967" s="2"/>
      <c r="G24967" s="2"/>
      <c r="H24967" s="2"/>
    </row>
    <row r="24968" spans="2:8">
      <c r="B24968" s="2" t="s">
        <v>25411</v>
      </c>
      <c r="C24968" s="2">
        <v>23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25412</v>
      </c>
      <c r="C24969" s="2">
        <v>24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25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27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27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22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14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16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20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29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29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25422</v>
      </c>
      <c r="C24979" s="2">
        <v>30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25423</v>
      </c>
      <c r="C24980" s="2">
        <v>30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25424</v>
      </c>
      <c r="C24981" s="2">
        <v>28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25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25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25427</v>
      </c>
      <c r="C24984" s="2">
        <v>26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25428</v>
      </c>
      <c r="C24985" s="2">
        <v>18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25429</v>
      </c>
      <c r="C24986" s="2">
        <v>18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19</v>
      </c>
      <c r="D24987" s="2" t="s">
        <v>446</v>
      </c>
      <c r="E24987" s="2"/>
      <c r="F24987" s="2"/>
      <c r="G24987" s="2"/>
      <c r="H24987" s="2"/>
    </row>
    <row r="24988" spans="2:8">
      <c r="B24988" s="2" t="s">
        <v>25431</v>
      </c>
      <c r="C24988" s="2">
        <v>17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12</v>
      </c>
      <c r="D24989" s="2" t="s">
        <v>446</v>
      </c>
      <c r="E24989" s="2"/>
      <c r="F24989" s="2"/>
      <c r="G24989" s="2"/>
      <c r="H24989" s="2"/>
    </row>
    <row r="24990" spans="2:8">
      <c r="B24990" s="2" t="s">
        <v>25433</v>
      </c>
      <c r="C24990" s="2">
        <v>7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25434</v>
      </c>
      <c r="C24991" s="2">
        <v>6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25435</v>
      </c>
      <c r="C24992" s="2">
        <v>33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25436</v>
      </c>
      <c r="C24993" s="2">
        <v>33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25437</v>
      </c>
      <c r="C24994" s="2">
        <v>33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25438</v>
      </c>
      <c r="C24995" s="2">
        <v>33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33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32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25441</v>
      </c>
      <c r="C24998" s="2">
        <v>29</v>
      </c>
      <c r="D24998" s="2" t="s">
        <v>446</v>
      </c>
      <c r="E24998" s="2"/>
      <c r="F24998" s="2"/>
      <c r="G24998" s="2"/>
      <c r="H24998" s="2"/>
    </row>
    <row r="24999" spans="2:8">
      <c r="B24999" s="2" t="s">
        <v>25442</v>
      </c>
      <c r="C24999" s="2">
        <v>24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25443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15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25449</v>
      </c>
      <c r="C25006" s="2">
        <v>18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25450</v>
      </c>
      <c r="C25007" s="2">
        <v>20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25451</v>
      </c>
      <c r="C25008" s="2">
        <v>23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23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25453</v>
      </c>
      <c r="C25010" s="2">
        <v>23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25454</v>
      </c>
      <c r="C25011" s="2">
        <v>16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34</v>
      </c>
      <c r="D25014" s="2" t="s">
        <v>446</v>
      </c>
      <c r="E25014" s="2"/>
      <c r="F25014" s="2"/>
      <c r="G25014" s="2"/>
      <c r="H25014" s="2"/>
    </row>
    <row r="25015" spans="2:8">
      <c r="B25015" s="2" t="s">
        <v>25458</v>
      </c>
      <c r="C25015" s="2">
        <v>36</v>
      </c>
      <c r="D25015" s="2" t="s">
        <v>446</v>
      </c>
      <c r="E25015" s="2"/>
      <c r="F25015" s="2"/>
      <c r="G25015" s="2"/>
      <c r="H25015" s="2"/>
    </row>
    <row r="25016" spans="2:8">
      <c r="B25016" s="2" t="s">
        <v>25459</v>
      </c>
      <c r="C25016" s="2">
        <v>36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25460</v>
      </c>
      <c r="C25017" s="2">
        <v>36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31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28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29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25471</v>
      </c>
      <c r="C25028" s="2">
        <v>28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25472</v>
      </c>
      <c r="C25029" s="2">
        <v>26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26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25474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25475</v>
      </c>
      <c r="C25032" s="2">
        <v>5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25476</v>
      </c>
      <c r="C25033" s="2">
        <v>5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25477</v>
      </c>
      <c r="C25034" s="2">
        <v>6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25478</v>
      </c>
      <c r="C25035" s="2">
        <v>7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25479</v>
      </c>
      <c r="C25036" s="2">
        <v>11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25480</v>
      </c>
      <c r="C25037" s="2">
        <v>11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25481</v>
      </c>
      <c r="C25038" s="2">
        <v>13</v>
      </c>
      <c r="D25038" s="2" t="s">
        <v>446</v>
      </c>
      <c r="E25038" s="2"/>
      <c r="F25038" s="2"/>
      <c r="G25038" s="2"/>
      <c r="H25038" s="2"/>
    </row>
    <row r="25039" spans="2:8">
      <c r="B25039" s="2" t="s">
        <v>25482</v>
      </c>
      <c r="C25039" s="2">
        <v>27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25483</v>
      </c>
      <c r="C25040" s="2">
        <v>26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25484</v>
      </c>
      <c r="C25041" s="2">
        <v>27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25485</v>
      </c>
      <c r="C25042" s="2">
        <v>27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25486</v>
      </c>
      <c r="C25043" s="2">
        <v>24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25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32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25489</v>
      </c>
      <c r="C25046" s="2">
        <v>29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25490</v>
      </c>
      <c r="C25047" s="2">
        <v>31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31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25492</v>
      </c>
      <c r="C25049" s="2">
        <v>23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23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25494</v>
      </c>
      <c r="C25051" s="2">
        <v>30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25495</v>
      </c>
      <c r="C25052" s="2">
        <v>31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25496</v>
      </c>
      <c r="C25053" s="2">
        <v>29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25497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25</v>
      </c>
      <c r="D25063" s="2" t="s">
        <v>446</v>
      </c>
      <c r="E25063" s="2"/>
      <c r="F25063" s="2"/>
      <c r="G25063" s="2"/>
      <c r="H25063" s="2"/>
    </row>
    <row r="25064" spans="2:8">
      <c r="B25064" s="2" t="s">
        <v>25507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14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24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25510</v>
      </c>
      <c r="C25067" s="2">
        <v>23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25511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32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18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25524</v>
      </c>
      <c r="C25081" s="2">
        <v>25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25525</v>
      </c>
      <c r="C25082" s="2">
        <v>30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25526</v>
      </c>
      <c r="C25083" s="2">
        <v>32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25527</v>
      </c>
      <c r="C25084" s="2">
        <v>31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30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25529</v>
      </c>
      <c r="C25086" s="2">
        <v>29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25530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15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33</v>
      </c>
      <c r="D25090" s="2" t="s">
        <v>446</v>
      </c>
      <c r="E25090" s="2"/>
      <c r="F25090" s="2"/>
      <c r="G25090" s="2"/>
      <c r="H25090" s="2"/>
    </row>
    <row r="25091" spans="2:8">
      <c r="B25091" s="2" t="s">
        <v>25534</v>
      </c>
      <c r="C25091" s="2">
        <v>33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25535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25538</v>
      </c>
      <c r="C25095" s="2">
        <v>31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25539</v>
      </c>
      <c r="C25096" s="2">
        <v>31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25540</v>
      </c>
      <c r="C25097" s="2">
        <v>32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25541</v>
      </c>
      <c r="C25098" s="2">
        <v>33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25542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41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28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29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30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29</v>
      </c>
      <c r="D25104" s="2" t="s">
        <v>446</v>
      </c>
      <c r="E25104" s="2"/>
      <c r="F25104" s="2"/>
      <c r="G25104" s="2"/>
      <c r="H25104" s="2"/>
    </row>
    <row r="25105" spans="2:8">
      <c r="B25105" s="2" t="s">
        <v>25548</v>
      </c>
      <c r="C25105" s="2">
        <v>28</v>
      </c>
      <c r="D25105" s="2" t="s">
        <v>446</v>
      </c>
      <c r="E25105" s="2"/>
      <c r="F25105" s="2"/>
      <c r="G25105" s="2"/>
      <c r="H25105" s="2"/>
    </row>
    <row r="25106" spans="2:8">
      <c r="B25106" s="2" t="s">
        <v>25549</v>
      </c>
      <c r="C25106" s="2">
        <v>24</v>
      </c>
      <c r="D25106" s="2" t="s">
        <v>446</v>
      </c>
      <c r="E25106" s="2"/>
      <c r="F25106" s="2"/>
      <c r="G25106" s="2"/>
      <c r="H25106" s="2"/>
    </row>
    <row r="25107" spans="2:8">
      <c r="B25107" s="2" t="s">
        <v>25550</v>
      </c>
      <c r="C25107" s="2">
        <v>24</v>
      </c>
      <c r="D25107" s="2" t="s">
        <v>446</v>
      </c>
      <c r="E25107" s="2"/>
      <c r="F25107" s="2"/>
      <c r="G25107" s="2"/>
      <c r="H25107" s="2"/>
    </row>
    <row r="25108" spans="2:8">
      <c r="B25108" s="2" t="s">
        <v>25551</v>
      </c>
      <c r="C25108" s="2">
        <v>27</v>
      </c>
      <c r="D25108" s="2" t="s">
        <v>446</v>
      </c>
      <c r="E25108" s="2"/>
      <c r="F25108" s="2"/>
      <c r="G25108" s="2"/>
      <c r="H25108" s="2"/>
    </row>
    <row r="25109" spans="2:8">
      <c r="B25109" s="2" t="s">
        <v>25552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37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25560</v>
      </c>
      <c r="C25117" s="2">
        <v>36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25561</v>
      </c>
      <c r="C25118" s="2">
        <v>30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25562</v>
      </c>
      <c r="C25119" s="2">
        <v>18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25563</v>
      </c>
      <c r="C25120" s="2">
        <v>32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25564</v>
      </c>
      <c r="C25121" s="2">
        <v>32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29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25566</v>
      </c>
      <c r="C25123" s="2">
        <v>20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12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25568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25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25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25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25579</v>
      </c>
      <c r="C25136" s="2">
        <v>24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25580</v>
      </c>
      <c r="C25137" s="2">
        <v>24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26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25582</v>
      </c>
      <c r="C25139" s="2">
        <v>27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25583</v>
      </c>
      <c r="C25140" s="2">
        <v>27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25584</v>
      </c>
      <c r="C25141" s="2">
        <v>28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25585</v>
      </c>
      <c r="C25142" s="2">
        <v>29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25586</v>
      </c>
      <c r="C25143" s="2">
        <v>31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25587</v>
      </c>
      <c r="C25144" s="2">
        <v>30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25588</v>
      </c>
      <c r="C25145" s="2">
        <v>28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25589</v>
      </c>
      <c r="C25146" s="2">
        <v>27</v>
      </c>
      <c r="D25146" s="2" t="s">
        <v>446</v>
      </c>
      <c r="E25146" s="2"/>
      <c r="F25146" s="2"/>
      <c r="G25146" s="2"/>
      <c r="H25146" s="2"/>
    </row>
    <row r="25147" spans="2:8">
      <c r="B25147" s="2" t="s">
        <v>25590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13</v>
      </c>
      <c r="D25153" s="2" t="s">
        <v>446</v>
      </c>
      <c r="E25153" s="2"/>
      <c r="F25153" s="2"/>
      <c r="G25153" s="2"/>
      <c r="H25153" s="2"/>
    </row>
    <row r="25154" spans="2:8">
      <c r="B25154" s="2" t="s">
        <v>25597</v>
      </c>
      <c r="C25154" s="2">
        <v>24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25598</v>
      </c>
      <c r="C25155" s="2">
        <v>31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32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33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25601</v>
      </c>
      <c r="C25158" s="2">
        <v>36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25602</v>
      </c>
      <c r="C25159" s="2">
        <v>37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25603</v>
      </c>
      <c r="C25160" s="2">
        <v>38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25604</v>
      </c>
      <c r="C25161" s="2">
        <v>37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25605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25606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25607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29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25613</v>
      </c>
      <c r="C25170" s="2">
        <v>32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32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30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39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37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25620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30</v>
      </c>
      <c r="D25185" s="2" t="s">
        <v>446</v>
      </c>
      <c r="E25185" s="2"/>
      <c r="F25185" s="2"/>
      <c r="G25185" s="2"/>
      <c r="H25185" s="2"/>
    </row>
    <row r="25186" spans="2:8">
      <c r="B25186" s="2" t="s">
        <v>25629</v>
      </c>
      <c r="C25186" s="2">
        <v>31</v>
      </c>
      <c r="D25186" s="2" t="s">
        <v>446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446</v>
      </c>
      <c r="E25187" s="2"/>
      <c r="F25187" s="2"/>
      <c r="G25187" s="2"/>
      <c r="H25187" s="2"/>
    </row>
    <row r="25188" spans="2:8">
      <c r="B25188" s="2" t="s">
        <v>25631</v>
      </c>
      <c r="C25188" s="2">
        <v>31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25632</v>
      </c>
      <c r="C25189" s="2">
        <v>33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25633</v>
      </c>
      <c r="C25190" s="2">
        <v>32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25634</v>
      </c>
      <c r="C25191" s="2">
        <v>29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25635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25636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25637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25638</v>
      </c>
      <c r="C25195" s="2">
        <v>28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25639</v>
      </c>
      <c r="C25196" s="2">
        <v>31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25640</v>
      </c>
      <c r="C25197" s="2">
        <v>32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25641</v>
      </c>
      <c r="C25198" s="2">
        <v>32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25642</v>
      </c>
      <c r="C25199" s="2">
        <v>31</v>
      </c>
      <c r="D25199" s="2" t="s">
        <v>446</v>
      </c>
      <c r="E25199" s="2"/>
      <c r="F25199" s="2"/>
      <c r="G25199" s="2"/>
      <c r="H25199" s="2"/>
    </row>
    <row r="25200" spans="2:8">
      <c r="B25200" s="2" t="s">
        <v>25643</v>
      </c>
      <c r="C25200" s="2">
        <v>30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25644</v>
      </c>
      <c r="C25201" s="2">
        <v>31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25645</v>
      </c>
      <c r="C25202" s="2">
        <v>16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25646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25648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11</v>
      </c>
      <c r="D25210" s="2" t="s">
        <v>446</v>
      </c>
      <c r="E25210" s="2"/>
      <c r="F25210" s="2"/>
      <c r="G25210" s="2"/>
      <c r="H25210" s="2"/>
    </row>
    <row r="25211" spans="2:8">
      <c r="B25211" s="2" t="s">
        <v>25654</v>
      </c>
      <c r="C25211" s="2">
        <v>13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25655</v>
      </c>
      <c r="C25212" s="2">
        <v>12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25656</v>
      </c>
      <c r="C25213" s="2">
        <v>12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25657</v>
      </c>
      <c r="C25214" s="2">
        <v>11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25658</v>
      </c>
      <c r="C25215" s="2">
        <v>12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25659</v>
      </c>
      <c r="C25216" s="2">
        <v>29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25662</v>
      </c>
      <c r="C25219" s="2">
        <v>30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25663</v>
      </c>
      <c r="C25220" s="2">
        <v>28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25664</v>
      </c>
      <c r="C25221" s="2">
        <v>27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25665</v>
      </c>
      <c r="C25222" s="2">
        <v>25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27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26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25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25669</v>
      </c>
      <c r="C25226" s="2">
        <v>25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25670</v>
      </c>
      <c r="C25227" s="2">
        <v>23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25671</v>
      </c>
      <c r="C25228" s="2">
        <v>22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25672</v>
      </c>
      <c r="C25229" s="2">
        <v>19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25673</v>
      </c>
      <c r="C25230" s="2">
        <v>16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25674</v>
      </c>
      <c r="C25231" s="2">
        <v>15</v>
      </c>
      <c r="D25231" s="2" t="s">
        <v>446</v>
      </c>
      <c r="E25231" s="2"/>
      <c r="F25231" s="2"/>
      <c r="G25231" s="2"/>
      <c r="H25231" s="2"/>
    </row>
    <row r="25232" spans="2:8">
      <c r="B25232" s="2" t="s">
        <v>25675</v>
      </c>
      <c r="C25232" s="2">
        <v>17</v>
      </c>
      <c r="D25232" s="2" t="s">
        <v>446</v>
      </c>
      <c r="E25232" s="2"/>
      <c r="F25232" s="2"/>
      <c r="G25232" s="2"/>
      <c r="H25232" s="2"/>
    </row>
    <row r="25233" spans="2:8">
      <c r="B25233" s="2" t="s">
        <v>25676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25681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25682</v>
      </c>
      <c r="C25239" s="2">
        <v>23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28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25685</v>
      </c>
      <c r="C25242" s="2">
        <v>32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25686</v>
      </c>
      <c r="C25243" s="2">
        <v>32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25687</v>
      </c>
      <c r="C25244" s="2">
        <v>31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25688</v>
      </c>
      <c r="C25245" s="2">
        <v>29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25689</v>
      </c>
      <c r="C25246" s="2">
        <v>27</v>
      </c>
      <c r="D25246" s="2" t="s">
        <v>446</v>
      </c>
      <c r="E25246" s="2"/>
      <c r="F25246" s="2"/>
      <c r="G25246" s="2"/>
      <c r="H25246" s="2"/>
    </row>
    <row r="25247" spans="2:8">
      <c r="B25247" s="2" t="s">
        <v>25690</v>
      </c>
      <c r="C25247" s="2">
        <v>33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25691</v>
      </c>
      <c r="C25248" s="2">
        <v>33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25692</v>
      </c>
      <c r="C25249" s="2">
        <v>30</v>
      </c>
      <c r="D25249" s="2" t="s">
        <v>446</v>
      </c>
      <c r="E25249" s="2"/>
      <c r="F25249" s="2"/>
      <c r="G25249" s="2"/>
      <c r="H25249" s="2"/>
    </row>
    <row r="25250" spans="2:8">
      <c r="B25250" s="2" t="s">
        <v>25693</v>
      </c>
      <c r="C25250" s="2">
        <v>29</v>
      </c>
      <c r="D25250" s="2" t="s">
        <v>446</v>
      </c>
      <c r="E25250" s="2"/>
      <c r="F25250" s="2"/>
      <c r="G25250" s="2"/>
      <c r="H25250" s="2"/>
    </row>
    <row r="25251" spans="2:8">
      <c r="B25251" s="2" t="s">
        <v>25694</v>
      </c>
      <c r="C25251" s="2">
        <v>29</v>
      </c>
      <c r="D25251" s="2" t="s">
        <v>446</v>
      </c>
      <c r="E25251" s="2"/>
      <c r="F25251" s="2"/>
      <c r="G25251" s="2"/>
      <c r="H25251" s="2"/>
    </row>
    <row r="25252" spans="2:8">
      <c r="B25252" s="2" t="s">
        <v>25695</v>
      </c>
      <c r="C25252" s="2">
        <v>27</v>
      </c>
      <c r="D25252" s="2" t="s">
        <v>446</v>
      </c>
      <c r="E25252" s="2"/>
      <c r="F25252" s="2"/>
      <c r="G25252" s="2"/>
      <c r="H25252" s="2"/>
    </row>
    <row r="25253" spans="2:8">
      <c r="B25253" s="2" t="s">
        <v>25696</v>
      </c>
      <c r="C25253" s="2">
        <v>26</v>
      </c>
      <c r="D25253" s="2" t="s">
        <v>446</v>
      </c>
      <c r="E25253" s="2"/>
      <c r="F25253" s="2"/>
      <c r="G25253" s="2"/>
      <c r="H25253" s="2"/>
    </row>
    <row r="25254" spans="2:8">
      <c r="B25254" s="2" t="s">
        <v>25697</v>
      </c>
      <c r="C25254" s="2">
        <v>24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25698</v>
      </c>
      <c r="C25255" s="2">
        <v>27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25699</v>
      </c>
      <c r="C25256" s="2">
        <v>37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25700</v>
      </c>
      <c r="C25257" s="2">
        <v>35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25701</v>
      </c>
      <c r="C25258" s="2">
        <v>32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25702</v>
      </c>
      <c r="C25259" s="2">
        <v>31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25703</v>
      </c>
      <c r="C25260" s="2">
        <v>30</v>
      </c>
      <c r="D25260" s="2" t="s">
        <v>446</v>
      </c>
      <c r="E25260" s="2"/>
      <c r="F25260" s="2"/>
      <c r="G25260" s="2"/>
      <c r="H25260" s="2"/>
    </row>
    <row r="25261" spans="2:8">
      <c r="B25261" s="2" t="s">
        <v>25704</v>
      </c>
      <c r="C25261" s="2">
        <v>31</v>
      </c>
      <c r="D25261" s="2" t="s">
        <v>446</v>
      </c>
      <c r="E25261" s="2"/>
      <c r="F25261" s="2"/>
      <c r="G25261" s="2"/>
      <c r="H25261" s="2"/>
    </row>
    <row r="25262" spans="2:8">
      <c r="B25262" s="2" t="s">
        <v>25705</v>
      </c>
      <c r="C25262" s="2">
        <v>31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25706</v>
      </c>
      <c r="C25263" s="2">
        <v>27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25707</v>
      </c>
      <c r="C25264" s="2">
        <v>23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25708</v>
      </c>
      <c r="C25265" s="2">
        <v>26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28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25710</v>
      </c>
      <c r="C25267" s="2">
        <v>29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25711</v>
      </c>
      <c r="C25268" s="2">
        <v>28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25712</v>
      </c>
      <c r="C25269" s="2">
        <v>27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25713</v>
      </c>
      <c r="C25270" s="2">
        <v>27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25714</v>
      </c>
      <c r="C25271" s="2">
        <v>28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25715</v>
      </c>
      <c r="C25272" s="2">
        <v>38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25716</v>
      </c>
      <c r="C25273" s="2">
        <v>39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25717</v>
      </c>
      <c r="C25274" s="2">
        <v>39</v>
      </c>
      <c r="D25274" s="2" t="s">
        <v>446</v>
      </c>
      <c r="E25274" s="2"/>
      <c r="F25274" s="2"/>
      <c r="G25274" s="2"/>
      <c r="H25274" s="2"/>
    </row>
    <row r="25275" spans="2:8">
      <c r="B25275" s="2" t="s">
        <v>25718</v>
      </c>
      <c r="C25275" s="2">
        <v>39</v>
      </c>
      <c r="D25275" s="2" t="s">
        <v>446</v>
      </c>
      <c r="E25275" s="2"/>
      <c r="F25275" s="2"/>
      <c r="G25275" s="2"/>
      <c r="H25275" s="2"/>
    </row>
    <row r="25276" spans="2:8">
      <c r="B25276" s="2" t="s">
        <v>25719</v>
      </c>
      <c r="C25276" s="2">
        <v>37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25720</v>
      </c>
      <c r="C25277" s="2">
        <v>33</v>
      </c>
      <c r="D25277" s="2" t="s">
        <v>446</v>
      </c>
      <c r="E25277" s="2"/>
      <c r="F25277" s="2"/>
      <c r="G25277" s="2"/>
      <c r="H25277" s="2"/>
    </row>
    <row r="25278" spans="2:8">
      <c r="B25278" s="2" t="s">
        <v>25721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38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31</v>
      </c>
      <c r="D25290" s="2" t="s">
        <v>446</v>
      </c>
      <c r="E25290" s="2"/>
      <c r="F25290" s="2"/>
      <c r="G25290" s="2"/>
      <c r="H25290" s="2"/>
    </row>
    <row r="25291" spans="2:8">
      <c r="B25291" s="2" t="s">
        <v>25734</v>
      </c>
      <c r="C25291" s="2">
        <v>29</v>
      </c>
      <c r="D25291" s="2" t="s">
        <v>446</v>
      </c>
      <c r="E25291" s="2"/>
      <c r="F25291" s="2"/>
      <c r="G25291" s="2"/>
      <c r="H25291" s="2"/>
    </row>
    <row r="25292" spans="2:8">
      <c r="B25292" s="2" t="s">
        <v>25735</v>
      </c>
      <c r="C25292" s="2">
        <v>25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20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25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24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25739</v>
      </c>
      <c r="C25296" s="2">
        <v>24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25740</v>
      </c>
      <c r="C25297" s="2">
        <v>24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25741</v>
      </c>
      <c r="C25298" s="2">
        <v>23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25742</v>
      </c>
      <c r="C25299" s="2">
        <v>23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25743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25744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25745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25746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25747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10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25749</v>
      </c>
      <c r="C25306" s="2">
        <v>21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25750</v>
      </c>
      <c r="C25307" s="2">
        <v>27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25751</v>
      </c>
      <c r="C25308" s="2">
        <v>28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25752</v>
      </c>
      <c r="C25309" s="2">
        <v>21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25753</v>
      </c>
      <c r="C25310" s="2">
        <v>21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25754</v>
      </c>
      <c r="C25311" s="2">
        <v>23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25755</v>
      </c>
      <c r="C25312" s="2">
        <v>29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25756</v>
      </c>
      <c r="C25313" s="2">
        <v>29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25757</v>
      </c>
      <c r="C25314" s="2">
        <v>28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25758</v>
      </c>
      <c r="C25315" s="2">
        <v>25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25759</v>
      </c>
      <c r="C25316" s="2">
        <v>19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25760</v>
      </c>
      <c r="C25317" s="2">
        <v>14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25761</v>
      </c>
      <c r="C25318" s="2">
        <v>20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25762</v>
      </c>
      <c r="C25319" s="2">
        <v>15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25763</v>
      </c>
      <c r="C25320" s="2">
        <v>17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25764</v>
      </c>
      <c r="C25321" s="2">
        <v>26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25765</v>
      </c>
      <c r="C25322" s="2">
        <v>27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25766</v>
      </c>
      <c r="C25323" s="2">
        <v>25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25767</v>
      </c>
      <c r="C25324" s="2">
        <v>18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25768</v>
      </c>
      <c r="C25325" s="2">
        <v>8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5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13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17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25793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25794</v>
      </c>
      <c r="C25351" s="2">
        <v>13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25</v>
      </c>
      <c r="D25352" s="2" t="s">
        <v>446</v>
      </c>
      <c r="E25352" s="2"/>
      <c r="F25352" s="2"/>
      <c r="G25352" s="2"/>
      <c r="H25352" s="2"/>
    </row>
    <row r="25353" spans="2:8">
      <c r="B25353" s="2" t="s">
        <v>25796</v>
      </c>
      <c r="C25353" s="2">
        <v>25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24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25798</v>
      </c>
      <c r="C25355" s="2">
        <v>21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25799</v>
      </c>
      <c r="C25356" s="2">
        <v>21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25800</v>
      </c>
      <c r="C25357" s="2">
        <v>19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25801</v>
      </c>
      <c r="C25358" s="2">
        <v>25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25802</v>
      </c>
      <c r="C25359" s="2">
        <v>28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25803</v>
      </c>
      <c r="C25360" s="2">
        <v>27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25804</v>
      </c>
      <c r="C25361" s="2">
        <v>24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25805</v>
      </c>
      <c r="C25362" s="2">
        <v>21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25806</v>
      </c>
      <c r="C25363" s="2">
        <v>19</v>
      </c>
      <c r="D25363" s="2" t="s">
        <v>446</v>
      </c>
      <c r="E25363" s="2"/>
      <c r="F25363" s="2"/>
      <c r="G25363" s="2"/>
      <c r="H25363" s="2"/>
    </row>
    <row r="25364" spans="2:8">
      <c r="B25364" s="2" t="s">
        <v>25807</v>
      </c>
      <c r="C25364" s="2">
        <v>18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25808</v>
      </c>
      <c r="C25365" s="2">
        <v>33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25809</v>
      </c>
      <c r="C25366" s="2">
        <v>34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25810</v>
      </c>
      <c r="C25367" s="2">
        <v>34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25811</v>
      </c>
      <c r="C25368" s="2">
        <v>33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25812</v>
      </c>
      <c r="C25369" s="2">
        <v>31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25813</v>
      </c>
      <c r="C25370" s="2">
        <v>32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25814</v>
      </c>
      <c r="C25371" s="2">
        <v>30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25815</v>
      </c>
      <c r="C25372" s="2">
        <v>27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25816</v>
      </c>
      <c r="C25373" s="2">
        <v>28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29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29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29</v>
      </c>
      <c r="D25376" s="2" t="s">
        <v>446</v>
      </c>
      <c r="E25376" s="2"/>
      <c r="F25376" s="2"/>
      <c r="G25376" s="2"/>
      <c r="H25376" s="2"/>
    </row>
    <row r="25377" spans="2:8">
      <c r="B25377" s="2" t="s">
        <v>25820</v>
      </c>
      <c r="C25377" s="2">
        <v>28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25821</v>
      </c>
      <c r="C25378" s="2">
        <v>27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25822</v>
      </c>
      <c r="C25379" s="2">
        <v>21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25823</v>
      </c>
      <c r="C25380" s="2">
        <v>23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25824</v>
      </c>
      <c r="C25381" s="2">
        <v>24</v>
      </c>
      <c r="D25381" s="2" t="s">
        <v>446</v>
      </c>
      <c r="E25381" s="2"/>
      <c r="F25381" s="2"/>
      <c r="G25381" s="2"/>
      <c r="H25381" s="2"/>
    </row>
    <row r="25382" spans="2:8">
      <c r="B25382" s="2" t="s">
        <v>25825</v>
      </c>
      <c r="C25382" s="2">
        <v>24</v>
      </c>
      <c r="D25382" s="2" t="s">
        <v>446</v>
      </c>
      <c r="E25382" s="2"/>
      <c r="F25382" s="2"/>
      <c r="G25382" s="2"/>
      <c r="H25382" s="2"/>
    </row>
    <row r="25383" spans="2:8">
      <c r="B25383" s="2" t="s">
        <v>25826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10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11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27</v>
      </c>
      <c r="D25387" s="2" t="s">
        <v>446</v>
      </c>
      <c r="E25387" s="2"/>
      <c r="F25387" s="2"/>
      <c r="G25387" s="2"/>
      <c r="H25387" s="2"/>
    </row>
    <row r="25388" spans="2:8">
      <c r="B25388" s="2" t="s">
        <v>25831</v>
      </c>
      <c r="C25388" s="2">
        <v>28</v>
      </c>
      <c r="D25388" s="2" t="s">
        <v>446</v>
      </c>
      <c r="E25388" s="2"/>
      <c r="F25388" s="2"/>
      <c r="G25388" s="2"/>
      <c r="H25388" s="2"/>
    </row>
    <row r="25389" spans="2:8">
      <c r="B25389" s="2" t="s">
        <v>25832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13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25836</v>
      </c>
      <c r="C25393" s="2">
        <v>24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25837</v>
      </c>
      <c r="C25394" s="2">
        <v>40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25838</v>
      </c>
      <c r="C25395" s="2">
        <v>40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25839</v>
      </c>
      <c r="C25396" s="2">
        <v>37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25840</v>
      </c>
      <c r="C25397" s="2">
        <v>32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25841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32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25849</v>
      </c>
      <c r="C25406" s="2">
        <v>33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25850</v>
      </c>
      <c r="C25407" s="2">
        <v>33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25851</v>
      </c>
      <c r="C25408" s="2">
        <v>32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25852</v>
      </c>
      <c r="C25409" s="2">
        <v>32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25853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25856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25857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25858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38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25865</v>
      </c>
      <c r="C25422" s="2">
        <v>39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37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25867</v>
      </c>
      <c r="C25424" s="2">
        <v>32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33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25869</v>
      </c>
      <c r="C25426" s="2">
        <v>33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33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25871</v>
      </c>
      <c r="C25428" s="2">
        <v>32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25872</v>
      </c>
      <c r="C25429" s="2">
        <v>32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25873</v>
      </c>
      <c r="C25430" s="2">
        <v>31</v>
      </c>
      <c r="D25430" s="2" t="s">
        <v>446</v>
      </c>
      <c r="E25430" s="2"/>
      <c r="F25430" s="2"/>
      <c r="G25430" s="2"/>
      <c r="H25430" s="2"/>
    </row>
    <row r="25431" spans="2:8">
      <c r="B25431" s="2" t="s">
        <v>25874</v>
      </c>
      <c r="C25431" s="2">
        <v>29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25875</v>
      </c>
      <c r="C25432" s="2">
        <v>27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25876</v>
      </c>
      <c r="C25433" s="2">
        <v>27</v>
      </c>
      <c r="D25433" s="2" t="s">
        <v>446</v>
      </c>
      <c r="E25433" s="2"/>
      <c r="F25433" s="2"/>
      <c r="G25433" s="2"/>
      <c r="H25433" s="2"/>
    </row>
    <row r="25434" spans="2:8">
      <c r="B25434" s="2" t="s">
        <v>25877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25883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25884</v>
      </c>
      <c r="C25441" s="2">
        <v>24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25885</v>
      </c>
      <c r="C25442" s="2">
        <v>24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25886</v>
      </c>
      <c r="C25443" s="2">
        <v>24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25887</v>
      </c>
      <c r="C25444" s="2">
        <v>25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25888</v>
      </c>
      <c r="C25445" s="2">
        <v>26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25889</v>
      </c>
      <c r="C25446" s="2">
        <v>25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25890</v>
      </c>
      <c r="C25447" s="2">
        <v>24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25891</v>
      </c>
      <c r="C25448" s="2">
        <v>28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25892</v>
      </c>
      <c r="C25449" s="2">
        <v>28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26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25894</v>
      </c>
      <c r="C25451" s="2">
        <v>23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17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25896</v>
      </c>
      <c r="C25453" s="2">
        <v>15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25897</v>
      </c>
      <c r="C25454" s="2">
        <v>17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25898</v>
      </c>
      <c r="C25455" s="2">
        <v>19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25899</v>
      </c>
      <c r="C25456" s="2">
        <v>28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25900</v>
      </c>
      <c r="C25457" s="2">
        <v>30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25901</v>
      </c>
      <c r="C25458" s="2">
        <v>31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25902</v>
      </c>
      <c r="C25459" s="2">
        <v>31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25903</v>
      </c>
      <c r="C25460" s="2">
        <v>29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25904</v>
      </c>
      <c r="C25461" s="2">
        <v>27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25905</v>
      </c>
      <c r="C25462" s="2">
        <v>26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25906</v>
      </c>
      <c r="C25463" s="2">
        <v>28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25907</v>
      </c>
      <c r="C25464" s="2">
        <v>27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25908</v>
      </c>
      <c r="C25465" s="2">
        <v>26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25909</v>
      </c>
      <c r="C25466" s="2">
        <v>26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25910</v>
      </c>
      <c r="C25467" s="2">
        <v>26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25911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14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19</v>
      </c>
      <c r="D25475" s="2" t="s">
        <v>446</v>
      </c>
      <c r="E25475" s="2"/>
      <c r="F25475" s="2"/>
      <c r="G25475" s="2"/>
      <c r="H25475" s="2"/>
    </row>
    <row r="25476" spans="2:8">
      <c r="B25476" s="2" t="s">
        <v>25919</v>
      </c>
      <c r="C25476" s="2">
        <v>24</v>
      </c>
      <c r="D25476" s="2" t="s">
        <v>446</v>
      </c>
      <c r="E25476" s="2"/>
      <c r="F25476" s="2"/>
      <c r="G25476" s="2"/>
      <c r="H25476" s="2"/>
    </row>
    <row r="25477" spans="2:8">
      <c r="B25477" s="2" t="s">
        <v>25920</v>
      </c>
      <c r="C25477" s="2">
        <v>26</v>
      </c>
      <c r="D25477" s="2" t="s">
        <v>446</v>
      </c>
      <c r="E25477" s="2"/>
      <c r="F25477" s="2"/>
      <c r="G25477" s="2"/>
      <c r="H25477" s="2"/>
    </row>
    <row r="25478" spans="2:8">
      <c r="B25478" s="2" t="s">
        <v>25921</v>
      </c>
      <c r="C25478" s="2">
        <v>25</v>
      </c>
      <c r="D25478" s="2" t="s">
        <v>446</v>
      </c>
      <c r="E25478" s="2"/>
      <c r="F25478" s="2"/>
      <c r="G25478" s="2"/>
      <c r="H25478" s="2"/>
    </row>
    <row r="25479" spans="2:8">
      <c r="B25479" s="2" t="s">
        <v>25922</v>
      </c>
      <c r="C25479" s="2">
        <v>25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23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14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15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33</v>
      </c>
      <c r="D25487" s="2" t="s">
        <v>446</v>
      </c>
      <c r="E25487" s="2"/>
      <c r="F25487" s="2"/>
      <c r="G25487" s="2"/>
      <c r="H25487" s="2"/>
    </row>
    <row r="25488" spans="2:8">
      <c r="B25488" s="2" t="s">
        <v>25931</v>
      </c>
      <c r="C25488" s="2">
        <v>35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25932</v>
      </c>
      <c r="C25489" s="2">
        <v>34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25933</v>
      </c>
      <c r="C25490" s="2">
        <v>32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29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17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21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27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25943</v>
      </c>
      <c r="C25500" s="2">
        <v>28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25944</v>
      </c>
      <c r="C25501" s="2">
        <v>21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19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25946</v>
      </c>
      <c r="C25503" s="2">
        <v>23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25952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25953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15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25955</v>
      </c>
      <c r="C25512" s="2">
        <v>20</v>
      </c>
      <c r="D25512" s="2" t="s">
        <v>446</v>
      </c>
      <c r="E25512" s="2"/>
      <c r="F25512" s="2"/>
      <c r="G25512" s="2"/>
      <c r="H25512" s="2"/>
    </row>
    <row r="25513" spans="2:8">
      <c r="B25513" s="2" t="s">
        <v>25956</v>
      </c>
      <c r="C25513" s="2">
        <v>25</v>
      </c>
      <c r="D25513" s="2" t="s">
        <v>446</v>
      </c>
      <c r="E25513" s="2"/>
      <c r="F25513" s="2"/>
      <c r="G25513" s="2"/>
      <c r="H25513" s="2"/>
    </row>
    <row r="25514" spans="2:8">
      <c r="B25514" s="2" t="s">
        <v>25957</v>
      </c>
      <c r="C25514" s="2">
        <v>26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25958</v>
      </c>
      <c r="C25515" s="2">
        <v>26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25959</v>
      </c>
      <c r="C25516" s="2">
        <v>25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25960</v>
      </c>
      <c r="C25517" s="2">
        <v>13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17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25962</v>
      </c>
      <c r="C25519" s="2">
        <v>25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25963</v>
      </c>
      <c r="C25520" s="2">
        <v>28</v>
      </c>
      <c r="D25520" s="2" t="s">
        <v>446</v>
      </c>
      <c r="E25520" s="2"/>
      <c r="F25520" s="2"/>
      <c r="G25520" s="2"/>
      <c r="H25520" s="2"/>
    </row>
    <row r="25521" spans="2:8">
      <c r="B25521" s="2" t="s">
        <v>25964</v>
      </c>
      <c r="C25521" s="2">
        <v>31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25965</v>
      </c>
      <c r="C25522" s="2">
        <v>31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25966</v>
      </c>
      <c r="C25523" s="2">
        <v>29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25967</v>
      </c>
      <c r="C25524" s="2">
        <v>31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31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25969</v>
      </c>
      <c r="C25526" s="2">
        <v>31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25970</v>
      </c>
      <c r="C25527" s="2">
        <v>31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25971</v>
      </c>
      <c r="C25528" s="2">
        <v>36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25972</v>
      </c>
      <c r="C25529" s="2">
        <v>35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25973</v>
      </c>
      <c r="C25530" s="2">
        <v>34</v>
      </c>
      <c r="D25530" s="2" t="s">
        <v>446</v>
      </c>
      <c r="E25530" s="2"/>
      <c r="F25530" s="2"/>
      <c r="G25530" s="2"/>
      <c r="H25530" s="2"/>
    </row>
    <row r="25531" spans="2:8">
      <c r="B25531" s="2" t="s">
        <v>25974</v>
      </c>
      <c r="C25531" s="2">
        <v>32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25975</v>
      </c>
      <c r="C25532" s="2">
        <v>29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25976</v>
      </c>
      <c r="C25533" s="2">
        <v>32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25977</v>
      </c>
      <c r="C25534" s="2">
        <v>31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25978</v>
      </c>
      <c r="C25535" s="2">
        <v>30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25979</v>
      </c>
      <c r="C25536" s="2">
        <v>29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25980</v>
      </c>
      <c r="C25537" s="2">
        <v>28</v>
      </c>
      <c r="D25537" s="2" t="s">
        <v>446</v>
      </c>
      <c r="E25537" s="2"/>
      <c r="F25537" s="2"/>
      <c r="G25537" s="2"/>
      <c r="H25537" s="2"/>
    </row>
    <row r="25538" spans="2:8">
      <c r="B25538" s="2" t="s">
        <v>25981</v>
      </c>
      <c r="C25538" s="2">
        <v>27</v>
      </c>
      <c r="D25538" s="2" t="s">
        <v>446</v>
      </c>
      <c r="E25538" s="2"/>
      <c r="F25538" s="2"/>
      <c r="G25538" s="2"/>
      <c r="H25538" s="2"/>
    </row>
    <row r="25539" spans="2:8">
      <c r="B25539" s="2" t="s">
        <v>25982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36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29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25986</v>
      </c>
      <c r="C25543" s="2">
        <v>30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25987</v>
      </c>
      <c r="C25544" s="2">
        <v>31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25988</v>
      </c>
      <c r="C25545" s="2">
        <v>32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26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25991</v>
      </c>
      <c r="C25548" s="2">
        <v>26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14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26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32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26001</v>
      </c>
      <c r="C25558" s="2">
        <v>33</v>
      </c>
      <c r="D25558" s="2" t="s">
        <v>446</v>
      </c>
      <c r="E25558" s="2"/>
      <c r="F25558" s="2"/>
      <c r="G25558" s="2"/>
      <c r="H25558" s="2"/>
    </row>
    <row r="25559" spans="2:8">
      <c r="B25559" s="2" t="s">
        <v>26002</v>
      </c>
      <c r="C25559" s="2">
        <v>33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26004</v>
      </c>
      <c r="C25561" s="2">
        <v>31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26005</v>
      </c>
      <c r="C25562" s="2">
        <v>12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18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26008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26009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26</v>
      </c>
      <c r="D25569" s="2" t="s">
        <v>446</v>
      </c>
      <c r="E25569" s="2"/>
      <c r="F25569" s="2"/>
      <c r="G25569" s="2"/>
      <c r="H25569" s="2"/>
    </row>
    <row r="25570" spans="2:8">
      <c r="B25570" s="2" t="s">
        <v>26013</v>
      </c>
      <c r="C25570" s="2">
        <v>28</v>
      </c>
      <c r="D25570" s="2" t="s">
        <v>446</v>
      </c>
      <c r="E25570" s="2"/>
      <c r="F25570" s="2"/>
      <c r="G25570" s="2"/>
      <c r="H25570" s="2"/>
    </row>
    <row r="25571" spans="2:8">
      <c r="B25571" s="2" t="s">
        <v>26014</v>
      </c>
      <c r="C25571" s="2">
        <v>29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26015</v>
      </c>
      <c r="C25572" s="2">
        <v>31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26016</v>
      </c>
      <c r="C25573" s="2">
        <v>31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26017</v>
      </c>
      <c r="C25574" s="2">
        <v>28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26018</v>
      </c>
      <c r="C25575" s="2">
        <v>26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24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26020</v>
      </c>
      <c r="C25577" s="2">
        <v>27</v>
      </c>
      <c r="D25577" s="2" t="s">
        <v>446</v>
      </c>
      <c r="E25577" s="2"/>
      <c r="F25577" s="2"/>
      <c r="G25577" s="2"/>
      <c r="H25577" s="2"/>
    </row>
    <row r="25578" spans="2:8">
      <c r="B25578" s="2" t="s">
        <v>26021</v>
      </c>
      <c r="C25578" s="2">
        <v>29</v>
      </c>
      <c r="D25578" s="2" t="s">
        <v>446</v>
      </c>
      <c r="E25578" s="2"/>
      <c r="F25578" s="2"/>
      <c r="G25578" s="2"/>
      <c r="H25578" s="2"/>
    </row>
    <row r="25579" spans="2:8">
      <c r="B25579" s="2" t="s">
        <v>26022</v>
      </c>
      <c r="C25579" s="2">
        <v>29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26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25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23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26026</v>
      </c>
      <c r="C25583" s="2">
        <v>24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26027</v>
      </c>
      <c r="C25584" s="2">
        <v>24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24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26029</v>
      </c>
      <c r="C25586" s="2">
        <v>24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26030</v>
      </c>
      <c r="C25587" s="2">
        <v>12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33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35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33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26045</v>
      </c>
      <c r="C25602" s="2">
        <v>31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31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27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27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27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27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26051</v>
      </c>
      <c r="C25608" s="2">
        <v>27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26052</v>
      </c>
      <c r="C25609" s="2">
        <v>26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26053</v>
      </c>
      <c r="C25610" s="2">
        <v>26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26058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26060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16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26062</v>
      </c>
      <c r="C25619" s="2">
        <v>16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26063</v>
      </c>
      <c r="C25620" s="2">
        <v>16</v>
      </c>
      <c r="D25620" s="2" t="s">
        <v>446</v>
      </c>
      <c r="E25620" s="2"/>
      <c r="F25620" s="2"/>
      <c r="G25620" s="2"/>
      <c r="H25620" s="2"/>
    </row>
    <row r="25621" spans="2:8">
      <c r="B25621" s="2" t="s">
        <v>26064</v>
      </c>
      <c r="C25621" s="2">
        <v>29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26065</v>
      </c>
      <c r="C25622" s="2">
        <v>14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26066</v>
      </c>
      <c r="C25623" s="2">
        <v>25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26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26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26069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26076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26077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26078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26079</v>
      </c>
      <c r="C25636" s="2">
        <v>15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25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26092</v>
      </c>
      <c r="C25649" s="2">
        <v>25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26093</v>
      </c>
      <c r="C25650" s="2">
        <v>27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26094</v>
      </c>
      <c r="C25651" s="2">
        <v>27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26095</v>
      </c>
      <c r="C25652" s="2">
        <v>26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24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26097</v>
      </c>
      <c r="C25654" s="2">
        <v>23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26098</v>
      </c>
      <c r="C25655" s="2">
        <v>27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26099</v>
      </c>
      <c r="C25656" s="2">
        <v>24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26100</v>
      </c>
      <c r="C25657" s="2">
        <v>22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26101</v>
      </c>
      <c r="C25658" s="2">
        <v>25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26102</v>
      </c>
      <c r="C25659" s="2">
        <v>27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26103</v>
      </c>
      <c r="C25660" s="2">
        <v>27</v>
      </c>
      <c r="D25660" s="2" t="s">
        <v>446</v>
      </c>
      <c r="E25660" s="2"/>
      <c r="F25660" s="2"/>
      <c r="G25660" s="2"/>
      <c r="H25660" s="2"/>
    </row>
    <row r="25661" spans="2:8">
      <c r="B25661" s="2" t="s">
        <v>26104</v>
      </c>
      <c r="C25661" s="2">
        <v>27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26105</v>
      </c>
      <c r="C25662" s="2">
        <v>28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26106</v>
      </c>
      <c r="C25663" s="2">
        <v>28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26107</v>
      </c>
      <c r="C25664" s="2">
        <v>28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26108</v>
      </c>
      <c r="C25665" s="2">
        <v>21</v>
      </c>
      <c r="D25665" s="2" t="s">
        <v>446</v>
      </c>
      <c r="E25665" s="2"/>
      <c r="F25665" s="2"/>
      <c r="G25665" s="2"/>
      <c r="H25665" s="2"/>
    </row>
    <row r="25666" spans="2:8">
      <c r="B25666" s="2" t="s">
        <v>26109</v>
      </c>
      <c r="C25666" s="2">
        <v>22</v>
      </c>
      <c r="D25666" s="2" t="s">
        <v>446</v>
      </c>
      <c r="E25666" s="2"/>
      <c r="F25666" s="2"/>
      <c r="G25666" s="2"/>
      <c r="H25666" s="2"/>
    </row>
    <row r="25667" spans="2:8">
      <c r="B25667" s="2" t="s">
        <v>26110</v>
      </c>
      <c r="C25667" s="2">
        <v>21</v>
      </c>
      <c r="D25667" s="2" t="s">
        <v>446</v>
      </c>
      <c r="E25667" s="2"/>
      <c r="F25667" s="2"/>
      <c r="G25667" s="2"/>
      <c r="H25667" s="2"/>
    </row>
    <row r="25668" spans="2:8">
      <c r="B25668" s="2" t="s">
        <v>26111</v>
      </c>
      <c r="C25668" s="2">
        <v>21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26112</v>
      </c>
      <c r="C25669" s="2">
        <v>20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26113</v>
      </c>
      <c r="C25670" s="2">
        <v>25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26114</v>
      </c>
      <c r="C25671" s="2">
        <v>24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26115</v>
      </c>
      <c r="C25672" s="2">
        <v>21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26116</v>
      </c>
      <c r="C25673" s="2">
        <v>15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26117</v>
      </c>
      <c r="C25674" s="2">
        <v>16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26118</v>
      </c>
      <c r="C25675" s="2">
        <v>23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26119</v>
      </c>
      <c r="C25676" s="2">
        <v>29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26120</v>
      </c>
      <c r="C25677" s="2">
        <v>30</v>
      </c>
      <c r="D25677" s="2" t="s">
        <v>446</v>
      </c>
      <c r="E25677" s="2"/>
      <c r="F25677" s="2"/>
      <c r="G25677" s="2"/>
      <c r="H25677" s="2"/>
    </row>
    <row r="25678" spans="2:8">
      <c r="B25678" s="2" t="s">
        <v>26121</v>
      </c>
      <c r="C25678" s="2">
        <v>29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29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26123</v>
      </c>
      <c r="C25680" s="2">
        <v>28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26124</v>
      </c>
      <c r="C25681" s="2">
        <v>26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26125</v>
      </c>
      <c r="C25682" s="2">
        <v>25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26126</v>
      </c>
      <c r="C25683" s="2">
        <v>26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26127</v>
      </c>
      <c r="C25684" s="2">
        <v>26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26128</v>
      </c>
      <c r="C25685" s="2">
        <v>26</v>
      </c>
      <c r="D25685" s="2" t="s">
        <v>446</v>
      </c>
      <c r="E25685" s="2"/>
      <c r="F25685" s="2"/>
      <c r="G25685" s="2"/>
      <c r="H25685" s="2"/>
    </row>
    <row r="25686" spans="2:8">
      <c r="B25686" s="2" t="s">
        <v>26129</v>
      </c>
      <c r="C25686" s="2">
        <v>26</v>
      </c>
      <c r="D25686" s="2" t="s">
        <v>446</v>
      </c>
      <c r="E25686" s="2"/>
      <c r="F25686" s="2"/>
      <c r="G25686" s="2"/>
      <c r="H25686" s="2"/>
    </row>
    <row r="25687" spans="2:8">
      <c r="B25687" s="2" t="s">
        <v>26130</v>
      </c>
      <c r="C25687" s="2">
        <v>26</v>
      </c>
      <c r="D25687" s="2" t="s">
        <v>446</v>
      </c>
      <c r="E25687" s="2"/>
      <c r="F25687" s="2"/>
      <c r="G25687" s="2"/>
      <c r="H25687" s="2"/>
    </row>
    <row r="25688" spans="2:8">
      <c r="B25688" s="2" t="s">
        <v>26131</v>
      </c>
      <c r="C25688" s="2">
        <v>25</v>
      </c>
      <c r="D25688" s="2" t="s">
        <v>446</v>
      </c>
      <c r="E25688" s="2"/>
      <c r="F25688" s="2"/>
      <c r="G25688" s="2"/>
      <c r="H25688" s="2"/>
    </row>
    <row r="25689" spans="2:8">
      <c r="B25689" s="2" t="s">
        <v>26132</v>
      </c>
      <c r="C25689" s="2">
        <v>29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30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29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26135</v>
      </c>
      <c r="C25692" s="2">
        <v>27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26136</v>
      </c>
      <c r="C25693" s="2">
        <v>26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26137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26144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26145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26146</v>
      </c>
      <c r="C25703" s="2">
        <v>17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26147</v>
      </c>
      <c r="C25704" s="2">
        <v>22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26148</v>
      </c>
      <c r="C25705" s="2">
        <v>23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18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26150</v>
      </c>
      <c r="C25707" s="2">
        <v>14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26151</v>
      </c>
      <c r="C25708" s="2">
        <v>18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26152</v>
      </c>
      <c r="C25709" s="2">
        <v>17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26153</v>
      </c>
      <c r="C25710" s="2">
        <v>17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26154</v>
      </c>
      <c r="C25711" s="2">
        <v>18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26155</v>
      </c>
      <c r="C25712" s="2">
        <v>17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17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17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26159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26161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26162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28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26169</v>
      </c>
      <c r="C25726" s="2">
        <v>29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26170</v>
      </c>
      <c r="C25727" s="2">
        <v>29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446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446</v>
      </c>
      <c r="E25729" s="2"/>
      <c r="F25729" s="2"/>
      <c r="G25729" s="2"/>
      <c r="H25729" s="2"/>
    </row>
    <row r="25730" spans="2:8">
      <c r="B25730" s="2" t="s">
        <v>26173</v>
      </c>
      <c r="C25730" s="2">
        <v>27</v>
      </c>
      <c r="D25730" s="2" t="s">
        <v>446</v>
      </c>
      <c r="E25730" s="2"/>
      <c r="F25730" s="2"/>
      <c r="G25730" s="2"/>
      <c r="H25730" s="2"/>
    </row>
    <row r="25731" spans="2:8">
      <c r="B25731" s="2" t="s">
        <v>26174</v>
      </c>
      <c r="C25731" s="2">
        <v>18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19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26183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26184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26188</v>
      </c>
      <c r="C25745" s="2">
        <v>14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26189</v>
      </c>
      <c r="C25746" s="2">
        <v>19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26190</v>
      </c>
      <c r="C25747" s="2">
        <v>24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26191</v>
      </c>
      <c r="C25748" s="2">
        <v>27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26192</v>
      </c>
      <c r="C25749" s="2">
        <v>28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26193</v>
      </c>
      <c r="C25750" s="2">
        <v>27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26194</v>
      </c>
      <c r="C25751" s="2">
        <v>14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26195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26196</v>
      </c>
      <c r="C25753" s="2">
        <v>29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30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30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30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29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11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20</v>
      </c>
      <c r="D25761" s="2" t="s">
        <v>446</v>
      </c>
      <c r="E25761" s="2"/>
      <c r="F25761" s="2"/>
      <c r="G25761" s="2"/>
      <c r="H25761" s="2"/>
    </row>
    <row r="25762" spans="2:8">
      <c r="B25762" s="2" t="s">
        <v>26205</v>
      </c>
      <c r="C25762" s="2">
        <v>30</v>
      </c>
      <c r="D25762" s="2" t="s">
        <v>446</v>
      </c>
      <c r="E25762" s="2"/>
      <c r="F25762" s="2"/>
      <c r="G25762" s="2"/>
      <c r="H25762" s="2"/>
    </row>
    <row r="25763" spans="2:8">
      <c r="B25763" s="2" t="s">
        <v>26206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24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26209</v>
      </c>
      <c r="C25766" s="2">
        <v>24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26210</v>
      </c>
      <c r="C25767" s="2">
        <v>25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26211</v>
      </c>
      <c r="C25768" s="2">
        <v>26</v>
      </c>
      <c r="D25768" s="2" t="s">
        <v>446</v>
      </c>
      <c r="E25768" s="2"/>
      <c r="F25768" s="2"/>
      <c r="G25768" s="2"/>
      <c r="H25768" s="2"/>
    </row>
    <row r="25769" spans="2:8">
      <c r="B25769" s="2" t="s">
        <v>26212</v>
      </c>
      <c r="C25769" s="2">
        <v>26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26213</v>
      </c>
      <c r="C25770" s="2">
        <v>26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26214</v>
      </c>
      <c r="C25771" s="2">
        <v>26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26215</v>
      </c>
      <c r="C25772" s="2">
        <v>26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26216</v>
      </c>
      <c r="C25773" s="2">
        <v>25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26217</v>
      </c>
      <c r="C25774" s="2">
        <v>25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26218</v>
      </c>
      <c r="C25775" s="2">
        <v>24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26219</v>
      </c>
      <c r="C25776" s="2">
        <v>19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26220</v>
      </c>
      <c r="C25777" s="2">
        <v>22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24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26222</v>
      </c>
      <c r="C25779" s="2">
        <v>25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26223</v>
      </c>
      <c r="C25780" s="2">
        <v>26</v>
      </c>
      <c r="D25780" s="2" t="s">
        <v>446</v>
      </c>
      <c r="E25780" s="2"/>
      <c r="F25780" s="2"/>
      <c r="G25780" s="2"/>
      <c r="H25780" s="2"/>
    </row>
    <row r="25781" spans="2:8">
      <c r="B25781" s="2" t="s">
        <v>26224</v>
      </c>
      <c r="C25781" s="2">
        <v>25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26225</v>
      </c>
      <c r="C25782" s="2">
        <v>24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26226</v>
      </c>
      <c r="C25783" s="2">
        <v>24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26227</v>
      </c>
      <c r="C25784" s="2">
        <v>23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26228</v>
      </c>
      <c r="C25785" s="2">
        <v>24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26229</v>
      </c>
      <c r="C25786" s="2">
        <v>25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26230</v>
      </c>
      <c r="C25787" s="2">
        <v>25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26231</v>
      </c>
      <c r="C25788" s="2">
        <v>25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26232</v>
      </c>
      <c r="C25789" s="2">
        <v>27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26233</v>
      </c>
      <c r="C25790" s="2">
        <v>27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446</v>
      </c>
      <c r="E25791" s="2"/>
      <c r="F25791" s="2"/>
      <c r="G25791" s="2"/>
      <c r="H25791" s="2"/>
    </row>
    <row r="25792" spans="2:8">
      <c r="B25792" s="2" t="s">
        <v>26235</v>
      </c>
      <c r="C25792" s="2">
        <v>28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26236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38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37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24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26242</v>
      </c>
      <c r="C25799" s="2">
        <v>23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26243</v>
      </c>
      <c r="C25800" s="2">
        <v>24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26244</v>
      </c>
      <c r="C25801" s="2">
        <v>23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26245</v>
      </c>
      <c r="C25802" s="2">
        <v>24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26246</v>
      </c>
      <c r="C25803" s="2">
        <v>22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26247</v>
      </c>
      <c r="C25804" s="2">
        <v>21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26248</v>
      </c>
      <c r="C25805" s="2">
        <v>29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26249</v>
      </c>
      <c r="C25806" s="2">
        <v>29</v>
      </c>
      <c r="D25806" s="2" t="s">
        <v>446</v>
      </c>
      <c r="E25806" s="2"/>
      <c r="F25806" s="2"/>
      <c r="G25806" s="2"/>
      <c r="H25806" s="2"/>
    </row>
    <row r="25807" spans="2:8">
      <c r="B25807" s="2" t="s">
        <v>26250</v>
      </c>
      <c r="C25807" s="2">
        <v>29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26251</v>
      </c>
      <c r="C25808" s="2">
        <v>29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29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26253</v>
      </c>
      <c r="C25810" s="2">
        <v>28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26254</v>
      </c>
      <c r="C25811" s="2">
        <v>28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26255</v>
      </c>
      <c r="C25812" s="2">
        <v>27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26256</v>
      </c>
      <c r="C25813" s="2">
        <v>23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24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24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25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25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24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26262</v>
      </c>
      <c r="C25819" s="2">
        <v>24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23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23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26265</v>
      </c>
      <c r="C25822" s="2">
        <v>25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26266</v>
      </c>
      <c r="C25823" s="2">
        <v>26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25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26268</v>
      </c>
      <c r="C25825" s="2">
        <v>23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17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20</v>
      </c>
      <c r="D25827" s="2" t="s">
        <v>446</v>
      </c>
      <c r="E25827" s="2"/>
      <c r="F25827" s="2"/>
      <c r="G25827" s="2"/>
      <c r="H25827" s="2"/>
    </row>
    <row r="25828" spans="2:8">
      <c r="B25828" s="2" t="s">
        <v>26271</v>
      </c>
      <c r="C25828" s="2">
        <v>21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26272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31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30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26280</v>
      </c>
      <c r="C25837" s="2">
        <v>29</v>
      </c>
      <c r="D25837" s="2" t="s">
        <v>446</v>
      </c>
      <c r="E25837" s="2"/>
      <c r="F25837" s="2"/>
      <c r="G25837" s="2"/>
      <c r="H25837" s="2"/>
    </row>
    <row r="25838" spans="2:8">
      <c r="B25838" s="2" t="s">
        <v>26281</v>
      </c>
      <c r="C25838" s="2">
        <v>29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26282</v>
      </c>
      <c r="C25839" s="2">
        <v>29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26283</v>
      </c>
      <c r="C25840" s="2">
        <v>29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26284</v>
      </c>
      <c r="C25841" s="2">
        <v>17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26285</v>
      </c>
      <c r="C25842" s="2">
        <v>22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25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28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26288</v>
      </c>
      <c r="C25845" s="2">
        <v>27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26289</v>
      </c>
      <c r="C25846" s="2">
        <v>25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26290</v>
      </c>
      <c r="C25847" s="2">
        <v>25</v>
      </c>
      <c r="D25847" s="2" t="s">
        <v>446</v>
      </c>
      <c r="E25847" s="2"/>
      <c r="F25847" s="2"/>
      <c r="G25847" s="2"/>
      <c r="H25847" s="2"/>
    </row>
    <row r="25848" spans="2:8">
      <c r="B25848" s="2" t="s">
        <v>26291</v>
      </c>
      <c r="C25848" s="2">
        <v>27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26292</v>
      </c>
      <c r="C25849" s="2">
        <v>29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28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26294</v>
      </c>
      <c r="C25851" s="2">
        <v>28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31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26296</v>
      </c>
      <c r="C25853" s="2">
        <v>30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26297</v>
      </c>
      <c r="C25854" s="2">
        <v>28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26298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26300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26301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26303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31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26306</v>
      </c>
      <c r="C25863" s="2">
        <v>32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26307</v>
      </c>
      <c r="C25864" s="2">
        <v>31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26308</v>
      </c>
      <c r="C25865" s="2">
        <v>31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26309</v>
      </c>
      <c r="C25866" s="2">
        <v>31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26310</v>
      </c>
      <c r="C25867" s="2">
        <v>29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26311</v>
      </c>
      <c r="C25868" s="2">
        <v>26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26312</v>
      </c>
      <c r="C25869" s="2">
        <v>12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13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13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26317</v>
      </c>
      <c r="C25874" s="2">
        <v>14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26318</v>
      </c>
      <c r="C25875" s="2">
        <v>13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16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26331</v>
      </c>
      <c r="C25888" s="2">
        <v>27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26332</v>
      </c>
      <c r="C25889" s="2">
        <v>30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26333</v>
      </c>
      <c r="C25890" s="2">
        <v>29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26334</v>
      </c>
      <c r="C25891" s="2">
        <v>31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26335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26336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26337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26338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26339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20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21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25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26346</v>
      </c>
      <c r="C25903" s="2">
        <v>25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24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26348</v>
      </c>
      <c r="C25905" s="2">
        <v>25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26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26350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25</v>
      </c>
      <c r="D25923" s="2" t="s">
        <v>446</v>
      </c>
      <c r="E25923" s="2"/>
      <c r="F25923" s="2"/>
      <c r="G25923" s="2"/>
      <c r="H25923" s="2"/>
    </row>
    <row r="25924" spans="2:8">
      <c r="B25924" s="2" t="s">
        <v>26367</v>
      </c>
      <c r="C25924" s="2">
        <v>25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26368</v>
      </c>
      <c r="C25925" s="2">
        <v>26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26369</v>
      </c>
      <c r="C25926" s="2">
        <v>26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26370</v>
      </c>
      <c r="C25927" s="2">
        <v>25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26371</v>
      </c>
      <c r="C25928" s="2">
        <v>25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26372</v>
      </c>
      <c r="C25929" s="2">
        <v>22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26373</v>
      </c>
      <c r="C25930" s="2">
        <v>24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26374</v>
      </c>
      <c r="C25931" s="2">
        <v>26</v>
      </c>
      <c r="D25931" s="2" t="s">
        <v>446</v>
      </c>
      <c r="E25931" s="2"/>
      <c r="F25931" s="2"/>
      <c r="G25931" s="2"/>
      <c r="H25931" s="2"/>
    </row>
    <row r="25932" spans="2:8">
      <c r="B25932" s="2" t="s">
        <v>26375</v>
      </c>
      <c r="C25932" s="2">
        <v>27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26376</v>
      </c>
      <c r="C25933" s="2">
        <v>27</v>
      </c>
      <c r="D25933" s="2" t="s">
        <v>446</v>
      </c>
      <c r="E25933" s="2"/>
      <c r="F25933" s="2"/>
      <c r="G25933" s="2"/>
      <c r="H25933" s="2"/>
    </row>
    <row r="25934" spans="2:8">
      <c r="B25934" s="2" t="s">
        <v>26377</v>
      </c>
      <c r="C25934" s="2">
        <v>26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26378</v>
      </c>
      <c r="C25935" s="2">
        <v>24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26379</v>
      </c>
      <c r="C25936" s="2">
        <v>14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26380</v>
      </c>
      <c r="C25937" s="2">
        <v>17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26381</v>
      </c>
      <c r="C25938" s="2">
        <v>20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26382</v>
      </c>
      <c r="C25939" s="2">
        <v>22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26383</v>
      </c>
      <c r="C25940" s="2">
        <v>23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26384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26388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34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26392</v>
      </c>
      <c r="C25949" s="2">
        <v>36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35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33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31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31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33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26404</v>
      </c>
      <c r="C25961" s="2">
        <v>33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26405</v>
      </c>
      <c r="C25962" s="2">
        <v>28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26406</v>
      </c>
      <c r="C25963" s="2">
        <v>20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22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26408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22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26412</v>
      </c>
      <c r="C25969" s="2">
        <v>27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30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26414</v>
      </c>
      <c r="C25971" s="2">
        <v>28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26415</v>
      </c>
      <c r="C25972" s="2">
        <v>26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24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14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39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38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26424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26425</v>
      </c>
      <c r="C25982" s="2">
        <v>22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446</v>
      </c>
      <c r="E25983" s="2"/>
      <c r="F25983" s="2"/>
      <c r="G25983" s="2"/>
      <c r="H25983" s="2"/>
    </row>
    <row r="25984" spans="2:8">
      <c r="B25984" s="2" t="s">
        <v>26427</v>
      </c>
      <c r="C25984" s="2">
        <v>27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26428</v>
      </c>
      <c r="C25985" s="2">
        <v>27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26429</v>
      </c>
      <c r="C25986" s="2">
        <v>28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26430</v>
      </c>
      <c r="C25987" s="2">
        <v>24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26431</v>
      </c>
      <c r="C25988" s="2">
        <v>25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26432</v>
      </c>
      <c r="C25989" s="2">
        <v>25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26433</v>
      </c>
      <c r="C25990" s="2">
        <v>26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26434</v>
      </c>
      <c r="C25991" s="2">
        <v>27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26435</v>
      </c>
      <c r="C25992" s="2">
        <v>26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26436</v>
      </c>
      <c r="C25993" s="2">
        <v>25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26437</v>
      </c>
      <c r="C25994" s="2">
        <v>25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26438</v>
      </c>
      <c r="C25995" s="2">
        <v>24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35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26440</v>
      </c>
      <c r="C25997" s="2">
        <v>36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26441</v>
      </c>
      <c r="C25998" s="2">
        <v>33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26442</v>
      </c>
      <c r="C25999" s="2">
        <v>31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26443</v>
      </c>
      <c r="C26000" s="2">
        <v>34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26444</v>
      </c>
      <c r="C26001" s="2">
        <v>34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26445</v>
      </c>
      <c r="C26002" s="2">
        <v>34</v>
      </c>
      <c r="D26002" s="2" t="s">
        <v>446</v>
      </c>
      <c r="E26002" s="2"/>
      <c r="F26002" s="2"/>
      <c r="G26002" s="2"/>
      <c r="H26002" s="2"/>
    </row>
    <row r="26003" spans="2:8">
      <c r="B26003" s="2" t="s">
        <v>26446</v>
      </c>
      <c r="C26003" s="2">
        <v>36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26447</v>
      </c>
      <c r="C26004" s="2">
        <v>36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26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17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13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15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16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18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23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27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26482</v>
      </c>
      <c r="C26039" s="2">
        <v>29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26483</v>
      </c>
      <c r="C26040" s="2">
        <v>29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26484</v>
      </c>
      <c r="C26041" s="2">
        <v>26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26485</v>
      </c>
      <c r="C26042" s="2">
        <v>27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26486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16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20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25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27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26496</v>
      </c>
      <c r="C26053" s="2">
        <v>26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26497</v>
      </c>
      <c r="C26054" s="2">
        <v>24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26498</v>
      </c>
      <c r="C26055" s="2">
        <v>39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26499</v>
      </c>
      <c r="C26056" s="2">
        <v>40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26500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18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26507</v>
      </c>
      <c r="C26064" s="2">
        <v>18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26508</v>
      </c>
      <c r="C26065" s="2">
        <v>18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26509</v>
      </c>
      <c r="C26066" s="2">
        <v>18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26510</v>
      </c>
      <c r="C26067" s="2">
        <v>18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26511</v>
      </c>
      <c r="C26068" s="2">
        <v>18</v>
      </c>
      <c r="D26068" s="2" t="s">
        <v>446</v>
      </c>
      <c r="E26068" s="2"/>
      <c r="F26068" s="2"/>
      <c r="G26068" s="2"/>
      <c r="H26068" s="2"/>
    </row>
    <row r="26069" spans="2:8">
      <c r="B26069" s="2" t="s">
        <v>26512</v>
      </c>
      <c r="C26069" s="2">
        <v>18</v>
      </c>
      <c r="D26069" s="2" t="s">
        <v>446</v>
      </c>
      <c r="E26069" s="2"/>
      <c r="F26069" s="2"/>
      <c r="G26069" s="2"/>
      <c r="H26069" s="2"/>
    </row>
    <row r="26070" spans="2:8">
      <c r="B26070" s="2" t="s">
        <v>26513</v>
      </c>
      <c r="C26070" s="2">
        <v>18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26514</v>
      </c>
      <c r="C26071" s="2">
        <v>15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26515</v>
      </c>
      <c r="C26072" s="2">
        <v>30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26516</v>
      </c>
      <c r="C26073" s="2">
        <v>32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30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26518</v>
      </c>
      <c r="C26075" s="2">
        <v>27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23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26520</v>
      </c>
      <c r="C26077" s="2">
        <v>24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26521</v>
      </c>
      <c r="C26078" s="2">
        <v>30</v>
      </c>
      <c r="D26078" s="2" t="s">
        <v>446</v>
      </c>
      <c r="E26078" s="2"/>
      <c r="F26078" s="2"/>
      <c r="G26078" s="2"/>
      <c r="H26078" s="2"/>
    </row>
    <row r="26079" spans="2:8">
      <c r="B26079" s="2" t="s">
        <v>26522</v>
      </c>
      <c r="C26079" s="2">
        <v>31</v>
      </c>
      <c r="D26079" s="2" t="s">
        <v>446</v>
      </c>
      <c r="E26079" s="2"/>
      <c r="F26079" s="2"/>
      <c r="G26079" s="2"/>
      <c r="H26079" s="2"/>
    </row>
    <row r="26080" spans="2:8">
      <c r="B26080" s="2" t="s">
        <v>26523</v>
      </c>
      <c r="C26080" s="2">
        <v>31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26524</v>
      </c>
      <c r="C26081" s="2">
        <v>31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30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40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40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34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34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34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26531</v>
      </c>
      <c r="C26088" s="2">
        <v>31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26532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26535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26536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33</v>
      </c>
      <c r="D26095" s="2" t="s">
        <v>446</v>
      </c>
      <c r="E26095" s="2"/>
      <c r="F26095" s="2"/>
      <c r="G26095" s="2"/>
      <c r="H26095" s="2"/>
    </row>
    <row r="26096" spans="2:8">
      <c r="B26096" s="2" t="s">
        <v>26539</v>
      </c>
      <c r="C26096" s="2">
        <v>33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26540</v>
      </c>
      <c r="C26097" s="2">
        <v>31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26541</v>
      </c>
      <c r="C26098" s="2">
        <v>26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28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29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13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28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28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29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26548</v>
      </c>
      <c r="C26105" s="2">
        <v>29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26549</v>
      </c>
      <c r="C26106" s="2">
        <v>30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26550</v>
      </c>
      <c r="C26107" s="2">
        <v>28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26551</v>
      </c>
      <c r="C26108" s="2">
        <v>27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26552</v>
      </c>
      <c r="C26109" s="2">
        <v>30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26553</v>
      </c>
      <c r="C26110" s="2">
        <v>33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26554</v>
      </c>
      <c r="C26111" s="2">
        <v>30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26555</v>
      </c>
      <c r="C26112" s="2">
        <v>27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26556</v>
      </c>
      <c r="C26113" s="2">
        <v>25</v>
      </c>
      <c r="D26113" s="2" t="s">
        <v>446</v>
      </c>
      <c r="E26113" s="2"/>
      <c r="F26113" s="2"/>
      <c r="G26113" s="2"/>
      <c r="H26113" s="2"/>
    </row>
    <row r="26114" spans="2:8">
      <c r="B26114" s="2" t="s">
        <v>26557</v>
      </c>
      <c r="C26114" s="2">
        <v>28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26558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11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26564</v>
      </c>
      <c r="C26121" s="2">
        <v>20</v>
      </c>
      <c r="D26121" s="2" t="s">
        <v>446</v>
      </c>
      <c r="E26121" s="2"/>
      <c r="F26121" s="2"/>
      <c r="G26121" s="2"/>
      <c r="H26121" s="2"/>
    </row>
    <row r="26122" spans="2:8">
      <c r="B26122" s="2" t="s">
        <v>26565</v>
      </c>
      <c r="C26122" s="2">
        <v>26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26566</v>
      </c>
      <c r="C26123" s="2">
        <v>30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26567</v>
      </c>
      <c r="C26124" s="2">
        <v>29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29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26569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15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14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14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27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26585</v>
      </c>
      <c r="C26142" s="2">
        <v>28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26586</v>
      </c>
      <c r="C26143" s="2">
        <v>28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26587</v>
      </c>
      <c r="C26144" s="2">
        <v>26</v>
      </c>
      <c r="D26144" s="2" t="s">
        <v>446</v>
      </c>
      <c r="E26144" s="2"/>
      <c r="F26144" s="2"/>
      <c r="G26144" s="2"/>
      <c r="H26144" s="2"/>
    </row>
    <row r="26145" spans="2:8">
      <c r="B26145" s="2" t="s">
        <v>26588</v>
      </c>
      <c r="C26145" s="2">
        <v>25</v>
      </c>
      <c r="D26145" s="2" t="s">
        <v>446</v>
      </c>
      <c r="E26145" s="2"/>
      <c r="F26145" s="2"/>
      <c r="G26145" s="2"/>
      <c r="H26145" s="2"/>
    </row>
    <row r="26146" spans="2:8">
      <c r="B26146" s="2" t="s">
        <v>26589</v>
      </c>
      <c r="C26146" s="2">
        <v>23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26590</v>
      </c>
      <c r="C26147" s="2">
        <v>20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26591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25</v>
      </c>
      <c r="D26155" s="2" t="s">
        <v>446</v>
      </c>
      <c r="E26155" s="2"/>
      <c r="F26155" s="2"/>
      <c r="G26155" s="2"/>
      <c r="H26155" s="2"/>
    </row>
    <row r="26156" spans="2:8">
      <c r="B26156" s="2" t="s">
        <v>26599</v>
      </c>
      <c r="C26156" s="2">
        <v>26</v>
      </c>
      <c r="D26156" s="2" t="s">
        <v>446</v>
      </c>
      <c r="E26156" s="2"/>
      <c r="F26156" s="2"/>
      <c r="G26156" s="2"/>
      <c r="H26156" s="2"/>
    </row>
    <row r="26157" spans="2:8">
      <c r="B26157" s="2" t="s">
        <v>26600</v>
      </c>
      <c r="C26157" s="2">
        <v>27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26601</v>
      </c>
      <c r="C26158" s="2">
        <v>27</v>
      </c>
      <c r="D26158" s="2" t="s">
        <v>446</v>
      </c>
      <c r="E26158" s="2"/>
      <c r="F26158" s="2"/>
      <c r="G26158" s="2"/>
      <c r="H26158" s="2"/>
    </row>
    <row r="26159" spans="2:8">
      <c r="B26159" s="2" t="s">
        <v>26602</v>
      </c>
      <c r="C26159" s="2">
        <v>27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27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26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26605</v>
      </c>
      <c r="C26162" s="2">
        <v>25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26606</v>
      </c>
      <c r="C26163" s="2">
        <v>26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26607</v>
      </c>
      <c r="C26164" s="2">
        <v>26</v>
      </c>
      <c r="D26164" s="2" t="s">
        <v>446</v>
      </c>
      <c r="E26164" s="2"/>
      <c r="F26164" s="2"/>
      <c r="G26164" s="2"/>
      <c r="H26164" s="2"/>
    </row>
    <row r="26165" spans="2:8">
      <c r="B26165" s="2" t="s">
        <v>26608</v>
      </c>
      <c r="C26165" s="2">
        <v>28</v>
      </c>
      <c r="D26165" s="2" t="s">
        <v>446</v>
      </c>
      <c r="E26165" s="2"/>
      <c r="F26165" s="2"/>
      <c r="G26165" s="2"/>
      <c r="H26165" s="2"/>
    </row>
    <row r="26166" spans="2:8">
      <c r="B26166" s="2" t="s">
        <v>26609</v>
      </c>
      <c r="C26166" s="2">
        <v>28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26610</v>
      </c>
      <c r="C26167" s="2">
        <v>28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26611</v>
      </c>
      <c r="C26168" s="2">
        <v>27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26612</v>
      </c>
      <c r="C26169" s="2">
        <v>29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26613</v>
      </c>
      <c r="C26170" s="2">
        <v>31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26614</v>
      </c>
      <c r="C26171" s="2">
        <v>32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26615</v>
      </c>
      <c r="C26172" s="2">
        <v>31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26616</v>
      </c>
      <c r="C26173" s="2">
        <v>29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26617</v>
      </c>
      <c r="C26174" s="2">
        <v>29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26618</v>
      </c>
      <c r="C26175" s="2">
        <v>29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26619</v>
      </c>
      <c r="C26176" s="2">
        <v>25</v>
      </c>
      <c r="D26176" s="2" t="s">
        <v>446</v>
      </c>
      <c r="E26176" s="2"/>
      <c r="F26176" s="2"/>
      <c r="G26176" s="2"/>
      <c r="H26176" s="2"/>
    </row>
    <row r="26177" spans="2:8">
      <c r="B26177" s="2" t="s">
        <v>26620</v>
      </c>
      <c r="C26177" s="2">
        <v>25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26621</v>
      </c>
      <c r="C26178" s="2">
        <v>25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26622</v>
      </c>
      <c r="C26179" s="2">
        <v>25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26623</v>
      </c>
      <c r="C26180" s="2">
        <v>25</v>
      </c>
      <c r="D26180" s="2" t="s">
        <v>446</v>
      </c>
      <c r="E26180" s="2"/>
      <c r="F26180" s="2"/>
      <c r="G26180" s="2"/>
      <c r="H26180" s="2"/>
    </row>
    <row r="26181" spans="2:8">
      <c r="B26181" s="2" t="s">
        <v>26624</v>
      </c>
      <c r="C26181" s="2">
        <v>24</v>
      </c>
      <c r="D26181" s="2" t="s">
        <v>446</v>
      </c>
      <c r="E26181" s="2"/>
      <c r="F26181" s="2"/>
      <c r="G26181" s="2"/>
      <c r="H26181" s="2"/>
    </row>
    <row r="26182" spans="2:8">
      <c r="B26182" s="2" t="s">
        <v>26625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26630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29</v>
      </c>
      <c r="D26193" s="2" t="s">
        <v>446</v>
      </c>
      <c r="E26193" s="2"/>
      <c r="F26193" s="2"/>
      <c r="G26193" s="2"/>
      <c r="H26193" s="2"/>
    </row>
    <row r="26194" spans="2:8">
      <c r="B26194" s="2" t="s">
        <v>26637</v>
      </c>
      <c r="C26194" s="2">
        <v>33</v>
      </c>
      <c r="D26194" s="2" t="s">
        <v>446</v>
      </c>
      <c r="E26194" s="2"/>
      <c r="F26194" s="2"/>
      <c r="G26194" s="2"/>
      <c r="H26194" s="2"/>
    </row>
    <row r="26195" spans="2:8">
      <c r="B26195" s="2" t="s">
        <v>26638</v>
      </c>
      <c r="C26195" s="2">
        <v>34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26639</v>
      </c>
      <c r="C26196" s="2">
        <v>33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26640</v>
      </c>
      <c r="C26197" s="2">
        <v>31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26641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42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41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26646</v>
      </c>
      <c r="C26203" s="2">
        <v>9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26647</v>
      </c>
      <c r="C26204" s="2">
        <v>27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26648</v>
      </c>
      <c r="C26205" s="2">
        <v>27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26649</v>
      </c>
      <c r="C26206" s="2">
        <v>28</v>
      </c>
      <c r="D26206" s="2" t="s">
        <v>446</v>
      </c>
      <c r="E26206" s="2"/>
      <c r="F26206" s="2"/>
      <c r="G26206" s="2"/>
      <c r="H26206" s="2"/>
    </row>
    <row r="26207" spans="2:8">
      <c r="B26207" s="2" t="s">
        <v>26650</v>
      </c>
      <c r="C26207" s="2">
        <v>28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26651</v>
      </c>
      <c r="C26208" s="2">
        <v>28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27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26653</v>
      </c>
      <c r="C26210" s="2">
        <v>27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26654</v>
      </c>
      <c r="C26211" s="2">
        <v>27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28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26656</v>
      </c>
      <c r="C26213" s="2">
        <v>23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26657</v>
      </c>
      <c r="C26214" s="2">
        <v>24</v>
      </c>
      <c r="D26214" s="2" t="s">
        <v>446</v>
      </c>
      <c r="E26214" s="2"/>
      <c r="F26214" s="2"/>
      <c r="G26214" s="2"/>
      <c r="H26214" s="2"/>
    </row>
    <row r="26215" spans="2:8">
      <c r="B26215" s="2" t="s">
        <v>26658</v>
      </c>
      <c r="C26215" s="2">
        <v>24</v>
      </c>
      <c r="D26215" s="2" t="s">
        <v>446</v>
      </c>
      <c r="E26215" s="2"/>
      <c r="F26215" s="2"/>
      <c r="G26215" s="2"/>
      <c r="H26215" s="2"/>
    </row>
    <row r="26216" spans="2:8">
      <c r="B26216" s="2" t="s">
        <v>26659</v>
      </c>
      <c r="C26216" s="2">
        <v>24</v>
      </c>
      <c r="D26216" s="2" t="s">
        <v>446</v>
      </c>
      <c r="E26216" s="2"/>
      <c r="F26216" s="2"/>
      <c r="G26216" s="2"/>
      <c r="H26216" s="2"/>
    </row>
    <row r="26217" spans="2:8">
      <c r="B26217" s="2" t="s">
        <v>26660</v>
      </c>
      <c r="C26217" s="2">
        <v>24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26661</v>
      </c>
      <c r="C26218" s="2">
        <v>27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26662</v>
      </c>
      <c r="C26219" s="2">
        <v>31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26663</v>
      </c>
      <c r="C26220" s="2">
        <v>29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26664</v>
      </c>
      <c r="C26221" s="2">
        <v>33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26665</v>
      </c>
      <c r="C26222" s="2">
        <v>32</v>
      </c>
      <c r="D26222" s="2" t="s">
        <v>446</v>
      </c>
      <c r="E26222" s="2"/>
      <c r="F26222" s="2"/>
      <c r="G26222" s="2"/>
      <c r="H26222" s="2"/>
    </row>
    <row r="26223" spans="2:8">
      <c r="B26223" s="2" t="s">
        <v>26666</v>
      </c>
      <c r="C26223" s="2">
        <v>31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26667</v>
      </c>
      <c r="C26224" s="2">
        <v>29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26668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26673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26674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31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26676</v>
      </c>
      <c r="C26233" s="2">
        <v>39</v>
      </c>
      <c r="D26233" s="2" t="s">
        <v>446</v>
      </c>
      <c r="E26233" s="2"/>
      <c r="F26233" s="2"/>
      <c r="G26233" s="2"/>
      <c r="H26233" s="2"/>
    </row>
    <row r="26234" spans="2:8">
      <c r="B26234" s="2" t="s">
        <v>26677</v>
      </c>
      <c r="C26234" s="2">
        <v>35</v>
      </c>
      <c r="D26234" s="2" t="s">
        <v>446</v>
      </c>
      <c r="E26234" s="2"/>
      <c r="F26234" s="2"/>
      <c r="G26234" s="2"/>
      <c r="H26234" s="2"/>
    </row>
    <row r="26235" spans="2:8">
      <c r="B26235" s="2" t="s">
        <v>26678</v>
      </c>
      <c r="C26235" s="2">
        <v>23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26679</v>
      </c>
      <c r="C26236" s="2">
        <v>27</v>
      </c>
      <c r="D26236" s="2" t="s">
        <v>446</v>
      </c>
      <c r="E26236" s="2"/>
      <c r="F26236" s="2"/>
      <c r="G26236" s="2"/>
      <c r="H26236" s="2"/>
    </row>
    <row r="26237" spans="2:8">
      <c r="B26237" s="2" t="s">
        <v>26680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32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26685</v>
      </c>
      <c r="C26242" s="2">
        <v>33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26686</v>
      </c>
      <c r="C26243" s="2">
        <v>37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26687</v>
      </c>
      <c r="C26244" s="2">
        <v>37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26688</v>
      </c>
      <c r="C26245" s="2">
        <v>30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26690</v>
      </c>
      <c r="C26247" s="2">
        <v>27</v>
      </c>
      <c r="D26247" s="2" t="s">
        <v>446</v>
      </c>
      <c r="E26247" s="2"/>
      <c r="F26247" s="2"/>
      <c r="G26247" s="2"/>
      <c r="H26247" s="2"/>
    </row>
    <row r="26248" spans="2:8">
      <c r="B26248" s="2" t="s">
        <v>26691</v>
      </c>
      <c r="C26248" s="2">
        <v>43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26692</v>
      </c>
      <c r="C26249" s="2">
        <v>45</v>
      </c>
      <c r="D26249" s="2" t="s">
        <v>446</v>
      </c>
      <c r="E26249" s="2"/>
      <c r="F26249" s="2"/>
      <c r="G26249" s="2"/>
      <c r="H26249" s="2"/>
    </row>
    <row r="26250" spans="2:8">
      <c r="B26250" s="2" t="s">
        <v>26693</v>
      </c>
      <c r="C26250" s="2">
        <v>40</v>
      </c>
      <c r="D26250" s="2" t="s">
        <v>446</v>
      </c>
      <c r="E26250" s="2"/>
      <c r="F26250" s="2"/>
      <c r="G26250" s="2"/>
      <c r="H26250" s="2"/>
    </row>
    <row r="26251" spans="2:8">
      <c r="B26251" s="2" t="s">
        <v>26694</v>
      </c>
      <c r="C26251" s="2">
        <v>35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26695</v>
      </c>
      <c r="C26252" s="2">
        <v>31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26696</v>
      </c>
      <c r="C26253" s="2">
        <v>33</v>
      </c>
      <c r="D26253" s="2" t="s">
        <v>446</v>
      </c>
      <c r="E26253" s="2"/>
      <c r="F26253" s="2"/>
      <c r="G26253" s="2"/>
      <c r="H26253" s="2"/>
    </row>
    <row r="26254" spans="2:8">
      <c r="B26254" s="2" t="s">
        <v>26697</v>
      </c>
      <c r="C26254" s="2">
        <v>27</v>
      </c>
      <c r="D26254" s="2" t="s">
        <v>446</v>
      </c>
      <c r="E26254" s="2"/>
      <c r="F26254" s="2"/>
      <c r="G26254" s="2"/>
      <c r="H26254" s="2"/>
    </row>
    <row r="26255" spans="2:8">
      <c r="B26255" s="2" t="s">
        <v>26698</v>
      </c>
      <c r="C26255" s="2">
        <v>27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26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26700</v>
      </c>
      <c r="C26257" s="2">
        <v>24</v>
      </c>
      <c r="D26257" s="2" t="s">
        <v>446</v>
      </c>
      <c r="E26257" s="2"/>
      <c r="F26257" s="2"/>
      <c r="G26257" s="2"/>
      <c r="H26257" s="2"/>
    </row>
    <row r="26258" spans="2:8">
      <c r="B26258" s="2" t="s">
        <v>26701</v>
      </c>
      <c r="C26258" s="2">
        <v>23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26702</v>
      </c>
      <c r="C26259" s="2">
        <v>24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26703</v>
      </c>
      <c r="C26260" s="2">
        <v>11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26704</v>
      </c>
      <c r="C26261" s="2">
        <v>12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26705</v>
      </c>
      <c r="C26262" s="2">
        <v>26</v>
      </c>
      <c r="D26262" s="2" t="s">
        <v>446</v>
      </c>
      <c r="E26262" s="2"/>
      <c r="F26262" s="2"/>
      <c r="G26262" s="2"/>
      <c r="H26262" s="2"/>
    </row>
    <row r="26263" spans="2:8">
      <c r="B26263" s="2" t="s">
        <v>26706</v>
      </c>
      <c r="C26263" s="2">
        <v>27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26707</v>
      </c>
      <c r="C26264" s="2">
        <v>26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25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26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26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26711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25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26730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26731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35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26740</v>
      </c>
      <c r="C26297" s="2">
        <v>36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26741</v>
      </c>
      <c r="C26298" s="2">
        <v>35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32</v>
      </c>
      <c r="D26299" s="2" t="s">
        <v>446</v>
      </c>
      <c r="E26299" s="2"/>
      <c r="F26299" s="2"/>
      <c r="G26299" s="2"/>
      <c r="H26299" s="2"/>
    </row>
    <row r="26300" spans="2:8">
      <c r="B26300" s="2" t="s">
        <v>26743</v>
      </c>
      <c r="C26300" s="2">
        <v>30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26744</v>
      </c>
      <c r="C26301" s="2">
        <v>10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11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11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10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19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26755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26756</v>
      </c>
      <c r="C26313" s="2">
        <v>37</v>
      </c>
      <c r="D26313" s="2" t="s">
        <v>446</v>
      </c>
      <c r="E26313" s="2"/>
      <c r="F26313" s="2"/>
      <c r="G26313" s="2"/>
      <c r="H26313" s="2"/>
    </row>
    <row r="26314" spans="2:8">
      <c r="B26314" s="2" t="s">
        <v>26757</v>
      </c>
      <c r="C26314" s="2">
        <v>29</v>
      </c>
      <c r="D26314" s="2" t="s">
        <v>446</v>
      </c>
      <c r="E26314" s="2"/>
      <c r="F26314" s="2"/>
      <c r="G26314" s="2"/>
      <c r="H26314" s="2"/>
    </row>
    <row r="26315" spans="2:8">
      <c r="B26315" s="2" t="s">
        <v>26758</v>
      </c>
      <c r="C26315" s="2">
        <v>28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26759</v>
      </c>
      <c r="C26316" s="2">
        <v>15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26760</v>
      </c>
      <c r="C26317" s="2">
        <v>14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26761</v>
      </c>
      <c r="C26318" s="2">
        <v>15</v>
      </c>
      <c r="D26318" s="2" t="s">
        <v>446</v>
      </c>
      <c r="E26318" s="2"/>
      <c r="F26318" s="2"/>
      <c r="G26318" s="2"/>
      <c r="H26318" s="2"/>
    </row>
    <row r="26319" spans="2:8">
      <c r="B26319" s="2" t="s">
        <v>26762</v>
      </c>
      <c r="C26319" s="2">
        <v>33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26763</v>
      </c>
      <c r="C26320" s="2">
        <v>32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26764</v>
      </c>
      <c r="C26321" s="2">
        <v>31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26765</v>
      </c>
      <c r="C26322" s="2">
        <v>29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26766</v>
      </c>
      <c r="C26323" s="2">
        <v>27</v>
      </c>
      <c r="D26323" s="2" t="s">
        <v>446</v>
      </c>
      <c r="E26323" s="2"/>
      <c r="F26323" s="2"/>
      <c r="G26323" s="2"/>
      <c r="H26323" s="2"/>
    </row>
    <row r="26324" spans="2:8">
      <c r="B26324" s="2" t="s">
        <v>26767</v>
      </c>
      <c r="C26324" s="2">
        <v>27</v>
      </c>
      <c r="D26324" s="2" t="s">
        <v>446</v>
      </c>
      <c r="E26324" s="2"/>
      <c r="F26324" s="2"/>
      <c r="G26324" s="2"/>
      <c r="H26324" s="2"/>
    </row>
    <row r="26325" spans="2:8">
      <c r="B26325" s="2" t="s">
        <v>26768</v>
      </c>
      <c r="C26325" s="2">
        <v>26</v>
      </c>
      <c r="D26325" s="2" t="s">
        <v>446</v>
      </c>
      <c r="E26325" s="2"/>
      <c r="F26325" s="2"/>
      <c r="G26325" s="2"/>
      <c r="H26325" s="2"/>
    </row>
    <row r="26326" spans="2:8">
      <c r="B26326" s="2" t="s">
        <v>26769</v>
      </c>
      <c r="C26326" s="2">
        <v>29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26770</v>
      </c>
      <c r="C26327" s="2">
        <v>29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26771</v>
      </c>
      <c r="C26328" s="2">
        <v>30</v>
      </c>
      <c r="D26328" s="2" t="s">
        <v>446</v>
      </c>
      <c r="E26328" s="2"/>
      <c r="F26328" s="2"/>
      <c r="G26328" s="2"/>
      <c r="H26328" s="2"/>
    </row>
    <row r="26329" spans="2:8">
      <c r="B26329" s="2" t="s">
        <v>26772</v>
      </c>
      <c r="C26329" s="2">
        <v>30</v>
      </c>
      <c r="D26329" s="2" t="s">
        <v>446</v>
      </c>
      <c r="E26329" s="2"/>
      <c r="F26329" s="2"/>
      <c r="G26329" s="2"/>
      <c r="H26329" s="2"/>
    </row>
    <row r="26330" spans="2:8">
      <c r="B26330" s="2" t="s">
        <v>26773</v>
      </c>
      <c r="C26330" s="2">
        <v>29</v>
      </c>
      <c r="D26330" s="2" t="s">
        <v>446</v>
      </c>
      <c r="E26330" s="2"/>
      <c r="F26330" s="2"/>
      <c r="G26330" s="2"/>
      <c r="H26330" s="2"/>
    </row>
    <row r="26331" spans="2:8">
      <c r="B26331" s="2" t="s">
        <v>26774</v>
      </c>
      <c r="C26331" s="2">
        <v>26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26775</v>
      </c>
      <c r="C26332" s="2">
        <v>21</v>
      </c>
      <c r="D26332" s="2" t="s">
        <v>446</v>
      </c>
      <c r="E26332" s="2"/>
      <c r="F26332" s="2"/>
      <c r="G26332" s="2"/>
      <c r="H26332" s="2"/>
    </row>
    <row r="26333" spans="2:8">
      <c r="B26333" s="2" t="s">
        <v>26776</v>
      </c>
      <c r="C26333" s="2">
        <v>21</v>
      </c>
      <c r="D26333" s="2" t="s">
        <v>446</v>
      </c>
      <c r="E26333" s="2"/>
      <c r="F26333" s="2"/>
      <c r="G26333" s="2"/>
      <c r="H26333" s="2"/>
    </row>
    <row r="26334" spans="2:8">
      <c r="B26334" s="2" t="s">
        <v>26777</v>
      </c>
      <c r="C26334" s="2">
        <v>20</v>
      </c>
      <c r="D26334" s="2" t="s">
        <v>446</v>
      </c>
      <c r="E26334" s="2"/>
      <c r="F26334" s="2"/>
      <c r="G26334" s="2"/>
      <c r="H26334" s="2"/>
    </row>
    <row r="26335" spans="2:8">
      <c r="B26335" s="2" t="s">
        <v>26778</v>
      </c>
      <c r="C26335" s="2">
        <v>19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26779</v>
      </c>
      <c r="C26336" s="2">
        <v>20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26780</v>
      </c>
      <c r="C26337" s="2">
        <v>19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26781</v>
      </c>
      <c r="C26338" s="2">
        <v>19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26782</v>
      </c>
      <c r="C26339" s="2">
        <v>11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26790</v>
      </c>
      <c r="C26347" s="2">
        <v>5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26791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21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26799</v>
      </c>
      <c r="C26356" s="2">
        <v>21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26800</v>
      </c>
      <c r="C26357" s="2">
        <v>21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26801</v>
      </c>
      <c r="C26358" s="2">
        <v>21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26802</v>
      </c>
      <c r="C26359" s="2">
        <v>19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26803</v>
      </c>
      <c r="C26360" s="2">
        <v>19</v>
      </c>
      <c r="D26360" s="2" t="s">
        <v>446</v>
      </c>
      <c r="E26360" s="2"/>
      <c r="F26360" s="2"/>
      <c r="G26360" s="2"/>
      <c r="H26360" s="2"/>
    </row>
    <row r="26361" spans="2:8">
      <c r="B26361" s="2" t="s">
        <v>26804</v>
      </c>
      <c r="C26361" s="2">
        <v>7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26805</v>
      </c>
      <c r="C26362" s="2">
        <v>25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22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26807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25</v>
      </c>
      <c r="D26365" s="2" t="s">
        <v>446</v>
      </c>
      <c r="E26365" s="2"/>
      <c r="F26365" s="2"/>
      <c r="G26365" s="2"/>
      <c r="H26365" s="2"/>
    </row>
    <row r="26366" spans="2:8">
      <c r="B26366" s="2" t="s">
        <v>26809</v>
      </c>
      <c r="C26366" s="2">
        <v>28</v>
      </c>
      <c r="D26366" s="2" t="s">
        <v>446</v>
      </c>
      <c r="E26366" s="2"/>
      <c r="F26366" s="2"/>
      <c r="G26366" s="2"/>
      <c r="H26366" s="2"/>
    </row>
    <row r="26367" spans="2:8">
      <c r="B26367" s="2" t="s">
        <v>26810</v>
      </c>
      <c r="C26367" s="2">
        <v>31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26811</v>
      </c>
      <c r="C26368" s="2">
        <v>31</v>
      </c>
      <c r="D26368" s="2" t="s">
        <v>446</v>
      </c>
      <c r="E26368" s="2"/>
      <c r="F26368" s="2"/>
      <c r="G26368" s="2"/>
      <c r="H26368" s="2"/>
    </row>
    <row r="26369" spans="2:8">
      <c r="B26369" s="2" t="s">
        <v>26812</v>
      </c>
      <c r="C26369" s="2">
        <v>30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26813</v>
      </c>
      <c r="C26370" s="2">
        <v>30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26814</v>
      </c>
      <c r="C26371" s="2">
        <v>35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26815</v>
      </c>
      <c r="C26372" s="2">
        <v>35</v>
      </c>
      <c r="D26372" s="2" t="s">
        <v>446</v>
      </c>
      <c r="E26372" s="2"/>
      <c r="F26372" s="2"/>
      <c r="G26372" s="2"/>
      <c r="H26372" s="2"/>
    </row>
    <row r="26373" spans="2:8">
      <c r="B26373" s="2" t="s">
        <v>26816</v>
      </c>
      <c r="C26373" s="2">
        <v>35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26817</v>
      </c>
      <c r="C26374" s="2">
        <v>34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26818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27</v>
      </c>
      <c r="D26389" s="2" t="s">
        <v>446</v>
      </c>
      <c r="E26389" s="2"/>
      <c r="F26389" s="2"/>
      <c r="G26389" s="2"/>
      <c r="H26389" s="2"/>
    </row>
    <row r="26390" spans="2:8">
      <c r="B26390" s="2" t="s">
        <v>26833</v>
      </c>
      <c r="C26390" s="2">
        <v>27</v>
      </c>
      <c r="D26390" s="2" t="s">
        <v>446</v>
      </c>
      <c r="E26390" s="2"/>
      <c r="F26390" s="2"/>
      <c r="G26390" s="2"/>
      <c r="H26390" s="2"/>
    </row>
    <row r="26391" spans="2:8">
      <c r="B26391" s="2" t="s">
        <v>26834</v>
      </c>
      <c r="C26391" s="2">
        <v>28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26835</v>
      </c>
      <c r="C26392" s="2">
        <v>28</v>
      </c>
      <c r="D26392" s="2" t="s">
        <v>446</v>
      </c>
      <c r="E26392" s="2"/>
      <c r="F26392" s="2"/>
      <c r="G26392" s="2"/>
      <c r="H26392" s="2"/>
    </row>
    <row r="26393" spans="2:8">
      <c r="B26393" s="2" t="s">
        <v>26836</v>
      </c>
      <c r="C26393" s="2">
        <v>27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27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26838</v>
      </c>
      <c r="C26395" s="2">
        <v>27</v>
      </c>
      <c r="D26395" s="2" t="s">
        <v>446</v>
      </c>
      <c r="E26395" s="2"/>
      <c r="F26395" s="2"/>
      <c r="G26395" s="2"/>
      <c r="H26395" s="2"/>
    </row>
    <row r="26396" spans="2:8">
      <c r="B26396" s="2" t="s">
        <v>26839</v>
      </c>
      <c r="C26396" s="2">
        <v>24</v>
      </c>
      <c r="D26396" s="2" t="s">
        <v>446</v>
      </c>
      <c r="E26396" s="2"/>
      <c r="F26396" s="2"/>
      <c r="G26396" s="2"/>
      <c r="H26396" s="2"/>
    </row>
    <row r="26397" spans="2:8">
      <c r="B26397" s="2" t="s">
        <v>26840</v>
      </c>
      <c r="C26397" s="2">
        <v>22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26841</v>
      </c>
      <c r="C26398" s="2">
        <v>22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26842</v>
      </c>
      <c r="C26399" s="2">
        <v>28</v>
      </c>
      <c r="D26399" s="2" t="s">
        <v>446</v>
      </c>
      <c r="E26399" s="2"/>
      <c r="F26399" s="2"/>
      <c r="G26399" s="2"/>
      <c r="H26399" s="2"/>
    </row>
    <row r="26400" spans="2:8">
      <c r="B26400" s="2" t="s">
        <v>26843</v>
      </c>
      <c r="C26400" s="2">
        <v>28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26844</v>
      </c>
      <c r="C26401" s="2">
        <v>36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26845</v>
      </c>
      <c r="C26402" s="2">
        <v>36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26846</v>
      </c>
      <c r="C26403" s="2">
        <v>32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26847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26852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26855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34</v>
      </c>
      <c r="D26418" s="2" t="s">
        <v>446</v>
      </c>
      <c r="E26418" s="2"/>
      <c r="F26418" s="2"/>
      <c r="G26418" s="2"/>
      <c r="H26418" s="2"/>
    </row>
    <row r="26419" spans="2:8">
      <c r="B26419" s="2" t="s">
        <v>26862</v>
      </c>
      <c r="C26419" s="2">
        <v>36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26863</v>
      </c>
      <c r="C26420" s="2">
        <v>37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26864</v>
      </c>
      <c r="C26421" s="2">
        <v>36</v>
      </c>
      <c r="D26421" s="2" t="s">
        <v>446</v>
      </c>
      <c r="E26421" s="2"/>
      <c r="F26421" s="2"/>
      <c r="G26421" s="2"/>
      <c r="H26421" s="2"/>
    </row>
    <row r="26422" spans="2:8">
      <c r="B26422" s="2" t="s">
        <v>26865</v>
      </c>
      <c r="C26422" s="2">
        <v>36</v>
      </c>
      <c r="D26422" s="2" t="s">
        <v>446</v>
      </c>
      <c r="E26422" s="2"/>
      <c r="F26422" s="2"/>
      <c r="G26422" s="2"/>
      <c r="H26422" s="2"/>
    </row>
    <row r="26423" spans="2:8">
      <c r="B26423" s="2" t="s">
        <v>26866</v>
      </c>
      <c r="C26423" s="2">
        <v>22</v>
      </c>
      <c r="D26423" s="2" t="s">
        <v>446</v>
      </c>
      <c r="E26423" s="2"/>
      <c r="F26423" s="2"/>
      <c r="G26423" s="2"/>
      <c r="H26423" s="2"/>
    </row>
    <row r="26424" spans="2:8">
      <c r="B26424" s="2" t="s">
        <v>26867</v>
      </c>
      <c r="C26424" s="2">
        <v>23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26868</v>
      </c>
      <c r="C26425" s="2">
        <v>23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26869</v>
      </c>
      <c r="C26426" s="2">
        <v>23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22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26871</v>
      </c>
      <c r="C26428" s="2">
        <v>21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20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26873</v>
      </c>
      <c r="C26430" s="2">
        <v>22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23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32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26880</v>
      </c>
      <c r="C26437" s="2">
        <v>34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32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32</v>
      </c>
      <c r="D26439" s="2" t="s">
        <v>446</v>
      </c>
      <c r="E26439" s="2"/>
      <c r="F26439" s="2"/>
      <c r="G26439" s="2"/>
      <c r="H26439" s="2"/>
    </row>
    <row r="26440" spans="2:8">
      <c r="B26440" s="2" t="s">
        <v>26883</v>
      </c>
      <c r="C26440" s="2">
        <v>30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26884</v>
      </c>
      <c r="C26441" s="2">
        <v>26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26885</v>
      </c>
      <c r="C26442" s="2">
        <v>26</v>
      </c>
      <c r="D26442" s="2" t="s">
        <v>446</v>
      </c>
      <c r="E26442" s="2"/>
      <c r="F26442" s="2"/>
      <c r="G26442" s="2"/>
      <c r="H26442" s="2"/>
    </row>
    <row r="26443" spans="2:8">
      <c r="B26443" s="2" t="s">
        <v>26886</v>
      </c>
      <c r="C26443" s="2">
        <v>26</v>
      </c>
      <c r="D26443" s="2" t="s">
        <v>446</v>
      </c>
      <c r="E26443" s="2"/>
      <c r="F26443" s="2"/>
      <c r="G26443" s="2"/>
      <c r="H26443" s="2"/>
    </row>
    <row r="26444" spans="2:8">
      <c r="B26444" s="2" t="s">
        <v>26887</v>
      </c>
      <c r="C26444" s="2">
        <v>27</v>
      </c>
      <c r="D26444" s="2" t="s">
        <v>446</v>
      </c>
      <c r="E26444" s="2"/>
      <c r="F26444" s="2"/>
      <c r="G26444" s="2"/>
      <c r="H26444" s="2"/>
    </row>
    <row r="26445" spans="2:8">
      <c r="B26445" s="2" t="s">
        <v>26888</v>
      </c>
      <c r="C26445" s="2">
        <v>26</v>
      </c>
      <c r="D26445" s="2" t="s">
        <v>446</v>
      </c>
      <c r="E26445" s="2"/>
      <c r="F26445" s="2"/>
      <c r="G26445" s="2"/>
      <c r="H26445" s="2"/>
    </row>
    <row r="26446" spans="2:8">
      <c r="B26446" s="2" t="s">
        <v>26889</v>
      </c>
      <c r="C26446" s="2">
        <v>27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26890</v>
      </c>
      <c r="C26447" s="2">
        <v>31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26891</v>
      </c>
      <c r="C26448" s="2">
        <v>31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26892</v>
      </c>
      <c r="C26449" s="2">
        <v>32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26893</v>
      </c>
      <c r="C26450" s="2">
        <v>16</v>
      </c>
      <c r="D26450" s="2" t="s">
        <v>446</v>
      </c>
      <c r="E26450" s="2"/>
      <c r="F26450" s="2"/>
      <c r="G26450" s="2"/>
      <c r="H26450" s="2"/>
    </row>
    <row r="26451" spans="2:8">
      <c r="B26451" s="2" t="s">
        <v>26894</v>
      </c>
      <c r="C26451" s="2">
        <v>17</v>
      </c>
      <c r="D26451" s="2" t="s">
        <v>446</v>
      </c>
      <c r="E26451" s="2"/>
      <c r="F26451" s="2"/>
      <c r="G26451" s="2"/>
      <c r="H26451" s="2"/>
    </row>
    <row r="26452" spans="2:8">
      <c r="B26452" s="2" t="s">
        <v>26895</v>
      </c>
      <c r="C26452" s="2">
        <v>17</v>
      </c>
      <c r="D26452" s="2" t="s">
        <v>446</v>
      </c>
      <c r="E26452" s="2"/>
      <c r="F26452" s="2"/>
      <c r="G26452" s="2"/>
      <c r="H26452" s="2"/>
    </row>
    <row r="26453" spans="2:8">
      <c r="B26453" s="2" t="s">
        <v>26896</v>
      </c>
      <c r="C26453" s="2">
        <v>16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26897</v>
      </c>
      <c r="C26454" s="2">
        <v>16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26898</v>
      </c>
      <c r="C26455" s="2">
        <v>15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26899</v>
      </c>
      <c r="C26456" s="2">
        <v>14</v>
      </c>
      <c r="D26456" s="2" t="s">
        <v>446</v>
      </c>
      <c r="E26456" s="2"/>
      <c r="F26456" s="2"/>
      <c r="G26456" s="2"/>
      <c r="H26456" s="2"/>
    </row>
    <row r="26457" spans="2:8">
      <c r="B26457" s="2" t="s">
        <v>26900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26907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26908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26912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32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26916</v>
      </c>
      <c r="C26473" s="2">
        <v>34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26917</v>
      </c>
      <c r="C26474" s="2">
        <v>34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26918</v>
      </c>
      <c r="C26475" s="2">
        <v>33</v>
      </c>
      <c r="D26475" s="2" t="s">
        <v>446</v>
      </c>
      <c r="E26475" s="2"/>
      <c r="F26475" s="2"/>
      <c r="G26475" s="2"/>
      <c r="H26475" s="2"/>
    </row>
    <row r="26476" spans="2:8">
      <c r="B26476" s="2" t="s">
        <v>26919</v>
      </c>
      <c r="C26476" s="2">
        <v>32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26920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31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26922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33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33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26926</v>
      </c>
      <c r="C26483" s="2">
        <v>35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26927</v>
      </c>
      <c r="C26484" s="2">
        <v>34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26928</v>
      </c>
      <c r="C26485" s="2">
        <v>33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26929</v>
      </c>
      <c r="C26486" s="2">
        <v>30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26930</v>
      </c>
      <c r="C26487" s="2">
        <v>27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26931</v>
      </c>
      <c r="C26488" s="2">
        <v>29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26932</v>
      </c>
      <c r="C26489" s="2">
        <v>27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26933</v>
      </c>
      <c r="C26490" s="2">
        <v>26</v>
      </c>
      <c r="D26490" s="2" t="s">
        <v>446</v>
      </c>
      <c r="E26490" s="2"/>
      <c r="F26490" s="2"/>
      <c r="G26490" s="2"/>
      <c r="H26490" s="2"/>
    </row>
    <row r="26491" spans="2:8">
      <c r="B26491" s="2" t="s">
        <v>26934</v>
      </c>
      <c r="C26491" s="2">
        <v>23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26935</v>
      </c>
      <c r="C26492" s="2">
        <v>24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26936</v>
      </c>
      <c r="C26493" s="2">
        <v>40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26937</v>
      </c>
      <c r="C26494" s="2">
        <v>39</v>
      </c>
      <c r="D26494" s="2" t="s">
        <v>446</v>
      </c>
      <c r="E26494" s="2"/>
      <c r="F26494" s="2"/>
      <c r="G26494" s="2"/>
      <c r="H26494" s="2"/>
    </row>
    <row r="26495" spans="2:8">
      <c r="B26495" s="2" t="s">
        <v>26938</v>
      </c>
      <c r="C26495" s="2">
        <v>37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26939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26943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27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26945</v>
      </c>
      <c r="C26502" s="2">
        <v>28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26946</v>
      </c>
      <c r="C26503" s="2">
        <v>29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26947</v>
      </c>
      <c r="C26504" s="2">
        <v>29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26948</v>
      </c>
      <c r="C26505" s="2">
        <v>27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26949</v>
      </c>
      <c r="C26506" s="2">
        <v>26</v>
      </c>
      <c r="D26506" s="2" t="s">
        <v>446</v>
      </c>
      <c r="E26506" s="2"/>
      <c r="F26506" s="2"/>
      <c r="G26506" s="2"/>
      <c r="H26506" s="2"/>
    </row>
    <row r="26507" spans="2:8">
      <c r="B26507" s="2" t="s">
        <v>26950</v>
      </c>
      <c r="C26507" s="2">
        <v>33</v>
      </c>
      <c r="D26507" s="2" t="s">
        <v>446</v>
      </c>
      <c r="E26507" s="2"/>
      <c r="F26507" s="2"/>
      <c r="G26507" s="2"/>
      <c r="H26507" s="2"/>
    </row>
    <row r="26508" spans="2:8">
      <c r="B26508" s="2" t="s">
        <v>26951</v>
      </c>
      <c r="C26508" s="2">
        <v>33</v>
      </c>
      <c r="D26508" s="2" t="s">
        <v>446</v>
      </c>
      <c r="E26508" s="2"/>
      <c r="F26508" s="2"/>
      <c r="G26508" s="2"/>
      <c r="H26508" s="2"/>
    </row>
    <row r="26509" spans="2:8">
      <c r="B26509" s="2" t="s">
        <v>26952</v>
      </c>
      <c r="C26509" s="2">
        <v>30</v>
      </c>
      <c r="D26509" s="2" t="s">
        <v>446</v>
      </c>
      <c r="E26509" s="2"/>
      <c r="F26509" s="2"/>
      <c r="G26509" s="2"/>
      <c r="H26509" s="2"/>
    </row>
    <row r="26510" spans="2:8">
      <c r="B26510" s="2" t="s">
        <v>26953</v>
      </c>
      <c r="C26510" s="2">
        <v>24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26954</v>
      </c>
      <c r="C26511" s="2">
        <v>24</v>
      </c>
      <c r="D26511" s="2" t="s">
        <v>446</v>
      </c>
      <c r="E26511" s="2"/>
      <c r="F26511" s="2"/>
      <c r="G26511" s="2"/>
      <c r="H26511" s="2"/>
    </row>
    <row r="26512" spans="2:8">
      <c r="B26512" s="2" t="s">
        <v>26955</v>
      </c>
      <c r="C26512" s="2">
        <v>26</v>
      </c>
      <c r="D26512" s="2" t="s">
        <v>446</v>
      </c>
      <c r="E26512" s="2"/>
      <c r="F26512" s="2"/>
      <c r="G26512" s="2"/>
      <c r="H26512" s="2"/>
    </row>
    <row r="26513" spans="2:8">
      <c r="B26513" s="2" t="s">
        <v>26956</v>
      </c>
      <c r="C26513" s="2">
        <v>26</v>
      </c>
      <c r="D26513" s="2" t="s">
        <v>446</v>
      </c>
      <c r="E26513" s="2"/>
      <c r="F26513" s="2"/>
      <c r="G26513" s="2"/>
      <c r="H26513" s="2"/>
    </row>
    <row r="26514" spans="2:8">
      <c r="B26514" s="2" t="s">
        <v>26957</v>
      </c>
      <c r="C26514" s="2">
        <v>26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26958</v>
      </c>
      <c r="C26515" s="2">
        <v>27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26959</v>
      </c>
      <c r="C26516" s="2">
        <v>27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26960</v>
      </c>
      <c r="C26517" s="2">
        <v>26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26961</v>
      </c>
      <c r="C26518" s="2">
        <v>34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26962</v>
      </c>
      <c r="C26519" s="2">
        <v>34</v>
      </c>
      <c r="D26519" s="2" t="s">
        <v>446</v>
      </c>
      <c r="E26519" s="2"/>
      <c r="F26519" s="2"/>
      <c r="G26519" s="2"/>
      <c r="H26519" s="2"/>
    </row>
    <row r="26520" spans="2:8">
      <c r="B26520" s="2" t="s">
        <v>26963</v>
      </c>
      <c r="C26520" s="2">
        <v>34</v>
      </c>
      <c r="D26520" s="2" t="s">
        <v>446</v>
      </c>
      <c r="E26520" s="2"/>
      <c r="F26520" s="2"/>
      <c r="G26520" s="2"/>
      <c r="H26520" s="2"/>
    </row>
    <row r="26521" spans="2:8">
      <c r="B26521" s="2" t="s">
        <v>26964</v>
      </c>
      <c r="C26521" s="2">
        <v>32</v>
      </c>
      <c r="D26521" s="2" t="s">
        <v>446</v>
      </c>
      <c r="E26521" s="2"/>
      <c r="F26521" s="2"/>
      <c r="G26521" s="2"/>
      <c r="H26521" s="2"/>
    </row>
    <row r="26522" spans="2:8">
      <c r="B26522" s="2" t="s">
        <v>26965</v>
      </c>
      <c r="C26522" s="2">
        <v>29</v>
      </c>
      <c r="D26522" s="2" t="s">
        <v>446</v>
      </c>
      <c r="E26522" s="2"/>
      <c r="F26522" s="2"/>
      <c r="G26522" s="2"/>
      <c r="H26522" s="2"/>
    </row>
    <row r="26523" spans="2:8">
      <c r="B26523" s="2" t="s">
        <v>26966</v>
      </c>
      <c r="C26523" s="2">
        <v>29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26967</v>
      </c>
      <c r="C26524" s="2">
        <v>31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26968</v>
      </c>
      <c r="C26525" s="2">
        <v>32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26969</v>
      </c>
      <c r="C26526" s="2">
        <v>28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26970</v>
      </c>
      <c r="C26527" s="2">
        <v>26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26971</v>
      </c>
      <c r="C26528" s="2">
        <v>28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28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30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29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26975</v>
      </c>
      <c r="C26532" s="2">
        <v>29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26976</v>
      </c>
      <c r="C26533" s="2">
        <v>27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26977</v>
      </c>
      <c r="C26534" s="2">
        <v>25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26978</v>
      </c>
      <c r="C26535" s="2">
        <v>26</v>
      </c>
      <c r="D26535" s="2" t="s">
        <v>446</v>
      </c>
      <c r="E26535" s="2"/>
      <c r="F26535" s="2"/>
      <c r="G26535" s="2"/>
      <c r="H26535" s="2"/>
    </row>
    <row r="26536" spans="2:8">
      <c r="B26536" s="2" t="s">
        <v>26979</v>
      </c>
      <c r="C26536" s="2">
        <v>25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26980</v>
      </c>
      <c r="C26537" s="2">
        <v>34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26981</v>
      </c>
      <c r="C26538" s="2">
        <v>35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26982</v>
      </c>
      <c r="C26539" s="2">
        <v>33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26983</v>
      </c>
      <c r="C26540" s="2">
        <v>31</v>
      </c>
      <c r="D26540" s="2" t="s">
        <v>446</v>
      </c>
      <c r="E26540" s="2"/>
      <c r="F26540" s="2"/>
      <c r="G26540" s="2"/>
      <c r="H26540" s="2"/>
    </row>
    <row r="26541" spans="2:8">
      <c r="B26541" s="2" t="s">
        <v>26984</v>
      </c>
      <c r="C26541" s="2">
        <v>33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26985</v>
      </c>
      <c r="C26542" s="2">
        <v>41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39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22</v>
      </c>
      <c r="D26551" s="2" t="s">
        <v>446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446</v>
      </c>
      <c r="E26552" s="2"/>
      <c r="F26552" s="2"/>
      <c r="G26552" s="2"/>
      <c r="H26552" s="2"/>
    </row>
    <row r="26553" spans="2:8">
      <c r="B26553" s="2" t="s">
        <v>26996</v>
      </c>
      <c r="C26553" s="2">
        <v>23</v>
      </c>
      <c r="D26553" s="2" t="s">
        <v>446</v>
      </c>
      <c r="E26553" s="2"/>
      <c r="F26553" s="2"/>
      <c r="G26553" s="2"/>
      <c r="H26553" s="2"/>
    </row>
    <row r="26554" spans="2:8">
      <c r="B26554" s="2" t="s">
        <v>26997</v>
      </c>
      <c r="C26554" s="2">
        <v>22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26998</v>
      </c>
      <c r="C26555" s="2">
        <v>22</v>
      </c>
      <c r="D26555" s="2" t="s">
        <v>446</v>
      </c>
      <c r="E26555" s="2"/>
      <c r="F26555" s="2"/>
      <c r="G26555" s="2"/>
      <c r="H26555" s="2"/>
    </row>
    <row r="26556" spans="2:8">
      <c r="B26556" s="2" t="s">
        <v>26999</v>
      </c>
      <c r="C26556" s="2">
        <v>22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27000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33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27008</v>
      </c>
      <c r="C26565" s="2">
        <v>38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27009</v>
      </c>
      <c r="C26566" s="2">
        <v>39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27010</v>
      </c>
      <c r="C26567" s="2">
        <v>39</v>
      </c>
      <c r="D26567" s="2" t="s">
        <v>446</v>
      </c>
      <c r="E26567" s="2"/>
      <c r="F26567" s="2"/>
      <c r="G26567" s="2"/>
      <c r="H26567" s="2"/>
    </row>
    <row r="26568" spans="2:8">
      <c r="B26568" s="2" t="s">
        <v>27011</v>
      </c>
      <c r="C26568" s="2">
        <v>39</v>
      </c>
      <c r="D26568" s="2" t="s">
        <v>446</v>
      </c>
      <c r="E26568" s="2"/>
      <c r="F26568" s="2"/>
      <c r="G26568" s="2"/>
      <c r="H26568" s="2"/>
    </row>
    <row r="26569" spans="2:8">
      <c r="B26569" s="2" t="s">
        <v>27012</v>
      </c>
      <c r="C26569" s="2">
        <v>37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27013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25</v>
      </c>
      <c r="D26577" s="2" t="s">
        <v>446</v>
      </c>
      <c r="E26577" s="2"/>
      <c r="F26577" s="2"/>
      <c r="G26577" s="2"/>
      <c r="H26577" s="2"/>
    </row>
    <row r="26578" spans="2:8">
      <c r="B26578" s="2" t="s">
        <v>27021</v>
      </c>
      <c r="C26578" s="2">
        <v>31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27022</v>
      </c>
      <c r="C26579" s="2">
        <v>33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27023</v>
      </c>
      <c r="C26580" s="2">
        <v>34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27024</v>
      </c>
      <c r="C26581" s="2">
        <v>32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27025</v>
      </c>
      <c r="C26582" s="2">
        <v>29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27026</v>
      </c>
      <c r="C26583" s="2">
        <v>25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27027</v>
      </c>
      <c r="C26584" s="2">
        <v>27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27028</v>
      </c>
      <c r="C26585" s="2">
        <v>27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27029</v>
      </c>
      <c r="C26586" s="2">
        <v>27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27030</v>
      </c>
      <c r="C26587" s="2">
        <v>26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27031</v>
      </c>
      <c r="C26588" s="2">
        <v>23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27032</v>
      </c>
      <c r="C26589" s="2">
        <v>24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27037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21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16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10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27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27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27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27052</v>
      </c>
      <c r="C26609" s="2">
        <v>27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25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23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27055</v>
      </c>
      <c r="C26612" s="2">
        <v>22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27056</v>
      </c>
      <c r="C26613" s="2">
        <v>23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27057</v>
      </c>
      <c r="C26614" s="2">
        <v>22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27058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24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27062</v>
      </c>
      <c r="C26619" s="2">
        <v>23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27063</v>
      </c>
      <c r="C26620" s="2">
        <v>23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23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22</v>
      </c>
      <c r="D26622" s="2" t="s">
        <v>446</v>
      </c>
      <c r="E26622" s="2"/>
      <c r="F26622" s="2"/>
      <c r="G26622" s="2"/>
      <c r="H26622" s="2"/>
    </row>
    <row r="26623" spans="2:8">
      <c r="B26623" s="2" t="s">
        <v>27066</v>
      </c>
      <c r="C26623" s="2">
        <v>21</v>
      </c>
      <c r="D26623" s="2" t="s">
        <v>446</v>
      </c>
      <c r="E26623" s="2"/>
      <c r="F26623" s="2"/>
      <c r="G26623" s="2"/>
      <c r="H26623" s="2"/>
    </row>
    <row r="26624" spans="2:8">
      <c r="B26624" s="2" t="s">
        <v>27067</v>
      </c>
      <c r="C26624" s="2">
        <v>21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27068</v>
      </c>
      <c r="C26625" s="2">
        <v>21</v>
      </c>
      <c r="D26625" s="2" t="s">
        <v>446</v>
      </c>
      <c r="E26625" s="2"/>
      <c r="F26625" s="2"/>
      <c r="G26625" s="2"/>
      <c r="H26625" s="2"/>
    </row>
    <row r="26626" spans="2:8">
      <c r="B26626" s="2" t="s">
        <v>27069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20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27071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27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28</v>
      </c>
      <c r="D26638" s="2" t="s">
        <v>446</v>
      </c>
      <c r="E26638" s="2"/>
      <c r="F26638" s="2"/>
      <c r="G26638" s="2"/>
      <c r="H26638" s="2"/>
    </row>
    <row r="26639" spans="2:8">
      <c r="B26639" s="2" t="s">
        <v>27082</v>
      </c>
      <c r="C26639" s="2">
        <v>28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27083</v>
      </c>
      <c r="C26640" s="2">
        <v>27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27084</v>
      </c>
      <c r="C26641" s="2">
        <v>26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27085</v>
      </c>
      <c r="C26642" s="2">
        <v>24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27086</v>
      </c>
      <c r="C26643" s="2">
        <v>23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27087</v>
      </c>
      <c r="C26644" s="2">
        <v>24</v>
      </c>
      <c r="D26644" s="2" t="s">
        <v>446</v>
      </c>
      <c r="E26644" s="2"/>
      <c r="F26644" s="2"/>
      <c r="G26644" s="2"/>
      <c r="H26644" s="2"/>
    </row>
    <row r="26645" spans="2:8">
      <c r="B26645" s="2" t="s">
        <v>27088</v>
      </c>
      <c r="C26645" s="2">
        <v>34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27089</v>
      </c>
      <c r="C26646" s="2">
        <v>36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27090</v>
      </c>
      <c r="C26647" s="2">
        <v>35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27091</v>
      </c>
      <c r="C26648" s="2">
        <v>33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27092</v>
      </c>
      <c r="C26649" s="2">
        <v>30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27093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32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27095</v>
      </c>
      <c r="C26652" s="2">
        <v>32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27096</v>
      </c>
      <c r="C26653" s="2">
        <v>31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27097</v>
      </c>
      <c r="C26654" s="2">
        <v>31</v>
      </c>
      <c r="D26654" s="2" t="s">
        <v>446</v>
      </c>
      <c r="E26654" s="2"/>
      <c r="F26654" s="2"/>
      <c r="G26654" s="2"/>
      <c r="H26654" s="2"/>
    </row>
    <row r="26655" spans="2:8">
      <c r="B26655" s="2" t="s">
        <v>27098</v>
      </c>
      <c r="C26655" s="2">
        <v>29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27099</v>
      </c>
      <c r="C26656" s="2">
        <v>29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27100</v>
      </c>
      <c r="C26657" s="2">
        <v>24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27101</v>
      </c>
      <c r="C26658" s="2">
        <v>24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27102</v>
      </c>
      <c r="C26659" s="2">
        <v>24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27103</v>
      </c>
      <c r="C26660" s="2">
        <v>25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27105</v>
      </c>
      <c r="C26662" s="2">
        <v>23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27106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15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20</v>
      </c>
      <c r="D26686" s="2" t="s">
        <v>446</v>
      </c>
      <c r="E26686" s="2"/>
      <c r="F26686" s="2"/>
      <c r="G26686" s="2"/>
      <c r="H26686" s="2"/>
    </row>
    <row r="26687" spans="2:8">
      <c r="B26687" s="2" t="s">
        <v>27130</v>
      </c>
      <c r="C26687" s="2">
        <v>27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27131</v>
      </c>
      <c r="C26688" s="2">
        <v>31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27132</v>
      </c>
      <c r="C26689" s="2">
        <v>32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27133</v>
      </c>
      <c r="C26690" s="2">
        <v>31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39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37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36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38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22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27147</v>
      </c>
      <c r="C26704" s="2">
        <v>27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27148</v>
      </c>
      <c r="C26705" s="2">
        <v>26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27149</v>
      </c>
      <c r="C26706" s="2">
        <v>23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27150</v>
      </c>
      <c r="C26707" s="2">
        <v>21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27151</v>
      </c>
      <c r="C26708" s="2">
        <v>15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27152</v>
      </c>
      <c r="C26709" s="2">
        <v>7</v>
      </c>
      <c r="D26709" s="2" t="s">
        <v>446</v>
      </c>
      <c r="E26709" s="2"/>
      <c r="F26709" s="2"/>
      <c r="G26709" s="2"/>
      <c r="H26709" s="2"/>
    </row>
    <row r="26710" spans="2:8">
      <c r="B26710" s="2" t="s">
        <v>27153</v>
      </c>
      <c r="C26710" s="2">
        <v>15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18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27155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27156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27157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27158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27159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32</v>
      </c>
      <c r="D26720" s="2" t="s">
        <v>446</v>
      </c>
      <c r="E26720" s="2"/>
      <c r="F26720" s="2"/>
      <c r="G26720" s="2"/>
      <c r="H26720" s="2"/>
    </row>
    <row r="26721" spans="2:8">
      <c r="B26721" s="2" t="s">
        <v>27164</v>
      </c>
      <c r="C26721" s="2">
        <v>32</v>
      </c>
      <c r="D26721" s="2" t="s">
        <v>446</v>
      </c>
      <c r="E26721" s="2"/>
      <c r="F26721" s="2"/>
      <c r="G26721" s="2"/>
      <c r="H26721" s="2"/>
    </row>
    <row r="26722" spans="2:8">
      <c r="B26722" s="2" t="s">
        <v>27165</v>
      </c>
      <c r="C26722" s="2">
        <v>32</v>
      </c>
      <c r="D26722" s="2" t="s">
        <v>446</v>
      </c>
      <c r="E26722" s="2"/>
      <c r="F26722" s="2"/>
      <c r="G26722" s="2"/>
      <c r="H26722" s="2"/>
    </row>
    <row r="26723" spans="2:8">
      <c r="B26723" s="2" t="s">
        <v>27166</v>
      </c>
      <c r="C26723" s="2">
        <v>33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27167</v>
      </c>
      <c r="C26724" s="2">
        <v>33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27168</v>
      </c>
      <c r="C26725" s="2">
        <v>23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27169</v>
      </c>
      <c r="C26726" s="2">
        <v>25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27170</v>
      </c>
      <c r="C26727" s="2">
        <v>26</v>
      </c>
      <c r="D26727" s="2" t="s">
        <v>446</v>
      </c>
      <c r="E26727" s="2"/>
      <c r="F26727" s="2"/>
      <c r="G26727" s="2"/>
      <c r="H26727" s="2"/>
    </row>
    <row r="26728" spans="2:8">
      <c r="B26728" s="2" t="s">
        <v>27171</v>
      </c>
      <c r="C26728" s="2">
        <v>26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27172</v>
      </c>
      <c r="C26729" s="2">
        <v>25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24</v>
      </c>
      <c r="D26730" s="2" t="s">
        <v>446</v>
      </c>
      <c r="E26730" s="2"/>
      <c r="F26730" s="2"/>
      <c r="G26730" s="2"/>
      <c r="H26730" s="2"/>
    </row>
    <row r="26731" spans="2:8">
      <c r="B26731" s="2" t="s">
        <v>27174</v>
      </c>
      <c r="C26731" s="2">
        <v>25</v>
      </c>
      <c r="D26731" s="2" t="s">
        <v>446</v>
      </c>
      <c r="E26731" s="2"/>
      <c r="F26731" s="2"/>
      <c r="G26731" s="2"/>
      <c r="H26731" s="2"/>
    </row>
    <row r="26732" spans="2:8">
      <c r="B26732" s="2" t="s">
        <v>27175</v>
      </c>
      <c r="C26732" s="2">
        <v>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10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10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10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10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11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11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10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18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27185</v>
      </c>
      <c r="C26742" s="2">
        <v>17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27186</v>
      </c>
      <c r="C26743" s="2">
        <v>17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17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17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27189</v>
      </c>
      <c r="C26746" s="2">
        <v>15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27190</v>
      </c>
      <c r="C26747" s="2">
        <v>11</v>
      </c>
      <c r="D26747" s="2" t="s">
        <v>446</v>
      </c>
      <c r="E26747" s="2"/>
      <c r="F26747" s="2"/>
      <c r="G26747" s="2"/>
      <c r="H26747" s="2"/>
    </row>
    <row r="26748" spans="2:8">
      <c r="B26748" s="2" t="s">
        <v>27191</v>
      </c>
      <c r="C26748" s="2">
        <v>9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27192</v>
      </c>
      <c r="C26749" s="2">
        <v>10</v>
      </c>
      <c r="D26749" s="2" t="s">
        <v>446</v>
      </c>
      <c r="E26749" s="2"/>
      <c r="F26749" s="2"/>
      <c r="G26749" s="2"/>
      <c r="H26749" s="2"/>
    </row>
    <row r="26750" spans="2:8">
      <c r="B26750" s="2" t="s">
        <v>27193</v>
      </c>
      <c r="C26750" s="2">
        <v>12</v>
      </c>
      <c r="D26750" s="2" t="s">
        <v>446</v>
      </c>
      <c r="E26750" s="2"/>
      <c r="F26750" s="2"/>
      <c r="G26750" s="2"/>
      <c r="H26750" s="2"/>
    </row>
    <row r="26751" spans="2:8">
      <c r="B26751" s="2" t="s">
        <v>27194</v>
      </c>
      <c r="C26751" s="2">
        <v>14</v>
      </c>
      <c r="D26751" s="2" t="s">
        <v>446</v>
      </c>
      <c r="E26751" s="2"/>
      <c r="F26751" s="2"/>
      <c r="G26751" s="2"/>
      <c r="H26751" s="2"/>
    </row>
    <row r="26752" spans="2:8">
      <c r="B26752" s="2" t="s">
        <v>27195</v>
      </c>
      <c r="C26752" s="2">
        <v>13</v>
      </c>
      <c r="D26752" s="2" t="s">
        <v>446</v>
      </c>
      <c r="E26752" s="2"/>
      <c r="F26752" s="2"/>
      <c r="G26752" s="2"/>
      <c r="H26752" s="2"/>
    </row>
    <row r="26753" spans="2:8">
      <c r="B26753" s="2" t="s">
        <v>27196</v>
      </c>
      <c r="C26753" s="2">
        <v>12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27197</v>
      </c>
      <c r="C26754" s="2">
        <v>8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27198</v>
      </c>
      <c r="C26755" s="2">
        <v>20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27199</v>
      </c>
      <c r="C26756" s="2">
        <v>24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28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29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28</v>
      </c>
      <c r="D26759" s="2" t="s">
        <v>446</v>
      </c>
      <c r="E26759" s="2"/>
      <c r="F26759" s="2"/>
      <c r="G26759" s="2"/>
      <c r="H26759" s="2"/>
    </row>
    <row r="26760" spans="2:8">
      <c r="B26760" s="2" t="s">
        <v>27203</v>
      </c>
      <c r="C26760" s="2">
        <v>29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27204</v>
      </c>
      <c r="C26761" s="2">
        <v>30</v>
      </c>
      <c r="D26761" s="2" t="s">
        <v>446</v>
      </c>
      <c r="E26761" s="2"/>
      <c r="F26761" s="2"/>
      <c r="G26761" s="2"/>
      <c r="H26761" s="2"/>
    </row>
    <row r="26762" spans="2:8">
      <c r="B26762" s="2" t="s">
        <v>27205</v>
      </c>
      <c r="C26762" s="2">
        <v>30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27206</v>
      </c>
      <c r="C26763" s="2">
        <v>29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27207</v>
      </c>
      <c r="C26764" s="2">
        <v>29</v>
      </c>
      <c r="D26764" s="2" t="s">
        <v>446</v>
      </c>
      <c r="E26764" s="2"/>
      <c r="F26764" s="2"/>
      <c r="G26764" s="2"/>
      <c r="H26764" s="2"/>
    </row>
    <row r="26765" spans="2:8">
      <c r="B26765" s="2" t="s">
        <v>27208</v>
      </c>
      <c r="C26765" s="2">
        <v>32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27209</v>
      </c>
      <c r="C26766" s="2">
        <v>33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27210</v>
      </c>
      <c r="C26767" s="2">
        <v>33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27211</v>
      </c>
      <c r="C26768" s="2">
        <v>32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27212</v>
      </c>
      <c r="C26769" s="2">
        <v>32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31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30</v>
      </c>
      <c r="D26771" s="2" t="s">
        <v>446</v>
      </c>
      <c r="E26771" s="2"/>
      <c r="F26771" s="2"/>
      <c r="G26771" s="2"/>
      <c r="H26771" s="2"/>
    </row>
    <row r="26772" spans="2:8">
      <c r="B26772" s="2" t="s">
        <v>27215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27217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27218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28</v>
      </c>
      <c r="D26778" s="2" t="s">
        <v>446</v>
      </c>
      <c r="E26778" s="2"/>
      <c r="F26778" s="2"/>
      <c r="G26778" s="2"/>
      <c r="H26778" s="2"/>
    </row>
    <row r="26779" spans="2:8">
      <c r="B26779" s="2" t="s">
        <v>27222</v>
      </c>
      <c r="C26779" s="2">
        <v>27</v>
      </c>
      <c r="D26779" s="2" t="s">
        <v>446</v>
      </c>
      <c r="E26779" s="2"/>
      <c r="F26779" s="2"/>
      <c r="G26779" s="2"/>
      <c r="H26779" s="2"/>
    </row>
    <row r="26780" spans="2:8">
      <c r="B26780" s="2" t="s">
        <v>27223</v>
      </c>
      <c r="C26780" s="2">
        <v>25</v>
      </c>
      <c r="D26780" s="2" t="s">
        <v>446</v>
      </c>
      <c r="E26780" s="2"/>
      <c r="F26780" s="2"/>
      <c r="G26780" s="2"/>
      <c r="H26780" s="2"/>
    </row>
    <row r="26781" spans="2:8">
      <c r="B26781" s="2" t="s">
        <v>27224</v>
      </c>
      <c r="C26781" s="2">
        <v>27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27225</v>
      </c>
      <c r="C26782" s="2">
        <v>28</v>
      </c>
      <c r="D26782" s="2" t="s">
        <v>446</v>
      </c>
      <c r="E26782" s="2"/>
      <c r="F26782" s="2"/>
      <c r="G26782" s="2"/>
      <c r="H26782" s="2"/>
    </row>
    <row r="26783" spans="2:8">
      <c r="B26783" s="2" t="s">
        <v>27226</v>
      </c>
      <c r="C26783" s="2">
        <v>26</v>
      </c>
      <c r="D26783" s="2" t="s">
        <v>446</v>
      </c>
      <c r="E26783" s="2"/>
      <c r="F26783" s="2"/>
      <c r="G26783" s="2"/>
      <c r="H26783" s="2"/>
    </row>
    <row r="26784" spans="2:8">
      <c r="B26784" s="2" t="s">
        <v>27227</v>
      </c>
      <c r="C26784" s="2">
        <v>25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27228</v>
      </c>
      <c r="C26785" s="2">
        <v>23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27229</v>
      </c>
      <c r="C26786" s="2">
        <v>20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19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16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13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27233</v>
      </c>
      <c r="C26790" s="2">
        <v>29</v>
      </c>
      <c r="D26790" s="2" t="s">
        <v>446</v>
      </c>
      <c r="E26790" s="2"/>
      <c r="F26790" s="2"/>
      <c r="G26790" s="2"/>
      <c r="H26790" s="2"/>
    </row>
    <row r="26791" spans="2:8">
      <c r="B26791" s="2" t="s">
        <v>27234</v>
      </c>
      <c r="C26791" s="2">
        <v>30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27235</v>
      </c>
      <c r="C26792" s="2">
        <v>33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27236</v>
      </c>
      <c r="C26793" s="2">
        <v>34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27237</v>
      </c>
      <c r="C26794" s="2">
        <v>36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27238</v>
      </c>
      <c r="C26795" s="2">
        <v>37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27239</v>
      </c>
      <c r="C26796" s="2">
        <v>35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35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27241</v>
      </c>
      <c r="C26798" s="2">
        <v>34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27242</v>
      </c>
      <c r="C26799" s="2">
        <v>33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15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12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15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15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16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15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18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28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27256</v>
      </c>
      <c r="C26813" s="2">
        <v>27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25</v>
      </c>
      <c r="D26814" s="2" t="s">
        <v>446</v>
      </c>
      <c r="E26814" s="2"/>
      <c r="F26814" s="2"/>
      <c r="G26814" s="2"/>
      <c r="H26814" s="2"/>
    </row>
    <row r="26815" spans="2:8">
      <c r="B26815" s="2" t="s">
        <v>27258</v>
      </c>
      <c r="C26815" s="2">
        <v>25</v>
      </c>
      <c r="D26815" s="2" t="s">
        <v>446</v>
      </c>
      <c r="E26815" s="2"/>
      <c r="F26815" s="2"/>
      <c r="G26815" s="2"/>
      <c r="H26815" s="2"/>
    </row>
    <row r="26816" spans="2:8">
      <c r="B26816" s="2" t="s">
        <v>27259</v>
      </c>
      <c r="C26816" s="2">
        <v>27</v>
      </c>
      <c r="D26816" s="2" t="s">
        <v>446</v>
      </c>
      <c r="E26816" s="2"/>
      <c r="F26816" s="2"/>
      <c r="G26816" s="2"/>
      <c r="H26816" s="2"/>
    </row>
    <row r="26817" spans="2:8">
      <c r="B26817" s="2" t="s">
        <v>27260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15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15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22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19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27269</v>
      </c>
      <c r="C26826" s="2">
        <v>16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27270</v>
      </c>
      <c r="C26827" s="2">
        <v>18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27271</v>
      </c>
      <c r="C26828" s="2">
        <v>20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27272</v>
      </c>
      <c r="C26829" s="2">
        <v>20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27273</v>
      </c>
      <c r="C26830" s="2">
        <v>17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27274</v>
      </c>
      <c r="C26831" s="2">
        <v>18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27275</v>
      </c>
      <c r="C26832" s="2">
        <v>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33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27277</v>
      </c>
      <c r="C26834" s="2">
        <v>31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26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27</v>
      </c>
      <c r="D26841" s="2" t="s">
        <v>446</v>
      </c>
      <c r="E26841" s="2"/>
      <c r="F26841" s="2"/>
      <c r="G26841" s="2"/>
      <c r="H26841" s="2"/>
    </row>
    <row r="26842" spans="2:8">
      <c r="B26842" s="2" t="s">
        <v>27285</v>
      </c>
      <c r="C26842" s="2">
        <v>26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27286</v>
      </c>
      <c r="C26843" s="2">
        <v>21</v>
      </c>
      <c r="D26843" s="2" t="s">
        <v>446</v>
      </c>
      <c r="E26843" s="2"/>
      <c r="F26843" s="2"/>
      <c r="G26843" s="2"/>
      <c r="H26843" s="2"/>
    </row>
    <row r="26844" spans="2:8">
      <c r="B26844" s="2" t="s">
        <v>27287</v>
      </c>
      <c r="C26844" s="2">
        <v>16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19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22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27290</v>
      </c>
      <c r="C26847" s="2">
        <v>23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27291</v>
      </c>
      <c r="C26848" s="2">
        <v>22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27292</v>
      </c>
      <c r="C26849" s="2">
        <v>22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27293</v>
      </c>
      <c r="C26850" s="2">
        <v>19</v>
      </c>
      <c r="D26850" s="2" t="s">
        <v>446</v>
      </c>
      <c r="E26850" s="2"/>
      <c r="F26850" s="2"/>
      <c r="G26850" s="2"/>
      <c r="H26850" s="2"/>
    </row>
    <row r="26851" spans="2:8">
      <c r="B26851" s="2" t="s">
        <v>27294</v>
      </c>
      <c r="C26851" s="2">
        <v>22</v>
      </c>
      <c r="D26851" s="2" t="s">
        <v>446</v>
      </c>
      <c r="E26851" s="2"/>
      <c r="F26851" s="2"/>
      <c r="G26851" s="2"/>
      <c r="H26851" s="2"/>
    </row>
    <row r="26852" spans="2:8">
      <c r="B26852" s="2" t="s">
        <v>27295</v>
      </c>
      <c r="C26852" s="2">
        <v>7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27296</v>
      </c>
      <c r="C26853" s="2">
        <v>9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27297</v>
      </c>
      <c r="C26854" s="2">
        <v>9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27298</v>
      </c>
      <c r="C26855" s="2">
        <v>8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15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14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27308</v>
      </c>
      <c r="C26865" s="2">
        <v>31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27309</v>
      </c>
      <c r="C26866" s="2">
        <v>31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27310</v>
      </c>
      <c r="C26867" s="2">
        <v>31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27311</v>
      </c>
      <c r="C26868" s="2">
        <v>30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27312</v>
      </c>
      <c r="C26869" s="2">
        <v>27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27313</v>
      </c>
      <c r="C26870" s="2">
        <v>27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27314</v>
      </c>
      <c r="C26871" s="2">
        <v>28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27315</v>
      </c>
      <c r="C26872" s="2">
        <v>27</v>
      </c>
      <c r="D26872" s="2" t="s">
        <v>446</v>
      </c>
      <c r="E26872" s="2"/>
      <c r="F26872" s="2"/>
      <c r="G26872" s="2"/>
      <c r="H26872" s="2"/>
    </row>
    <row r="26873" spans="2:8">
      <c r="B26873" s="2" t="s">
        <v>27316</v>
      </c>
      <c r="C26873" s="2">
        <v>25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27317</v>
      </c>
      <c r="C26874" s="2">
        <v>24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27318</v>
      </c>
      <c r="C26875" s="2">
        <v>25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27319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27320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23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27326</v>
      </c>
      <c r="C26883" s="2">
        <v>25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27327</v>
      </c>
      <c r="C26884" s="2">
        <v>25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23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27329</v>
      </c>
      <c r="C26886" s="2">
        <v>18</v>
      </c>
      <c r="D26886" s="2" t="s">
        <v>446</v>
      </c>
      <c r="E26886" s="2"/>
      <c r="F26886" s="2"/>
      <c r="G26886" s="2"/>
      <c r="H26886" s="2"/>
    </row>
    <row r="26887" spans="2:8">
      <c r="B26887" s="2" t="s">
        <v>27330</v>
      </c>
      <c r="C26887" s="2">
        <v>17</v>
      </c>
      <c r="D26887" s="2" t="s">
        <v>446</v>
      </c>
      <c r="E26887" s="2"/>
      <c r="F26887" s="2"/>
      <c r="G26887" s="2"/>
      <c r="H26887" s="2"/>
    </row>
    <row r="26888" spans="2:8">
      <c r="B26888" s="2" t="s">
        <v>27331</v>
      </c>
      <c r="C26888" s="2">
        <v>20</v>
      </c>
      <c r="D26888" s="2" t="s">
        <v>446</v>
      </c>
      <c r="E26888" s="2"/>
      <c r="F26888" s="2"/>
      <c r="G26888" s="2"/>
      <c r="H26888" s="2"/>
    </row>
    <row r="26889" spans="2:8">
      <c r="B26889" s="2" t="s">
        <v>27332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26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27339</v>
      </c>
      <c r="C26896" s="2">
        <v>27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27340</v>
      </c>
      <c r="C26897" s="2">
        <v>26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27341</v>
      </c>
      <c r="C26898" s="2">
        <v>25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27342</v>
      </c>
      <c r="C26899" s="2">
        <v>25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27343</v>
      </c>
      <c r="C26900" s="2">
        <v>32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27344</v>
      </c>
      <c r="C26901" s="2">
        <v>31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27345</v>
      </c>
      <c r="C26902" s="2">
        <v>30</v>
      </c>
      <c r="D26902" s="2" t="s">
        <v>446</v>
      </c>
      <c r="E26902" s="2"/>
      <c r="F26902" s="2"/>
      <c r="G26902" s="2"/>
      <c r="H26902" s="2"/>
    </row>
    <row r="26903" spans="2:8">
      <c r="B26903" s="2" t="s">
        <v>27346</v>
      </c>
      <c r="C26903" s="2">
        <v>31</v>
      </c>
      <c r="D26903" s="2" t="s">
        <v>446</v>
      </c>
      <c r="E26903" s="2"/>
      <c r="F26903" s="2"/>
      <c r="G26903" s="2"/>
      <c r="H26903" s="2"/>
    </row>
    <row r="26904" spans="2:8">
      <c r="B26904" s="2" t="s">
        <v>27347</v>
      </c>
      <c r="C26904" s="2">
        <v>31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29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29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27350</v>
      </c>
      <c r="C26907" s="2">
        <v>32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27351</v>
      </c>
      <c r="C26908" s="2">
        <v>15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23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23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27379</v>
      </c>
      <c r="C26936" s="2">
        <v>21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27380</v>
      </c>
      <c r="C26937" s="2">
        <v>24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25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27382</v>
      </c>
      <c r="C26939" s="2">
        <v>26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27383</v>
      </c>
      <c r="C26940" s="2">
        <v>24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27384</v>
      </c>
      <c r="C26941" s="2">
        <v>52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27385</v>
      </c>
      <c r="C26942" s="2">
        <v>46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46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27388</v>
      </c>
      <c r="C26945" s="2">
        <v>16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27399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27400</v>
      </c>
      <c r="C26957" s="2">
        <v>25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27401</v>
      </c>
      <c r="C26958" s="2">
        <v>26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27402</v>
      </c>
      <c r="C26959" s="2">
        <v>25</v>
      </c>
      <c r="D26959" s="2" t="s">
        <v>446</v>
      </c>
      <c r="E26959" s="2"/>
      <c r="F26959" s="2"/>
      <c r="G26959" s="2"/>
      <c r="H26959" s="2"/>
    </row>
    <row r="26960" spans="2:8">
      <c r="B26960" s="2" t="s">
        <v>27403</v>
      </c>
      <c r="C26960" s="2">
        <v>25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25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27405</v>
      </c>
      <c r="C26962" s="2">
        <v>26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27</v>
      </c>
      <c r="D26963" s="2" t="s">
        <v>446</v>
      </c>
      <c r="E26963" s="2"/>
      <c r="F26963" s="2"/>
      <c r="G26963" s="2"/>
      <c r="H26963" s="2"/>
    </row>
    <row r="26964" spans="2:8">
      <c r="B26964" s="2" t="s">
        <v>27407</v>
      </c>
      <c r="C26964" s="2">
        <v>28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28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27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27410</v>
      </c>
      <c r="C26967" s="2">
        <v>25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27411</v>
      </c>
      <c r="C26968" s="2">
        <v>35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27412</v>
      </c>
      <c r="C26969" s="2">
        <v>34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27413</v>
      </c>
      <c r="C26970" s="2">
        <v>33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32</v>
      </c>
      <c r="D26971" s="2" t="s">
        <v>446</v>
      </c>
      <c r="E26971" s="2"/>
      <c r="F26971" s="2"/>
      <c r="G26971" s="2"/>
      <c r="H26971" s="2"/>
    </row>
    <row r="26972" spans="2:8">
      <c r="B26972" s="2" t="s">
        <v>27415</v>
      </c>
      <c r="C26972" s="2">
        <v>32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23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23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27418</v>
      </c>
      <c r="C26975" s="2">
        <v>26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27419</v>
      </c>
      <c r="C26976" s="2">
        <v>28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27420</v>
      </c>
      <c r="C26977" s="2">
        <v>28</v>
      </c>
      <c r="D26977" s="2" t="s">
        <v>446</v>
      </c>
      <c r="E26977" s="2"/>
      <c r="F26977" s="2"/>
      <c r="G26977" s="2"/>
      <c r="H26977" s="2"/>
    </row>
    <row r="26978" spans="2:8">
      <c r="B26978" s="2" t="s">
        <v>27421</v>
      </c>
      <c r="C26978" s="2">
        <v>21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27422</v>
      </c>
      <c r="C26979" s="2">
        <v>23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27423</v>
      </c>
      <c r="C26980" s="2">
        <v>21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27424</v>
      </c>
      <c r="C26981" s="2">
        <v>23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27425</v>
      </c>
      <c r="C26982" s="2">
        <v>11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27431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27432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30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27434</v>
      </c>
      <c r="C26991" s="2">
        <v>31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27435</v>
      </c>
      <c r="C26992" s="2">
        <v>31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27436</v>
      </c>
      <c r="C26993" s="2">
        <v>31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27437</v>
      </c>
      <c r="C26994" s="2">
        <v>31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27438</v>
      </c>
      <c r="C26995" s="2">
        <v>14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27439</v>
      </c>
      <c r="C26996" s="2">
        <v>24</v>
      </c>
      <c r="D26996" s="2" t="s">
        <v>446</v>
      </c>
      <c r="E26996" s="2"/>
      <c r="F26996" s="2"/>
      <c r="G26996" s="2"/>
      <c r="H26996" s="2"/>
    </row>
    <row r="26997" spans="2:8">
      <c r="B26997" s="2" t="s">
        <v>27440</v>
      </c>
      <c r="C26997" s="2">
        <v>26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27441</v>
      </c>
      <c r="C26998" s="2">
        <v>27</v>
      </c>
      <c r="D26998" s="2" t="s">
        <v>446</v>
      </c>
      <c r="E26998" s="2"/>
      <c r="F26998" s="2"/>
      <c r="G26998" s="2"/>
      <c r="H26998" s="2"/>
    </row>
    <row r="26999" spans="2:8">
      <c r="B26999" s="2" t="s">
        <v>27442</v>
      </c>
      <c r="C26999" s="2">
        <v>26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27443</v>
      </c>
      <c r="C27000" s="2">
        <v>21</v>
      </c>
      <c r="D27000" s="2" t="s">
        <v>446</v>
      </c>
      <c r="E27000" s="2"/>
      <c r="F27000" s="2"/>
      <c r="G27000" s="2"/>
      <c r="H27000" s="2"/>
    </row>
    <row r="27001" spans="2:8">
      <c r="B27001" s="2" t="s">
        <v>27444</v>
      </c>
      <c r="C27001" s="2">
        <v>13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27445</v>
      </c>
      <c r="C27002" s="2">
        <v>14</v>
      </c>
      <c r="D27002" s="2" t="s">
        <v>446</v>
      </c>
      <c r="E27002" s="2"/>
      <c r="F27002" s="2"/>
      <c r="G27002" s="2"/>
      <c r="H27002" s="2"/>
    </row>
    <row r="27003" spans="2:8">
      <c r="B27003" s="2" t="s">
        <v>27446</v>
      </c>
      <c r="C27003" s="2">
        <v>18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27447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5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27450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27451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27452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27453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27454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27455</v>
      </c>
      <c r="C27012" s="2">
        <v>37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27456</v>
      </c>
      <c r="C27013" s="2">
        <v>36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27457</v>
      </c>
      <c r="C27014" s="2">
        <v>36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37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27459</v>
      </c>
      <c r="C27016" s="2">
        <v>34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27460</v>
      </c>
      <c r="C27017" s="2">
        <v>25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27461</v>
      </c>
      <c r="C27018" s="2">
        <v>26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28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27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27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25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27466</v>
      </c>
      <c r="C27023" s="2">
        <v>57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27467</v>
      </c>
      <c r="C27024" s="2">
        <v>56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48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27469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29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27476</v>
      </c>
      <c r="C27033" s="2">
        <v>30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27477</v>
      </c>
      <c r="C27034" s="2">
        <v>31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27478</v>
      </c>
      <c r="C27035" s="2">
        <v>31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27479</v>
      </c>
      <c r="C27036" s="2">
        <v>29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27480</v>
      </c>
      <c r="C27037" s="2">
        <v>26</v>
      </c>
      <c r="D27037" s="2" t="s">
        <v>446</v>
      </c>
      <c r="E27037" s="2"/>
      <c r="F27037" s="2"/>
      <c r="G27037" s="2"/>
      <c r="H27037" s="2"/>
    </row>
    <row r="27038" spans="2:8">
      <c r="B27038" s="2" t="s">
        <v>27481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25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27491</v>
      </c>
      <c r="C27048" s="2">
        <v>26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27492</v>
      </c>
      <c r="C27049" s="2">
        <v>27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27493</v>
      </c>
      <c r="C27050" s="2">
        <v>25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27494</v>
      </c>
      <c r="C27051" s="2">
        <v>24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27495</v>
      </c>
      <c r="C27052" s="2">
        <v>23</v>
      </c>
      <c r="D27052" s="2" t="s">
        <v>446</v>
      </c>
      <c r="E27052" s="2"/>
      <c r="F27052" s="2"/>
      <c r="G27052" s="2"/>
      <c r="H27052" s="2"/>
    </row>
    <row r="27053" spans="2:8">
      <c r="B27053" s="2" t="s">
        <v>27496</v>
      </c>
      <c r="C27053" s="2">
        <v>22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27497</v>
      </c>
      <c r="C27054" s="2">
        <v>20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27498</v>
      </c>
      <c r="C27055" s="2">
        <v>19</v>
      </c>
      <c r="D27055" s="2" t="s">
        <v>446</v>
      </c>
      <c r="E27055" s="2"/>
      <c r="F27055" s="2"/>
      <c r="G27055" s="2"/>
      <c r="H27055" s="2"/>
    </row>
    <row r="27056" spans="2:8">
      <c r="B27056" s="2" t="s">
        <v>27499</v>
      </c>
      <c r="C27056" s="2">
        <v>44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44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49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50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48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20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27506</v>
      </c>
      <c r="C27063" s="2">
        <v>19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20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27508</v>
      </c>
      <c r="C27065" s="2">
        <v>21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27509</v>
      </c>
      <c r="C27066" s="2">
        <v>22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27510</v>
      </c>
      <c r="C27067" s="2">
        <v>22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27511</v>
      </c>
      <c r="C27068" s="2">
        <v>21</v>
      </c>
      <c r="D27068" s="2" t="s">
        <v>446</v>
      </c>
      <c r="E27068" s="2"/>
      <c r="F27068" s="2"/>
      <c r="G27068" s="2"/>
      <c r="H27068" s="2"/>
    </row>
    <row r="27069" spans="2:8">
      <c r="B27069" s="2" t="s">
        <v>27512</v>
      </c>
      <c r="C27069" s="2">
        <v>21</v>
      </c>
      <c r="D27069" s="2" t="s">
        <v>446</v>
      </c>
      <c r="E27069" s="2"/>
      <c r="F27069" s="2"/>
      <c r="G27069" s="2"/>
      <c r="H27069" s="2"/>
    </row>
    <row r="27070" spans="2:8">
      <c r="B27070" s="2" t="s">
        <v>27513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27518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27519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27520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27521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27523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30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27526</v>
      </c>
      <c r="C27083" s="2">
        <v>30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27527</v>
      </c>
      <c r="C27084" s="2">
        <v>32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27528</v>
      </c>
      <c r="C27085" s="2">
        <v>32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27529</v>
      </c>
      <c r="C27086" s="2">
        <v>31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27530</v>
      </c>
      <c r="C27087" s="2">
        <v>29</v>
      </c>
      <c r="D27087" s="2" t="s">
        <v>446</v>
      </c>
      <c r="E27087" s="2"/>
      <c r="F27087" s="2"/>
      <c r="G27087" s="2"/>
      <c r="H27087" s="2"/>
    </row>
    <row r="27088" spans="2:8">
      <c r="B27088" s="2" t="s">
        <v>27531</v>
      </c>
      <c r="C27088" s="2">
        <v>5</v>
      </c>
      <c r="D27088" s="2" t="s">
        <v>446</v>
      </c>
      <c r="E27088" s="2"/>
      <c r="F27088" s="2"/>
      <c r="G27088" s="2"/>
      <c r="H27088" s="2"/>
    </row>
    <row r="27089" spans="2:8">
      <c r="B27089" s="2" t="s">
        <v>27532</v>
      </c>
      <c r="C27089" s="2">
        <v>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21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27551</v>
      </c>
      <c r="C27108" s="2">
        <v>32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35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27553</v>
      </c>
      <c r="C27110" s="2">
        <v>34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27554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24</v>
      </c>
      <c r="D27123" s="2" t="s">
        <v>446</v>
      </c>
      <c r="E27123" s="2"/>
      <c r="F27123" s="2"/>
      <c r="G27123" s="2"/>
      <c r="H27123" s="2"/>
    </row>
    <row r="27124" spans="2:8">
      <c r="B27124" s="2" t="s">
        <v>27567</v>
      </c>
      <c r="C27124" s="2">
        <v>23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27568</v>
      </c>
      <c r="C27125" s="2">
        <v>22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22</v>
      </c>
      <c r="D27126" s="2" t="s">
        <v>446</v>
      </c>
      <c r="E27126" s="2"/>
      <c r="F27126" s="2"/>
      <c r="G27126" s="2"/>
      <c r="H27126" s="2"/>
    </row>
    <row r="27127" spans="2:8">
      <c r="B27127" s="2" t="s">
        <v>27570</v>
      </c>
      <c r="C27127" s="2">
        <v>20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27571</v>
      </c>
      <c r="C27128" s="2">
        <v>19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17</v>
      </c>
      <c r="D27129" s="2" t="s">
        <v>446</v>
      </c>
      <c r="E27129" s="2"/>
      <c r="F27129" s="2"/>
      <c r="G27129" s="2"/>
      <c r="H27129" s="2"/>
    </row>
    <row r="27130" spans="2:8">
      <c r="B27130" s="2" t="s">
        <v>27573</v>
      </c>
      <c r="C27130" s="2">
        <v>16</v>
      </c>
      <c r="D27130" s="2" t="s">
        <v>446</v>
      </c>
      <c r="E27130" s="2"/>
      <c r="F27130" s="2"/>
      <c r="G27130" s="2"/>
      <c r="H27130" s="2"/>
    </row>
    <row r="27131" spans="2:8">
      <c r="B27131" s="2" t="s">
        <v>27574</v>
      </c>
      <c r="C27131" s="2">
        <v>14</v>
      </c>
      <c r="D27131" s="2" t="s">
        <v>446</v>
      </c>
      <c r="E27131" s="2"/>
      <c r="F27131" s="2"/>
      <c r="G27131" s="2"/>
      <c r="H27131" s="2"/>
    </row>
    <row r="27132" spans="2:8">
      <c r="B27132" s="2" t="s">
        <v>27575</v>
      </c>
      <c r="C27132" s="2">
        <v>33</v>
      </c>
      <c r="D27132" s="2" t="s">
        <v>446</v>
      </c>
      <c r="E27132" s="2"/>
      <c r="F27132" s="2"/>
      <c r="G27132" s="2"/>
      <c r="H27132" s="2"/>
    </row>
    <row r="27133" spans="2:8">
      <c r="B27133" s="2" t="s">
        <v>27576</v>
      </c>
      <c r="C27133" s="2">
        <v>34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32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27578</v>
      </c>
      <c r="C27135" s="2">
        <v>29</v>
      </c>
      <c r="D27135" s="2" t="s">
        <v>446</v>
      </c>
      <c r="E27135" s="2"/>
      <c r="F27135" s="2"/>
      <c r="G27135" s="2"/>
      <c r="H27135" s="2"/>
    </row>
    <row r="27136" spans="2:8">
      <c r="B27136" s="2" t="s">
        <v>27579</v>
      </c>
      <c r="C27136" s="2">
        <v>29</v>
      </c>
      <c r="D27136" s="2" t="s">
        <v>446</v>
      </c>
      <c r="E27136" s="2"/>
      <c r="F27136" s="2"/>
      <c r="G27136" s="2"/>
      <c r="H27136" s="2"/>
    </row>
    <row r="27137" spans="2:8">
      <c r="B27137" s="2" t="s">
        <v>27580</v>
      </c>
      <c r="C27137" s="2">
        <v>26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25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24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24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27584</v>
      </c>
      <c r="C27141" s="2">
        <v>23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27585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29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27588</v>
      </c>
      <c r="C27145" s="2">
        <v>27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27589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27593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27594</v>
      </c>
      <c r="C27151" s="2">
        <v>17</v>
      </c>
      <c r="D27151" s="2" t="s">
        <v>446</v>
      </c>
      <c r="E27151" s="2"/>
      <c r="F27151" s="2"/>
      <c r="G27151" s="2"/>
      <c r="H27151" s="2"/>
    </row>
    <row r="27152" spans="2:8">
      <c r="B27152" s="2" t="s">
        <v>27595</v>
      </c>
      <c r="C27152" s="2">
        <v>16</v>
      </c>
      <c r="D27152" s="2" t="s">
        <v>446</v>
      </c>
      <c r="E27152" s="2"/>
      <c r="F27152" s="2"/>
      <c r="G27152" s="2"/>
      <c r="H27152" s="2"/>
    </row>
    <row r="27153" spans="2:8">
      <c r="B27153" s="2" t="s">
        <v>27596</v>
      </c>
      <c r="C27153" s="2">
        <v>16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27597</v>
      </c>
      <c r="C27154" s="2">
        <v>15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27598</v>
      </c>
      <c r="C27155" s="2">
        <v>35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27599</v>
      </c>
      <c r="C27156" s="2">
        <v>35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27600</v>
      </c>
      <c r="C27157" s="2">
        <v>34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27601</v>
      </c>
      <c r="C27158" s="2">
        <v>32</v>
      </c>
      <c r="D27158" s="2" t="s">
        <v>446</v>
      </c>
      <c r="E27158" s="2"/>
      <c r="F27158" s="2"/>
      <c r="G27158" s="2"/>
      <c r="H27158" s="2"/>
    </row>
    <row r="27159" spans="2:8">
      <c r="B27159" s="2" t="s">
        <v>27602</v>
      </c>
      <c r="C27159" s="2">
        <v>29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27604</v>
      </c>
      <c r="C27161" s="2">
        <v>25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27605</v>
      </c>
      <c r="C27162" s="2">
        <v>24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27606</v>
      </c>
      <c r="C27163" s="2">
        <v>24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27607</v>
      </c>
      <c r="C27164" s="2">
        <v>25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27613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27616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27617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27618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27619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14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19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27624</v>
      </c>
      <c r="C27181" s="2">
        <v>21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27625</v>
      </c>
      <c r="C27182" s="2">
        <v>23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27626</v>
      </c>
      <c r="C27183" s="2">
        <v>24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27627</v>
      </c>
      <c r="C27184" s="2">
        <v>24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27628</v>
      </c>
      <c r="C27185" s="2">
        <v>22</v>
      </c>
      <c r="D27185" s="2" t="s">
        <v>446</v>
      </c>
      <c r="E27185" s="2"/>
      <c r="F27185" s="2"/>
      <c r="G27185" s="2"/>
      <c r="H27185" s="2"/>
    </row>
    <row r="27186" spans="2:8">
      <c r="B27186" s="2" t="s">
        <v>27629</v>
      </c>
      <c r="C27186" s="2">
        <v>21</v>
      </c>
      <c r="D27186" s="2" t="s">
        <v>446</v>
      </c>
      <c r="E27186" s="2"/>
      <c r="F27186" s="2"/>
      <c r="G27186" s="2"/>
      <c r="H27186" s="2"/>
    </row>
    <row r="27187" spans="2:8">
      <c r="B27187" s="2" t="s">
        <v>27630</v>
      </c>
      <c r="C27187" s="2">
        <v>28</v>
      </c>
      <c r="D27187" s="2" t="s">
        <v>446</v>
      </c>
      <c r="E27187" s="2"/>
      <c r="F27187" s="2"/>
      <c r="G27187" s="2"/>
      <c r="H27187" s="2"/>
    </row>
    <row r="27188" spans="2:8">
      <c r="B27188" s="2" t="s">
        <v>27631</v>
      </c>
      <c r="C27188" s="2">
        <v>30</v>
      </c>
      <c r="D27188" s="2" t="s">
        <v>446</v>
      </c>
      <c r="E27188" s="2"/>
      <c r="F27188" s="2"/>
      <c r="G27188" s="2"/>
      <c r="H27188" s="2"/>
    </row>
    <row r="27189" spans="2:8">
      <c r="B27189" s="2" t="s">
        <v>27632</v>
      </c>
      <c r="C27189" s="2">
        <v>30</v>
      </c>
      <c r="D27189" s="2" t="s">
        <v>446</v>
      </c>
      <c r="E27189" s="2"/>
      <c r="F27189" s="2"/>
      <c r="G27189" s="2"/>
      <c r="H27189" s="2"/>
    </row>
    <row r="27190" spans="2:8">
      <c r="B27190" s="2" t="s">
        <v>27633</v>
      </c>
      <c r="C27190" s="2">
        <v>31</v>
      </c>
      <c r="D27190" s="2" t="s">
        <v>446</v>
      </c>
      <c r="E27190" s="2"/>
      <c r="F27190" s="2"/>
      <c r="G27190" s="2"/>
      <c r="H27190" s="2"/>
    </row>
    <row r="27191" spans="2:8">
      <c r="B27191" s="2" t="s">
        <v>27634</v>
      </c>
      <c r="C27191" s="2">
        <v>31</v>
      </c>
      <c r="D27191" s="2" t="s">
        <v>446</v>
      </c>
      <c r="E27191" s="2"/>
      <c r="F27191" s="2"/>
      <c r="G27191" s="2"/>
      <c r="H27191" s="2"/>
    </row>
    <row r="27192" spans="2:8">
      <c r="B27192" s="2" t="s">
        <v>27635</v>
      </c>
      <c r="C27192" s="2">
        <v>23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27636</v>
      </c>
      <c r="C27193" s="2">
        <v>24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27637</v>
      </c>
      <c r="C27194" s="2">
        <v>24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27638</v>
      </c>
      <c r="C27195" s="2">
        <v>24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27639</v>
      </c>
      <c r="C27196" s="2">
        <v>24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27640</v>
      </c>
      <c r="C27197" s="2">
        <v>23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27641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27642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27643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27644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27645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19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27656</v>
      </c>
      <c r="C27213" s="2">
        <v>20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27657</v>
      </c>
      <c r="C27214" s="2">
        <v>21</v>
      </c>
      <c r="D27214" s="2" t="s">
        <v>446</v>
      </c>
      <c r="E27214" s="2"/>
      <c r="F27214" s="2"/>
      <c r="G27214" s="2"/>
      <c r="H27214" s="2"/>
    </row>
    <row r="27215" spans="2:8">
      <c r="B27215" s="2" t="s">
        <v>27658</v>
      </c>
      <c r="C27215" s="2">
        <v>21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22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22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27661</v>
      </c>
      <c r="C27218" s="2">
        <v>22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27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29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29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27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27671</v>
      </c>
      <c r="C27228" s="2">
        <v>24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27672</v>
      </c>
      <c r="C27229" s="2">
        <v>25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27673</v>
      </c>
      <c r="C27230" s="2">
        <v>23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27674</v>
      </c>
      <c r="C27231" s="2">
        <v>14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12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27676</v>
      </c>
      <c r="C27233" s="2">
        <v>11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27677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40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41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27694</v>
      </c>
      <c r="C27251" s="2">
        <v>27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27695</v>
      </c>
      <c r="C27252" s="2">
        <v>27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27696</v>
      </c>
      <c r="C27253" s="2">
        <v>26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27697</v>
      </c>
      <c r="C27254" s="2">
        <v>24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27698</v>
      </c>
      <c r="C27255" s="2">
        <v>22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24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34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27701</v>
      </c>
      <c r="C27258" s="2">
        <v>34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27702</v>
      </c>
      <c r="C27259" s="2">
        <v>33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27703</v>
      </c>
      <c r="C27260" s="2">
        <v>32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27704</v>
      </c>
      <c r="C27261" s="2">
        <v>29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27705</v>
      </c>
      <c r="C27262" s="2">
        <v>32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27706</v>
      </c>
      <c r="C27263" s="2">
        <v>33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27707</v>
      </c>
      <c r="C27264" s="2">
        <v>33</v>
      </c>
      <c r="D27264" s="2" t="s">
        <v>446</v>
      </c>
      <c r="E27264" s="2"/>
      <c r="F27264" s="2"/>
      <c r="G27264" s="2"/>
      <c r="H27264" s="2"/>
    </row>
    <row r="27265" spans="2:8">
      <c r="B27265" s="2" t="s">
        <v>27708</v>
      </c>
      <c r="C27265" s="2">
        <v>32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27709</v>
      </c>
      <c r="C27266" s="2">
        <v>30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27710</v>
      </c>
      <c r="C27267" s="2">
        <v>30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31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30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28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28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29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29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27717</v>
      </c>
      <c r="C27274" s="2">
        <v>29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27718</v>
      </c>
      <c r="C27275" s="2">
        <v>29</v>
      </c>
      <c r="D27275" s="2" t="s">
        <v>446</v>
      </c>
      <c r="E27275" s="2"/>
      <c r="F27275" s="2"/>
      <c r="G27275" s="2"/>
      <c r="H27275" s="2"/>
    </row>
    <row r="27276" spans="2:8">
      <c r="B27276" s="2" t="s">
        <v>27719</v>
      </c>
      <c r="C27276" s="2">
        <v>29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27720</v>
      </c>
      <c r="C27277" s="2">
        <v>28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27721</v>
      </c>
      <c r="C27278" s="2">
        <v>29</v>
      </c>
      <c r="D27278" s="2" t="s">
        <v>446</v>
      </c>
      <c r="E27278" s="2"/>
      <c r="F27278" s="2"/>
      <c r="G27278" s="2"/>
      <c r="H27278" s="2"/>
    </row>
    <row r="27279" spans="2:8">
      <c r="B27279" s="2" t="s">
        <v>27722</v>
      </c>
      <c r="C27279" s="2">
        <v>28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27723</v>
      </c>
      <c r="C27280" s="2">
        <v>30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27724</v>
      </c>
      <c r="C27281" s="2">
        <v>31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27725</v>
      </c>
      <c r="C27282" s="2">
        <v>30</v>
      </c>
      <c r="D27282" s="2" t="s">
        <v>446</v>
      </c>
      <c r="E27282" s="2"/>
      <c r="F27282" s="2"/>
      <c r="G27282" s="2"/>
      <c r="H27282" s="2"/>
    </row>
    <row r="27283" spans="2:8">
      <c r="B27283" s="2" t="s">
        <v>27726</v>
      </c>
      <c r="C27283" s="2">
        <v>29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27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27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27729</v>
      </c>
      <c r="C27286" s="2">
        <v>33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27730</v>
      </c>
      <c r="C27287" s="2">
        <v>32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27731</v>
      </c>
      <c r="C27288" s="2">
        <v>31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27732</v>
      </c>
      <c r="C27289" s="2">
        <v>31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27733</v>
      </c>
      <c r="C27290" s="2">
        <v>31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27734</v>
      </c>
      <c r="C27291" s="2">
        <v>36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27735</v>
      </c>
      <c r="C27292" s="2">
        <v>37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27736</v>
      </c>
      <c r="C27293" s="2">
        <v>37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27737</v>
      </c>
      <c r="C27294" s="2">
        <v>37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27738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27739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27740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27741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27747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31</v>
      </c>
      <c r="D27305" s="2" t="s">
        <v>446</v>
      </c>
      <c r="E27305" s="2"/>
      <c r="F27305" s="2"/>
      <c r="G27305" s="2"/>
      <c r="H27305" s="2"/>
    </row>
    <row r="27306" spans="2:8">
      <c r="B27306" s="2" t="s">
        <v>27749</v>
      </c>
      <c r="C27306" s="2">
        <v>31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27750</v>
      </c>
      <c r="C27307" s="2">
        <v>30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27751</v>
      </c>
      <c r="C27308" s="2">
        <v>31</v>
      </c>
      <c r="D27308" s="2" t="s">
        <v>446</v>
      </c>
      <c r="E27308" s="2"/>
      <c r="F27308" s="2"/>
      <c r="G27308" s="2"/>
      <c r="H27308" s="2"/>
    </row>
    <row r="27309" spans="2:8">
      <c r="B27309" s="2" t="s">
        <v>27752</v>
      </c>
      <c r="C27309" s="2">
        <v>31</v>
      </c>
      <c r="D27309" s="2" t="s">
        <v>446</v>
      </c>
      <c r="E27309" s="2"/>
      <c r="F27309" s="2"/>
      <c r="G27309" s="2"/>
      <c r="H27309" s="2"/>
    </row>
    <row r="27310" spans="2:8">
      <c r="B27310" s="2" t="s">
        <v>27753</v>
      </c>
      <c r="C27310" s="2">
        <v>36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27754</v>
      </c>
      <c r="C27311" s="2">
        <v>35</v>
      </c>
      <c r="D27311" s="2" t="s">
        <v>446</v>
      </c>
      <c r="E27311" s="2"/>
      <c r="F27311" s="2"/>
      <c r="G27311" s="2"/>
      <c r="H27311" s="2"/>
    </row>
    <row r="27312" spans="2:8">
      <c r="B27312" s="2" t="s">
        <v>27755</v>
      </c>
      <c r="C27312" s="2">
        <v>34</v>
      </c>
      <c r="D27312" s="2" t="s">
        <v>446</v>
      </c>
      <c r="E27312" s="2"/>
      <c r="F27312" s="2"/>
      <c r="G27312" s="2"/>
      <c r="H27312" s="2"/>
    </row>
    <row r="27313" spans="2:8">
      <c r="B27313" s="2" t="s">
        <v>27756</v>
      </c>
      <c r="C27313" s="2">
        <v>40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27757</v>
      </c>
      <c r="C27314" s="2">
        <v>40</v>
      </c>
      <c r="D27314" s="2" t="s">
        <v>446</v>
      </c>
      <c r="E27314" s="2"/>
      <c r="F27314" s="2"/>
      <c r="G27314" s="2"/>
      <c r="H27314" s="2"/>
    </row>
    <row r="27315" spans="2:8">
      <c r="B27315" s="2" t="s">
        <v>27758</v>
      </c>
      <c r="C27315" s="2">
        <v>40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27759</v>
      </c>
      <c r="C27316" s="2">
        <v>40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27760</v>
      </c>
      <c r="C27317" s="2">
        <v>40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27761</v>
      </c>
      <c r="C27318" s="2">
        <v>40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27762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44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45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43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40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25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27773</v>
      </c>
      <c r="C27330" s="2">
        <v>27</v>
      </c>
      <c r="D27330" s="2" t="s">
        <v>446</v>
      </c>
      <c r="E27330" s="2"/>
      <c r="F27330" s="2"/>
      <c r="G27330" s="2"/>
      <c r="H27330" s="2"/>
    </row>
    <row r="27331" spans="2:8">
      <c r="B27331" s="2" t="s">
        <v>27774</v>
      </c>
      <c r="C27331" s="2">
        <v>26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28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27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27777</v>
      </c>
      <c r="C27334" s="2">
        <v>26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27778</v>
      </c>
      <c r="C27335" s="2">
        <v>25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27779</v>
      </c>
      <c r="C27336" s="2">
        <v>35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27780</v>
      </c>
      <c r="C27337" s="2">
        <v>37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27781</v>
      </c>
      <c r="C27338" s="2">
        <v>38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27782</v>
      </c>
      <c r="C27339" s="2">
        <v>38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27783</v>
      </c>
      <c r="C27340" s="2">
        <v>36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27784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27789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27790</v>
      </c>
      <c r="C27347" s="2">
        <v>28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27791</v>
      </c>
      <c r="C27348" s="2">
        <v>29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27792</v>
      </c>
      <c r="C27349" s="2">
        <v>29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28</v>
      </c>
      <c r="D27350" s="2" t="s">
        <v>446</v>
      </c>
      <c r="E27350" s="2"/>
      <c r="F27350" s="2"/>
      <c r="G27350" s="2"/>
      <c r="H27350" s="2"/>
    </row>
    <row r="27351" spans="2:8">
      <c r="B27351" s="2" t="s">
        <v>27794</v>
      </c>
      <c r="C27351" s="2">
        <v>27</v>
      </c>
      <c r="D27351" s="2" t="s">
        <v>446</v>
      </c>
      <c r="E27351" s="2"/>
      <c r="F27351" s="2"/>
      <c r="G27351" s="2"/>
      <c r="H27351" s="2"/>
    </row>
    <row r="27352" spans="2:8">
      <c r="B27352" s="2" t="s">
        <v>27795</v>
      </c>
      <c r="C27352" s="2">
        <v>27</v>
      </c>
      <c r="D27352" s="2" t="s">
        <v>446</v>
      </c>
      <c r="E27352" s="2"/>
      <c r="F27352" s="2"/>
      <c r="G27352" s="2"/>
      <c r="H27352" s="2"/>
    </row>
    <row r="27353" spans="2:8">
      <c r="B27353" s="2" t="s">
        <v>27796</v>
      </c>
      <c r="C27353" s="2">
        <v>26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27797</v>
      </c>
      <c r="C27354" s="2">
        <v>25</v>
      </c>
      <c r="D27354" s="2" t="s">
        <v>446</v>
      </c>
      <c r="E27354" s="2"/>
      <c r="F27354" s="2"/>
      <c r="G27354" s="2"/>
      <c r="H27354" s="2"/>
    </row>
    <row r="27355" spans="2:8">
      <c r="B27355" s="2" t="s">
        <v>27798</v>
      </c>
      <c r="C27355" s="2">
        <v>29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27799</v>
      </c>
      <c r="C27356" s="2">
        <v>32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27800</v>
      </c>
      <c r="C27357" s="2">
        <v>32</v>
      </c>
      <c r="D27357" s="2" t="s">
        <v>446</v>
      </c>
      <c r="E27357" s="2"/>
      <c r="F27357" s="2"/>
      <c r="G27357" s="2"/>
      <c r="H27357" s="2"/>
    </row>
    <row r="27358" spans="2:8">
      <c r="B27358" s="2" t="s">
        <v>27801</v>
      </c>
      <c r="C27358" s="2">
        <v>32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27802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8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27806</v>
      </c>
      <c r="C27363" s="2">
        <v>9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27807</v>
      </c>
      <c r="C27364" s="2">
        <v>5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27808</v>
      </c>
      <c r="C27365" s="2">
        <v>12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29</v>
      </c>
      <c r="D27370" s="2" t="s">
        <v>446</v>
      </c>
      <c r="E27370" s="2"/>
      <c r="F27370" s="2"/>
      <c r="G27370" s="2"/>
      <c r="H27370" s="2"/>
    </row>
    <row r="27371" spans="2:8">
      <c r="B27371" s="2" t="s">
        <v>27814</v>
      </c>
      <c r="C27371" s="2">
        <v>28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27815</v>
      </c>
      <c r="C27372" s="2">
        <v>28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30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29</v>
      </c>
      <c r="D27374" s="2" t="s">
        <v>446</v>
      </c>
      <c r="E27374" s="2"/>
      <c r="F27374" s="2"/>
      <c r="G27374" s="2"/>
      <c r="H27374" s="2"/>
    </row>
    <row r="27375" spans="2:8">
      <c r="B27375" s="2" t="s">
        <v>27818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30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33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27834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27835</v>
      </c>
      <c r="C27392" s="2">
        <v>18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27836</v>
      </c>
      <c r="C27393" s="2">
        <v>19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27837</v>
      </c>
      <c r="C27394" s="2">
        <v>20</v>
      </c>
      <c r="D27394" s="2" t="s">
        <v>446</v>
      </c>
      <c r="E27394" s="2"/>
      <c r="F27394" s="2"/>
      <c r="G27394" s="2"/>
      <c r="H27394" s="2"/>
    </row>
    <row r="27395" spans="2:8">
      <c r="B27395" s="2" t="s">
        <v>27838</v>
      </c>
      <c r="C27395" s="2">
        <v>20</v>
      </c>
      <c r="D27395" s="2" t="s">
        <v>446</v>
      </c>
      <c r="E27395" s="2"/>
      <c r="F27395" s="2"/>
      <c r="G27395" s="2"/>
      <c r="H27395" s="2"/>
    </row>
    <row r="27396" spans="2:8">
      <c r="B27396" s="2" t="s">
        <v>27839</v>
      </c>
      <c r="C27396" s="2">
        <v>18</v>
      </c>
      <c r="D27396" s="2" t="s">
        <v>446</v>
      </c>
      <c r="E27396" s="2"/>
      <c r="F27396" s="2"/>
      <c r="G27396" s="2"/>
      <c r="H27396" s="2"/>
    </row>
    <row r="27397" spans="2:8">
      <c r="B27397" s="2" t="s">
        <v>27840</v>
      </c>
      <c r="C27397" s="2">
        <v>16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27841</v>
      </c>
      <c r="C27398" s="2">
        <v>14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27842</v>
      </c>
      <c r="C27399" s="2">
        <v>12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27843</v>
      </c>
      <c r="C27400" s="2">
        <v>9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27844</v>
      </c>
      <c r="C27401" s="2">
        <v>18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27845</v>
      </c>
      <c r="C27402" s="2">
        <v>23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27846</v>
      </c>
      <c r="C27403" s="2">
        <v>39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42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44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41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27854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27855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27856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27864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27865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27867</v>
      </c>
      <c r="C27424" s="2">
        <v>38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33</v>
      </c>
      <c r="D27427" s="2" t="s">
        <v>446</v>
      </c>
      <c r="E27427" s="2"/>
      <c r="F27427" s="2"/>
      <c r="G27427" s="2"/>
      <c r="H27427" s="2"/>
    </row>
    <row r="27428" spans="2:8">
      <c r="B27428" s="2" t="s">
        <v>27871</v>
      </c>
      <c r="C27428" s="2">
        <v>33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27872</v>
      </c>
      <c r="C27429" s="2">
        <v>32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31</v>
      </c>
      <c r="D27430" s="2" t="s">
        <v>446</v>
      </c>
      <c r="E27430" s="2"/>
      <c r="F27430" s="2"/>
      <c r="G27430" s="2"/>
      <c r="H27430" s="2"/>
    </row>
    <row r="27431" spans="2:8">
      <c r="B27431" s="2" t="s">
        <v>27874</v>
      </c>
      <c r="C27431" s="2">
        <v>29</v>
      </c>
      <c r="D27431" s="2" t="s">
        <v>446</v>
      </c>
      <c r="E27431" s="2"/>
      <c r="F27431" s="2"/>
      <c r="G27431" s="2"/>
      <c r="H27431" s="2"/>
    </row>
    <row r="27432" spans="2:8">
      <c r="B27432" s="2" t="s">
        <v>27875</v>
      </c>
      <c r="C27432" s="2">
        <v>24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24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27877</v>
      </c>
      <c r="C27434" s="2">
        <v>23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27878</v>
      </c>
      <c r="C27435" s="2">
        <v>22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27879</v>
      </c>
      <c r="C27436" s="2">
        <v>23</v>
      </c>
      <c r="D27436" s="2" t="s">
        <v>446</v>
      </c>
      <c r="E27436" s="2"/>
      <c r="F27436" s="2"/>
      <c r="G27436" s="2"/>
      <c r="H27436" s="2"/>
    </row>
    <row r="27437" spans="2:8">
      <c r="B27437" s="2" t="s">
        <v>27880</v>
      </c>
      <c r="C27437" s="2">
        <v>23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27881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39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38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37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33</v>
      </c>
      <c r="D27442" s="2" t="s">
        <v>446</v>
      </c>
      <c r="E27442" s="2"/>
      <c r="F27442" s="2"/>
      <c r="G27442" s="2"/>
      <c r="H27442" s="2"/>
    </row>
    <row r="27443" spans="2:8">
      <c r="B27443" s="2" t="s">
        <v>27886</v>
      </c>
      <c r="C27443" s="2">
        <v>33</v>
      </c>
      <c r="D27443" s="2" t="s">
        <v>446</v>
      </c>
      <c r="E27443" s="2"/>
      <c r="F27443" s="2"/>
      <c r="G27443" s="2"/>
      <c r="H27443" s="2"/>
    </row>
    <row r="27444" spans="2:8">
      <c r="B27444" s="2" t="s">
        <v>27887</v>
      </c>
      <c r="C27444" s="2">
        <v>31</v>
      </c>
      <c r="D27444" s="2" t="s">
        <v>446</v>
      </c>
      <c r="E27444" s="2"/>
      <c r="F27444" s="2"/>
      <c r="G27444" s="2"/>
      <c r="H27444" s="2"/>
    </row>
    <row r="27445" spans="2:8">
      <c r="B27445" s="2" t="s">
        <v>27888</v>
      </c>
      <c r="C27445" s="2">
        <v>31</v>
      </c>
      <c r="D27445" s="2" t="s">
        <v>446</v>
      </c>
      <c r="E27445" s="2"/>
      <c r="F27445" s="2"/>
      <c r="G27445" s="2"/>
      <c r="H27445" s="2"/>
    </row>
    <row r="27446" spans="2:8">
      <c r="B27446" s="2" t="s">
        <v>27889</v>
      </c>
      <c r="C27446" s="2">
        <v>29</v>
      </c>
      <c r="D27446" s="2" t="s">
        <v>446</v>
      </c>
      <c r="E27446" s="2"/>
      <c r="F27446" s="2"/>
      <c r="G27446" s="2"/>
      <c r="H27446" s="2"/>
    </row>
    <row r="27447" spans="2:8">
      <c r="B27447" s="2" t="s">
        <v>27890</v>
      </c>
      <c r="C27447" s="2">
        <v>26</v>
      </c>
      <c r="D27447" s="2" t="s">
        <v>446</v>
      </c>
      <c r="E27447" s="2"/>
      <c r="F27447" s="2"/>
      <c r="G27447" s="2"/>
      <c r="H27447" s="2"/>
    </row>
    <row r="27448" spans="2:8">
      <c r="B27448" s="2" t="s">
        <v>27891</v>
      </c>
      <c r="C27448" s="2">
        <v>28</v>
      </c>
      <c r="D27448" s="2" t="s">
        <v>446</v>
      </c>
      <c r="E27448" s="2"/>
      <c r="F27448" s="2"/>
      <c r="G27448" s="2"/>
      <c r="H27448" s="2"/>
    </row>
    <row r="27449" spans="2:8">
      <c r="B27449" s="2" t="s">
        <v>27892</v>
      </c>
      <c r="C27449" s="2">
        <v>29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27893</v>
      </c>
      <c r="C27450" s="2">
        <v>28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27894</v>
      </c>
      <c r="C27451" s="2">
        <v>27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27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26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47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50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27899</v>
      </c>
      <c r="C27456" s="2">
        <v>48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27900</v>
      </c>
      <c r="C27457" s="2">
        <v>26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26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27902</v>
      </c>
      <c r="C27459" s="2">
        <v>28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27903</v>
      </c>
      <c r="C27460" s="2">
        <v>29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29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27905</v>
      </c>
      <c r="C27462" s="2">
        <v>29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27906</v>
      </c>
      <c r="C27463" s="2">
        <v>28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27907</v>
      </c>
      <c r="C27464" s="2">
        <v>27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27908</v>
      </c>
      <c r="C27465" s="2">
        <v>14</v>
      </c>
      <c r="D27465" s="2" t="s">
        <v>446</v>
      </c>
      <c r="E27465" s="2"/>
      <c r="F27465" s="2"/>
      <c r="G27465" s="2"/>
      <c r="H27465" s="2"/>
    </row>
    <row r="27466" spans="2:8">
      <c r="B27466" s="2" t="s">
        <v>27909</v>
      </c>
      <c r="C27466" s="2">
        <v>14</v>
      </c>
      <c r="D27466" s="2" t="s">
        <v>446</v>
      </c>
      <c r="E27466" s="2"/>
      <c r="F27466" s="2"/>
      <c r="G27466" s="2"/>
      <c r="H27466" s="2"/>
    </row>
    <row r="27467" spans="2:8">
      <c r="B27467" s="2" t="s">
        <v>27910</v>
      </c>
      <c r="C27467" s="2">
        <v>12</v>
      </c>
      <c r="D27467" s="2" t="s">
        <v>446</v>
      </c>
      <c r="E27467" s="2"/>
      <c r="F27467" s="2"/>
      <c r="G27467" s="2"/>
      <c r="H27467" s="2"/>
    </row>
    <row r="27468" spans="2:8">
      <c r="B27468" s="2" t="s">
        <v>27911</v>
      </c>
      <c r="C27468" s="2">
        <v>9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27912</v>
      </c>
      <c r="C27469" s="2">
        <v>6</v>
      </c>
      <c r="D27469" s="2" t="s">
        <v>446</v>
      </c>
      <c r="E27469" s="2"/>
      <c r="F27469" s="2"/>
      <c r="G27469" s="2"/>
      <c r="H27469" s="2"/>
    </row>
    <row r="27470" spans="2:8">
      <c r="B27470" s="2" t="s">
        <v>27913</v>
      </c>
      <c r="C27470" s="2">
        <v>16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27914</v>
      </c>
      <c r="C27471" s="2">
        <v>16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27915</v>
      </c>
      <c r="C27472" s="2">
        <v>15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27916</v>
      </c>
      <c r="C27473" s="2">
        <v>13</v>
      </c>
      <c r="D27473" s="2" t="s">
        <v>446</v>
      </c>
      <c r="E27473" s="2"/>
      <c r="F27473" s="2"/>
      <c r="G27473" s="2"/>
      <c r="H27473" s="2"/>
    </row>
    <row r="27474" spans="2:8">
      <c r="B27474" s="2" t="s">
        <v>27917</v>
      </c>
      <c r="C27474" s="2">
        <v>9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27918</v>
      </c>
      <c r="C27475" s="2">
        <v>33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27919</v>
      </c>
      <c r="C27476" s="2">
        <v>32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27920</v>
      </c>
      <c r="C27477" s="2">
        <v>33</v>
      </c>
      <c r="D27477" s="2" t="s">
        <v>446</v>
      </c>
      <c r="E27477" s="2"/>
      <c r="F27477" s="2"/>
      <c r="G27477" s="2"/>
      <c r="H27477" s="2"/>
    </row>
    <row r="27478" spans="2:8">
      <c r="B27478" s="2" t="s">
        <v>27921</v>
      </c>
      <c r="C27478" s="2">
        <v>33</v>
      </c>
      <c r="D27478" s="2" t="s">
        <v>446</v>
      </c>
      <c r="E27478" s="2"/>
      <c r="F27478" s="2"/>
      <c r="G27478" s="2"/>
      <c r="H27478" s="2"/>
    </row>
    <row r="27479" spans="2:8">
      <c r="B27479" s="2" t="s">
        <v>27922</v>
      </c>
      <c r="C27479" s="2">
        <v>32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27923</v>
      </c>
      <c r="C27480" s="2">
        <v>30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27924</v>
      </c>
      <c r="C27481" s="2">
        <v>31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27925</v>
      </c>
      <c r="C27482" s="2">
        <v>31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27926</v>
      </c>
      <c r="C27483" s="2">
        <v>31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27927</v>
      </c>
      <c r="C27484" s="2">
        <v>31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27928</v>
      </c>
      <c r="C27485" s="2">
        <v>29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27929</v>
      </c>
      <c r="C27486" s="2">
        <v>6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27930</v>
      </c>
      <c r="C27487" s="2">
        <v>7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27931</v>
      </c>
      <c r="C27488" s="2">
        <v>13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13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19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20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20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19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19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27949</v>
      </c>
      <c r="C27506" s="2">
        <v>19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27950</v>
      </c>
      <c r="C27507" s="2">
        <v>25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26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20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13</v>
      </c>
      <c r="D27510" s="2" t="s">
        <v>446</v>
      </c>
      <c r="E27510" s="2"/>
      <c r="F27510" s="2"/>
      <c r="G27510" s="2"/>
      <c r="H27510" s="2"/>
    </row>
    <row r="27511" spans="2:8">
      <c r="B27511" s="2" t="s">
        <v>27954</v>
      </c>
      <c r="C27511" s="2">
        <v>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11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27965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27966</v>
      </c>
      <c r="C27523" s="2">
        <v>47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27967</v>
      </c>
      <c r="C27524" s="2">
        <v>44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40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27969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13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22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27975</v>
      </c>
      <c r="C27532" s="2">
        <v>16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27976</v>
      </c>
      <c r="C27533" s="2">
        <v>17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27977</v>
      </c>
      <c r="C27534" s="2">
        <v>16</v>
      </c>
      <c r="D27534" s="2" t="s">
        <v>446</v>
      </c>
      <c r="E27534" s="2"/>
      <c r="F27534" s="2"/>
      <c r="G27534" s="2"/>
      <c r="H27534" s="2"/>
    </row>
    <row r="27535" spans="2:8">
      <c r="B27535" s="2" t="s">
        <v>27978</v>
      </c>
      <c r="C27535" s="2">
        <v>13</v>
      </c>
      <c r="D27535" s="2" t="s">
        <v>446</v>
      </c>
      <c r="E27535" s="2"/>
      <c r="F27535" s="2"/>
      <c r="G27535" s="2"/>
      <c r="H27535" s="2"/>
    </row>
    <row r="27536" spans="2:8">
      <c r="B27536" s="2" t="s">
        <v>27979</v>
      </c>
      <c r="C27536" s="2">
        <v>13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27980</v>
      </c>
      <c r="C27537" s="2">
        <v>12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27981</v>
      </c>
      <c r="C27538" s="2">
        <v>9</v>
      </c>
      <c r="D27538" s="2" t="s">
        <v>446</v>
      </c>
      <c r="E27538" s="2"/>
      <c r="F27538" s="2"/>
      <c r="G27538" s="2"/>
      <c r="H27538" s="2"/>
    </row>
    <row r="27539" spans="2:8">
      <c r="B27539" s="2" t="s">
        <v>27982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27987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27988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27989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27990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27991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27992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12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13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13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17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24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28000</v>
      </c>
      <c r="C27557" s="2">
        <v>25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28001</v>
      </c>
      <c r="C27558" s="2">
        <v>25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28002</v>
      </c>
      <c r="C27559" s="2">
        <v>25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28004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28008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28009</v>
      </c>
      <c r="C27566" s="2">
        <v>39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43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28011</v>
      </c>
      <c r="C27568" s="2">
        <v>44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28012</v>
      </c>
      <c r="C27569" s="2">
        <v>43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28013</v>
      </c>
      <c r="C27570" s="2">
        <v>33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35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35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35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34</v>
      </c>
      <c r="D27574" s="2" t="s">
        <v>446</v>
      </c>
      <c r="E27574" s="2"/>
      <c r="F27574" s="2"/>
      <c r="G27574" s="2"/>
      <c r="H27574" s="2"/>
    </row>
    <row r="27575" spans="2:8">
      <c r="B27575" s="2" t="s">
        <v>28018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42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28022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28023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42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42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42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14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28031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35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44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43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29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28040</v>
      </c>
      <c r="C27597" s="2">
        <v>29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28041</v>
      </c>
      <c r="C27598" s="2">
        <v>28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27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26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28044</v>
      </c>
      <c r="C27601" s="2">
        <v>25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34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28046</v>
      </c>
      <c r="C27603" s="2">
        <v>32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28047</v>
      </c>
      <c r="C27604" s="2">
        <v>33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34</v>
      </c>
      <c r="D27605" s="2" t="s">
        <v>446</v>
      </c>
      <c r="E27605" s="2"/>
      <c r="F27605" s="2"/>
      <c r="G27605" s="2"/>
      <c r="H27605" s="2"/>
    </row>
    <row r="27606" spans="2:8">
      <c r="B27606" s="2" t="s">
        <v>28049</v>
      </c>
      <c r="C27606" s="2">
        <v>35</v>
      </c>
      <c r="D27606" s="2" t="s">
        <v>446</v>
      </c>
      <c r="E27606" s="2"/>
      <c r="F27606" s="2"/>
      <c r="G27606" s="2"/>
      <c r="H27606" s="2"/>
    </row>
    <row r="27607" spans="2:8">
      <c r="B27607" s="2" t="s">
        <v>28050</v>
      </c>
      <c r="C27607" s="2">
        <v>34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28051</v>
      </c>
      <c r="C27608" s="2">
        <v>35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28052</v>
      </c>
      <c r="C27609" s="2">
        <v>35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28053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16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37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10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28080</v>
      </c>
      <c r="C27637" s="2">
        <v>9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28081</v>
      </c>
      <c r="C27638" s="2">
        <v>7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28082</v>
      </c>
      <c r="C27639" s="2">
        <v>12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28083</v>
      </c>
      <c r="C27640" s="2">
        <v>13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28084</v>
      </c>
      <c r="C27641" s="2">
        <v>14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12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28086</v>
      </c>
      <c r="C27643" s="2">
        <v>8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28087</v>
      </c>
      <c r="C27644" s="2">
        <v>9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28088</v>
      </c>
      <c r="C27645" s="2">
        <v>13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28089</v>
      </c>
      <c r="C27646" s="2">
        <v>13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28090</v>
      </c>
      <c r="C27647" s="2">
        <v>12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28091</v>
      </c>
      <c r="C27648" s="2">
        <v>11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5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6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28094</v>
      </c>
      <c r="C27651" s="2">
        <v>10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28095</v>
      </c>
      <c r="C27652" s="2">
        <v>11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28096</v>
      </c>
      <c r="C27653" s="2">
        <v>25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28097</v>
      </c>
      <c r="C27654" s="2">
        <v>25</v>
      </c>
      <c r="D27654" s="2" t="s">
        <v>446</v>
      </c>
      <c r="E27654" s="2"/>
      <c r="F27654" s="2"/>
      <c r="G27654" s="2"/>
      <c r="H27654" s="2"/>
    </row>
    <row r="27655" spans="2:8">
      <c r="B27655" s="2" t="s">
        <v>28098</v>
      </c>
      <c r="C27655" s="2">
        <v>25</v>
      </c>
      <c r="D27655" s="2" t="s">
        <v>446</v>
      </c>
      <c r="E27655" s="2"/>
      <c r="F27655" s="2"/>
      <c r="G27655" s="2"/>
      <c r="H27655" s="2"/>
    </row>
    <row r="27656" spans="2:8">
      <c r="B27656" s="2" t="s">
        <v>28099</v>
      </c>
      <c r="C27656" s="2">
        <v>24</v>
      </c>
      <c r="D27656" s="2" t="s">
        <v>446</v>
      </c>
      <c r="E27656" s="2"/>
      <c r="F27656" s="2"/>
      <c r="G27656" s="2"/>
      <c r="H27656" s="2"/>
    </row>
    <row r="27657" spans="2:8">
      <c r="B27657" s="2" t="s">
        <v>28100</v>
      </c>
      <c r="C27657" s="2">
        <v>24</v>
      </c>
      <c r="D27657" s="2" t="s">
        <v>446</v>
      </c>
      <c r="E27657" s="2"/>
      <c r="F27657" s="2"/>
      <c r="G27657" s="2"/>
      <c r="H27657" s="2"/>
    </row>
    <row r="27658" spans="2:8">
      <c r="B27658" s="2" t="s">
        <v>28101</v>
      </c>
      <c r="C27658" s="2">
        <v>24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24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25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24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43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28110</v>
      </c>
      <c r="C27667" s="2">
        <v>44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28111</v>
      </c>
      <c r="C27668" s="2">
        <v>45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28112</v>
      </c>
      <c r="C27669" s="2">
        <v>44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28113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28118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28119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33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28121</v>
      </c>
      <c r="C27678" s="2">
        <v>32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28122</v>
      </c>
      <c r="C27679" s="2">
        <v>32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28123</v>
      </c>
      <c r="C27680" s="2">
        <v>31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31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32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28126</v>
      </c>
      <c r="C27683" s="2">
        <v>33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28127</v>
      </c>
      <c r="C27684" s="2">
        <v>32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28128</v>
      </c>
      <c r="C27685" s="2">
        <v>30</v>
      </c>
      <c r="D27685" s="2" t="s">
        <v>446</v>
      </c>
      <c r="E27685" s="2"/>
      <c r="F27685" s="2"/>
      <c r="G27685" s="2"/>
      <c r="H27685" s="2"/>
    </row>
    <row r="27686" spans="2:8">
      <c r="B27686" s="2" t="s">
        <v>28129</v>
      </c>
      <c r="C27686" s="2">
        <v>27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28130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33</v>
      </c>
      <c r="D27695" s="2" t="s">
        <v>446</v>
      </c>
      <c r="E27695" s="2"/>
      <c r="F27695" s="2"/>
      <c r="G27695" s="2"/>
      <c r="H27695" s="2"/>
    </row>
    <row r="27696" spans="2:8">
      <c r="B27696" s="2" t="s">
        <v>28139</v>
      </c>
      <c r="C27696" s="2">
        <v>32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28140</v>
      </c>
      <c r="C27697" s="2">
        <v>30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28141</v>
      </c>
      <c r="C27698" s="2">
        <v>29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28142</v>
      </c>
      <c r="C27699" s="2">
        <v>27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28143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28144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28145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28146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28147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28148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28149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28150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35</v>
      </c>
      <c r="D27708" s="2" t="s">
        <v>446</v>
      </c>
      <c r="E27708" s="2"/>
      <c r="F27708" s="2"/>
      <c r="G27708" s="2"/>
      <c r="H27708" s="2"/>
    </row>
    <row r="27709" spans="2:8">
      <c r="B27709" s="2" t="s">
        <v>28152</v>
      </c>
      <c r="C27709" s="2">
        <v>35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28153</v>
      </c>
      <c r="C27710" s="2">
        <v>34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28154</v>
      </c>
      <c r="C27711" s="2">
        <v>32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28155</v>
      </c>
      <c r="C27712" s="2">
        <v>27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28156</v>
      </c>
      <c r="C27713" s="2">
        <v>21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28157</v>
      </c>
      <c r="C27714" s="2">
        <v>23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28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28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28165</v>
      </c>
      <c r="C27722" s="2">
        <v>27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28166</v>
      </c>
      <c r="C27723" s="2">
        <v>26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28167</v>
      </c>
      <c r="C27724" s="2">
        <v>26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28168</v>
      </c>
      <c r="C27725" s="2">
        <v>26</v>
      </c>
      <c r="D27725" s="2" t="s">
        <v>446</v>
      </c>
      <c r="E27725" s="2"/>
      <c r="F27725" s="2"/>
      <c r="G27725" s="2"/>
      <c r="H27725" s="2"/>
    </row>
    <row r="27726" spans="2:8">
      <c r="B27726" s="2" t="s">
        <v>28169</v>
      </c>
      <c r="C27726" s="2">
        <v>27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28170</v>
      </c>
      <c r="C27727" s="2">
        <v>27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28171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37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30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29</v>
      </c>
      <c r="D27738" s="2" t="s">
        <v>446</v>
      </c>
      <c r="E27738" s="2"/>
      <c r="F27738" s="2"/>
      <c r="G27738" s="2"/>
      <c r="H27738" s="2"/>
    </row>
    <row r="27739" spans="2:8">
      <c r="B27739" s="2" t="s">
        <v>28182</v>
      </c>
      <c r="C27739" s="2">
        <v>30</v>
      </c>
      <c r="D27739" s="2" t="s">
        <v>446</v>
      </c>
      <c r="E27739" s="2"/>
      <c r="F27739" s="2"/>
      <c r="G27739" s="2"/>
      <c r="H27739" s="2"/>
    </row>
    <row r="27740" spans="2:8">
      <c r="B27740" s="2" t="s">
        <v>28183</v>
      </c>
      <c r="C27740" s="2">
        <v>30</v>
      </c>
      <c r="D27740" s="2" t="s">
        <v>446</v>
      </c>
      <c r="E27740" s="2"/>
      <c r="F27740" s="2"/>
      <c r="G27740" s="2"/>
      <c r="H27740" s="2"/>
    </row>
    <row r="27741" spans="2:8">
      <c r="B27741" s="2" t="s">
        <v>28184</v>
      </c>
      <c r="C27741" s="2">
        <v>29</v>
      </c>
      <c r="D27741" s="2" t="s">
        <v>446</v>
      </c>
      <c r="E27741" s="2"/>
      <c r="F27741" s="2"/>
      <c r="G27741" s="2"/>
      <c r="H27741" s="2"/>
    </row>
    <row r="27742" spans="2:8">
      <c r="B27742" s="2" t="s">
        <v>28185</v>
      </c>
      <c r="C27742" s="2">
        <v>28</v>
      </c>
      <c r="D27742" s="2" t="s">
        <v>446</v>
      </c>
      <c r="E27742" s="2"/>
      <c r="F27742" s="2"/>
      <c r="G27742" s="2"/>
      <c r="H27742" s="2"/>
    </row>
    <row r="27743" spans="2:8">
      <c r="B27743" s="2" t="s">
        <v>28186</v>
      </c>
      <c r="C27743" s="2">
        <v>28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28187</v>
      </c>
      <c r="C27744" s="2">
        <v>27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28188</v>
      </c>
      <c r="C27745" s="2">
        <v>35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28189</v>
      </c>
      <c r="C27746" s="2">
        <v>37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28190</v>
      </c>
      <c r="C27747" s="2">
        <v>37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28191</v>
      </c>
      <c r="C27748" s="2">
        <v>35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28192</v>
      </c>
      <c r="C27749" s="2">
        <v>32</v>
      </c>
      <c r="D27749" s="2" t="s">
        <v>446</v>
      </c>
      <c r="E27749" s="2"/>
      <c r="F27749" s="2"/>
      <c r="G27749" s="2"/>
      <c r="H27749" s="2"/>
    </row>
    <row r="27750" spans="2:8">
      <c r="B27750" s="2" t="s">
        <v>28193</v>
      </c>
      <c r="C27750" s="2">
        <v>27</v>
      </c>
      <c r="D27750" s="2" t="s">
        <v>446</v>
      </c>
      <c r="E27750" s="2"/>
      <c r="F27750" s="2"/>
      <c r="G27750" s="2"/>
      <c r="H27750" s="2"/>
    </row>
    <row r="27751" spans="2:8">
      <c r="B27751" s="2" t="s">
        <v>28194</v>
      </c>
      <c r="C27751" s="2">
        <v>27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28195</v>
      </c>
      <c r="C27752" s="2">
        <v>28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28196</v>
      </c>
      <c r="C27753" s="2">
        <v>29</v>
      </c>
      <c r="D27753" s="2" t="s">
        <v>446</v>
      </c>
      <c r="E27753" s="2"/>
      <c r="F27753" s="2"/>
      <c r="G27753" s="2"/>
      <c r="H27753" s="2"/>
    </row>
    <row r="27754" spans="2:8">
      <c r="B27754" s="2" t="s">
        <v>28197</v>
      </c>
      <c r="C27754" s="2">
        <v>28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28198</v>
      </c>
      <c r="C27755" s="2">
        <v>27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26</v>
      </c>
      <c r="D27756" s="2" t="s">
        <v>446</v>
      </c>
      <c r="E27756" s="2"/>
      <c r="F27756" s="2"/>
      <c r="G27756" s="2"/>
      <c r="H27756" s="2"/>
    </row>
    <row r="27757" spans="2:8">
      <c r="B27757" s="2" t="s">
        <v>28200</v>
      </c>
      <c r="C27757" s="2">
        <v>25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28201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41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28213</v>
      </c>
      <c r="C27770" s="2">
        <v>39</v>
      </c>
      <c r="D27770" s="2" t="s">
        <v>446</v>
      </c>
      <c r="E27770" s="2"/>
      <c r="F27770" s="2"/>
      <c r="G27770" s="2"/>
      <c r="H27770" s="2"/>
    </row>
    <row r="27771" spans="2:8">
      <c r="B27771" s="2" t="s">
        <v>28214</v>
      </c>
      <c r="C27771" s="2">
        <v>35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28215</v>
      </c>
      <c r="C27772" s="2">
        <v>31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28216</v>
      </c>
      <c r="C27773" s="2">
        <v>30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28217</v>
      </c>
      <c r="C27774" s="2">
        <v>25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28218</v>
      </c>
      <c r="C27775" s="2">
        <v>26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28219</v>
      </c>
      <c r="C27776" s="2">
        <v>27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28220</v>
      </c>
      <c r="C27777" s="2">
        <v>26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28221</v>
      </c>
      <c r="C27778" s="2">
        <v>21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28222</v>
      </c>
      <c r="C27779" s="2">
        <v>20</v>
      </c>
      <c r="D27779" s="2" t="s">
        <v>446</v>
      </c>
      <c r="E27779" s="2"/>
      <c r="F27779" s="2"/>
      <c r="G27779" s="2"/>
      <c r="H27779" s="2"/>
    </row>
    <row r="27780" spans="2:8">
      <c r="B27780" s="2" t="s">
        <v>28223</v>
      </c>
      <c r="C27780" s="2">
        <v>19</v>
      </c>
      <c r="D27780" s="2" t="s">
        <v>446</v>
      </c>
      <c r="E27780" s="2"/>
      <c r="F27780" s="2"/>
      <c r="G27780" s="2"/>
      <c r="H27780" s="2"/>
    </row>
    <row r="27781" spans="2:8">
      <c r="B27781" s="2" t="s">
        <v>28224</v>
      </c>
      <c r="C27781" s="2">
        <v>22</v>
      </c>
      <c r="D27781" s="2" t="s">
        <v>446</v>
      </c>
      <c r="E27781" s="2"/>
      <c r="F27781" s="2"/>
      <c r="G27781" s="2"/>
      <c r="H27781" s="2"/>
    </row>
    <row r="27782" spans="2:8">
      <c r="B27782" s="2" t="s">
        <v>28225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17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45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45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44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28246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23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28251</v>
      </c>
      <c r="C27808" s="2">
        <v>23</v>
      </c>
      <c r="D27808" s="2" t="s">
        <v>446</v>
      </c>
      <c r="E27808" s="2"/>
      <c r="F27808" s="2"/>
      <c r="G27808" s="2"/>
      <c r="H27808" s="2"/>
    </row>
    <row r="27809" spans="2:8">
      <c r="B27809" s="2" t="s">
        <v>28252</v>
      </c>
      <c r="C27809" s="2">
        <v>25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28253</v>
      </c>
      <c r="C27810" s="2">
        <v>25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28254</v>
      </c>
      <c r="C27811" s="2">
        <v>25</v>
      </c>
      <c r="D27811" s="2" t="s">
        <v>446</v>
      </c>
      <c r="E27811" s="2"/>
      <c r="F27811" s="2"/>
      <c r="G27811" s="2"/>
      <c r="H27811" s="2"/>
    </row>
    <row r="27812" spans="2:8">
      <c r="B27812" s="2" t="s">
        <v>28255</v>
      </c>
      <c r="C27812" s="2">
        <v>25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28256</v>
      </c>
      <c r="C27813" s="2">
        <v>25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28257</v>
      </c>
      <c r="C27814" s="2">
        <v>33</v>
      </c>
      <c r="D27814" s="2" t="s">
        <v>446</v>
      </c>
      <c r="E27814" s="2"/>
      <c r="F27814" s="2"/>
      <c r="G27814" s="2"/>
      <c r="H27814" s="2"/>
    </row>
    <row r="27815" spans="2:8">
      <c r="B27815" s="2" t="s">
        <v>28258</v>
      </c>
      <c r="C27815" s="2">
        <v>34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28259</v>
      </c>
      <c r="C27816" s="2">
        <v>31</v>
      </c>
      <c r="D27816" s="2" t="s">
        <v>446</v>
      </c>
      <c r="E27816" s="2"/>
      <c r="F27816" s="2"/>
      <c r="G27816" s="2"/>
      <c r="H27816" s="2"/>
    </row>
    <row r="27817" spans="2:8">
      <c r="B27817" s="2" t="s">
        <v>28260</v>
      </c>
      <c r="C27817" s="2">
        <v>26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28261</v>
      </c>
      <c r="C27818" s="2">
        <v>26</v>
      </c>
      <c r="D27818" s="2" t="s">
        <v>446</v>
      </c>
      <c r="E27818" s="2"/>
      <c r="F27818" s="2"/>
      <c r="G27818" s="2"/>
      <c r="H27818" s="2"/>
    </row>
    <row r="27819" spans="2:8">
      <c r="B27819" s="2" t="s">
        <v>28262</v>
      </c>
      <c r="C27819" s="2">
        <v>28</v>
      </c>
      <c r="D27819" s="2" t="s">
        <v>446</v>
      </c>
      <c r="E27819" s="2"/>
      <c r="F27819" s="2"/>
      <c r="G27819" s="2"/>
      <c r="H27819" s="2"/>
    </row>
    <row r="27820" spans="2:8">
      <c r="B27820" s="2" t="s">
        <v>28263</v>
      </c>
      <c r="C27820" s="2">
        <v>29</v>
      </c>
      <c r="D27820" s="2" t="s">
        <v>446</v>
      </c>
      <c r="E27820" s="2"/>
      <c r="F27820" s="2"/>
      <c r="G27820" s="2"/>
      <c r="H27820" s="2"/>
    </row>
    <row r="27821" spans="2:8">
      <c r="B27821" s="2" t="s">
        <v>28264</v>
      </c>
      <c r="C27821" s="2">
        <v>29</v>
      </c>
      <c r="D27821" s="2" t="s">
        <v>446</v>
      </c>
      <c r="E27821" s="2"/>
      <c r="F27821" s="2"/>
      <c r="G27821" s="2"/>
      <c r="H27821" s="2"/>
    </row>
    <row r="27822" spans="2:8">
      <c r="B27822" s="2" t="s">
        <v>28265</v>
      </c>
      <c r="C27822" s="2">
        <v>29</v>
      </c>
      <c r="D27822" s="2" t="s">
        <v>446</v>
      </c>
      <c r="E27822" s="2"/>
      <c r="F27822" s="2"/>
      <c r="G27822" s="2"/>
      <c r="H27822" s="2"/>
    </row>
    <row r="27823" spans="2:8">
      <c r="B27823" s="2" t="s">
        <v>28266</v>
      </c>
      <c r="C27823" s="2">
        <v>29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28267</v>
      </c>
      <c r="C27824" s="2">
        <v>28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9</v>
      </c>
      <c r="D27829" s="2" t="s">
        <v>446</v>
      </c>
      <c r="E27829" s="2"/>
      <c r="F27829" s="2"/>
      <c r="G27829" s="2"/>
      <c r="H27829" s="2"/>
    </row>
    <row r="27830" spans="2:8">
      <c r="B27830" s="2" t="s">
        <v>28273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22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28282</v>
      </c>
      <c r="C27839" s="2">
        <v>21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28283</v>
      </c>
      <c r="C27840" s="2">
        <v>21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28284</v>
      </c>
      <c r="C27841" s="2">
        <v>24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28285</v>
      </c>
      <c r="C27842" s="2">
        <v>23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28286</v>
      </c>
      <c r="C27843" s="2">
        <v>23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28287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23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26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27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27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27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28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28302</v>
      </c>
      <c r="C27859" s="2">
        <v>27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28303</v>
      </c>
      <c r="C27860" s="2">
        <v>26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28304</v>
      </c>
      <c r="C27861" s="2">
        <v>25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28305</v>
      </c>
      <c r="C27862" s="2">
        <v>22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28306</v>
      </c>
      <c r="C27863" s="2">
        <v>23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28307</v>
      </c>
      <c r="C27864" s="2">
        <v>25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28308</v>
      </c>
      <c r="C27865" s="2">
        <v>25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24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23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23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27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28313</v>
      </c>
      <c r="C27870" s="2">
        <v>27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28</v>
      </c>
      <c r="D27871" s="2" t="s">
        <v>446</v>
      </c>
      <c r="E27871" s="2"/>
      <c r="F27871" s="2"/>
      <c r="G27871" s="2"/>
      <c r="H27871" s="2"/>
    </row>
    <row r="27872" spans="2:8">
      <c r="B27872" s="2" t="s">
        <v>28315</v>
      </c>
      <c r="C27872" s="2">
        <v>29</v>
      </c>
      <c r="D27872" s="2" t="s">
        <v>446</v>
      </c>
      <c r="E27872" s="2"/>
      <c r="F27872" s="2"/>
      <c r="G27872" s="2"/>
      <c r="H27872" s="2"/>
    </row>
    <row r="27873" spans="2:8">
      <c r="B27873" s="2" t="s">
        <v>28316</v>
      </c>
      <c r="C27873" s="2">
        <v>29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28317</v>
      </c>
      <c r="C27874" s="2">
        <v>29</v>
      </c>
      <c r="D27874" s="2" t="s">
        <v>446</v>
      </c>
      <c r="E27874" s="2"/>
      <c r="F27874" s="2"/>
      <c r="G27874" s="2"/>
      <c r="H27874" s="2"/>
    </row>
    <row r="27875" spans="2:8">
      <c r="B27875" s="2" t="s">
        <v>28318</v>
      </c>
      <c r="C27875" s="2">
        <v>29</v>
      </c>
      <c r="D27875" s="2" t="s">
        <v>446</v>
      </c>
      <c r="E27875" s="2"/>
      <c r="F27875" s="2"/>
      <c r="G27875" s="2"/>
      <c r="H27875" s="2"/>
    </row>
    <row r="27876" spans="2:8">
      <c r="B27876" s="2" t="s">
        <v>28319</v>
      </c>
      <c r="C27876" s="2">
        <v>28</v>
      </c>
      <c r="D27876" s="2" t="s">
        <v>446</v>
      </c>
      <c r="E27876" s="2"/>
      <c r="F27876" s="2"/>
      <c r="G27876" s="2"/>
      <c r="H27876" s="2"/>
    </row>
    <row r="27877" spans="2:8">
      <c r="B27877" s="2" t="s">
        <v>28320</v>
      </c>
      <c r="C27877" s="2">
        <v>27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28321</v>
      </c>
      <c r="C27878" s="2">
        <v>25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28332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28333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28334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28335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28338</v>
      </c>
      <c r="C27895" s="2">
        <v>25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26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28340</v>
      </c>
      <c r="C27897" s="2">
        <v>26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28341</v>
      </c>
      <c r="C27898" s="2">
        <v>26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28342</v>
      </c>
      <c r="C27899" s="2">
        <v>26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28343</v>
      </c>
      <c r="C27900" s="2">
        <v>26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28344</v>
      </c>
      <c r="C27901" s="2">
        <v>27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28345</v>
      </c>
      <c r="C27902" s="2">
        <v>28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27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28347</v>
      </c>
      <c r="C27904" s="2">
        <v>25</v>
      </c>
      <c r="D27904" s="2" t="s">
        <v>446</v>
      </c>
      <c r="E27904" s="2"/>
      <c r="F27904" s="2"/>
      <c r="G27904" s="2"/>
      <c r="H27904" s="2"/>
    </row>
    <row r="27905" spans="2:8">
      <c r="B27905" s="2" t="s">
        <v>28348</v>
      </c>
      <c r="C27905" s="2">
        <v>24</v>
      </c>
      <c r="D27905" s="2" t="s">
        <v>446</v>
      </c>
      <c r="E27905" s="2"/>
      <c r="F27905" s="2"/>
      <c r="G27905" s="2"/>
      <c r="H27905" s="2"/>
    </row>
    <row r="27906" spans="2:8">
      <c r="B27906" s="2" t="s">
        <v>28349</v>
      </c>
      <c r="C27906" s="2">
        <v>22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28350</v>
      </c>
      <c r="C27907" s="2">
        <v>19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28351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28352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24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28361</v>
      </c>
      <c r="C27918" s="2">
        <v>24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28362</v>
      </c>
      <c r="C27919" s="2">
        <v>24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28363</v>
      </c>
      <c r="C27920" s="2">
        <v>24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28364</v>
      </c>
      <c r="C27921" s="2">
        <v>24</v>
      </c>
      <c r="D27921" s="2" t="s">
        <v>446</v>
      </c>
      <c r="E27921" s="2"/>
      <c r="F27921" s="2"/>
      <c r="G27921" s="2"/>
      <c r="H27921" s="2"/>
    </row>
    <row r="27922" spans="2:8">
      <c r="B27922" s="2" t="s">
        <v>28365</v>
      </c>
      <c r="C27922" s="2">
        <v>24</v>
      </c>
      <c r="D27922" s="2" t="s">
        <v>446</v>
      </c>
      <c r="E27922" s="2"/>
      <c r="F27922" s="2"/>
      <c r="G27922" s="2"/>
      <c r="H27922" s="2"/>
    </row>
    <row r="27923" spans="2:8">
      <c r="B27923" s="2" t="s">
        <v>28366</v>
      </c>
      <c r="C27923" s="2">
        <v>25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28367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28368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28369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39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41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26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28373</v>
      </c>
      <c r="C27930" s="2">
        <v>27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28374</v>
      </c>
      <c r="C27931" s="2">
        <v>27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28375</v>
      </c>
      <c r="C27932" s="2">
        <v>28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28376</v>
      </c>
      <c r="C27933" s="2">
        <v>27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28377</v>
      </c>
      <c r="C27934" s="2">
        <v>26</v>
      </c>
      <c r="D27934" s="2" t="s">
        <v>446</v>
      </c>
      <c r="E27934" s="2"/>
      <c r="F27934" s="2"/>
      <c r="G27934" s="2"/>
      <c r="H27934" s="2"/>
    </row>
    <row r="27935" spans="2:8">
      <c r="B27935" s="2" t="s">
        <v>28378</v>
      </c>
      <c r="C27935" s="2">
        <v>25</v>
      </c>
      <c r="D27935" s="2" t="s">
        <v>446</v>
      </c>
      <c r="E27935" s="2"/>
      <c r="F27935" s="2"/>
      <c r="G27935" s="2"/>
      <c r="H27935" s="2"/>
    </row>
    <row r="27936" spans="2:8">
      <c r="B27936" s="2" t="s">
        <v>28379</v>
      </c>
      <c r="C27936" s="2">
        <v>24</v>
      </c>
      <c r="D27936" s="2" t="s">
        <v>446</v>
      </c>
      <c r="E27936" s="2"/>
      <c r="F27936" s="2"/>
      <c r="G27936" s="2"/>
      <c r="H27936" s="2"/>
    </row>
    <row r="27937" spans="2:8">
      <c r="B27937" s="2" t="s">
        <v>28380</v>
      </c>
      <c r="C27937" s="2">
        <v>26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28381</v>
      </c>
      <c r="C27938" s="2">
        <v>26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28382</v>
      </c>
      <c r="C27939" s="2">
        <v>28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28383</v>
      </c>
      <c r="C27940" s="2">
        <v>29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28384</v>
      </c>
      <c r="C27941" s="2">
        <v>28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28385</v>
      </c>
      <c r="C27942" s="2">
        <v>29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28386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21</v>
      </c>
      <c r="D27968" s="2" t="s">
        <v>446</v>
      </c>
      <c r="E27968" s="2"/>
      <c r="F27968" s="2"/>
      <c r="G27968" s="2"/>
      <c r="H27968" s="2"/>
    </row>
    <row r="27969" spans="2:8">
      <c r="B27969" s="2" t="s">
        <v>28412</v>
      </c>
      <c r="C27969" s="2">
        <v>21</v>
      </c>
      <c r="D27969" s="2" t="s">
        <v>446</v>
      </c>
      <c r="E27969" s="2"/>
      <c r="F27969" s="2"/>
      <c r="G27969" s="2"/>
      <c r="H27969" s="2"/>
    </row>
    <row r="27970" spans="2:8">
      <c r="B27970" s="2" t="s">
        <v>28413</v>
      </c>
      <c r="C27970" s="2">
        <v>21</v>
      </c>
      <c r="D27970" s="2" t="s">
        <v>446</v>
      </c>
      <c r="E27970" s="2"/>
      <c r="F27970" s="2"/>
      <c r="G27970" s="2"/>
      <c r="H27970" s="2"/>
    </row>
    <row r="27971" spans="2:8">
      <c r="B27971" s="2" t="s">
        <v>28414</v>
      </c>
      <c r="C27971" s="2">
        <v>21</v>
      </c>
      <c r="D27971" s="2" t="s">
        <v>446</v>
      </c>
      <c r="E27971" s="2"/>
      <c r="F27971" s="2"/>
      <c r="G27971" s="2"/>
      <c r="H27971" s="2"/>
    </row>
    <row r="27972" spans="2:8">
      <c r="B27972" s="2" t="s">
        <v>28415</v>
      </c>
      <c r="C27972" s="2">
        <v>21</v>
      </c>
      <c r="D27972" s="2" t="s">
        <v>446</v>
      </c>
      <c r="E27972" s="2"/>
      <c r="F27972" s="2"/>
      <c r="G27972" s="2"/>
      <c r="H27972" s="2"/>
    </row>
    <row r="27973" spans="2:8">
      <c r="B27973" s="2" t="s">
        <v>28416</v>
      </c>
      <c r="C27973" s="2">
        <v>21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26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28418</v>
      </c>
      <c r="C27975" s="2">
        <v>27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27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27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27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28422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22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28429</v>
      </c>
      <c r="C27986" s="2">
        <v>23</v>
      </c>
      <c r="D27986" s="2" t="s">
        <v>446</v>
      </c>
      <c r="E27986" s="2"/>
      <c r="F27986" s="2"/>
      <c r="G27986" s="2"/>
      <c r="H27986" s="2"/>
    </row>
    <row r="27987" spans="2:8">
      <c r="B27987" s="2" t="s">
        <v>28430</v>
      </c>
      <c r="C27987" s="2">
        <v>23</v>
      </c>
      <c r="D27987" s="2" t="s">
        <v>446</v>
      </c>
      <c r="E27987" s="2"/>
      <c r="F27987" s="2"/>
      <c r="G27987" s="2"/>
      <c r="H27987" s="2"/>
    </row>
    <row r="27988" spans="2:8">
      <c r="B27988" s="2" t="s">
        <v>28431</v>
      </c>
      <c r="C27988" s="2">
        <v>20</v>
      </c>
      <c r="D27988" s="2" t="s">
        <v>446</v>
      </c>
      <c r="E27988" s="2"/>
      <c r="F27988" s="2"/>
      <c r="G27988" s="2"/>
      <c r="H27988" s="2"/>
    </row>
    <row r="27989" spans="2:8">
      <c r="B27989" s="2" t="s">
        <v>28432</v>
      </c>
      <c r="C27989" s="2">
        <v>20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28433</v>
      </c>
      <c r="C27990" s="2">
        <v>17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25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28435</v>
      </c>
      <c r="C27992" s="2">
        <v>25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27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27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28439</v>
      </c>
      <c r="C27996" s="2">
        <v>25</v>
      </c>
      <c r="D27996" s="2" t="s">
        <v>446</v>
      </c>
      <c r="E27996" s="2"/>
      <c r="F27996" s="2"/>
      <c r="G27996" s="2"/>
      <c r="H27996" s="2"/>
    </row>
    <row r="27997" spans="2:8">
      <c r="B27997" s="2" t="s">
        <v>28440</v>
      </c>
      <c r="C27997" s="2">
        <v>24</v>
      </c>
      <c r="D27997" s="2" t="s">
        <v>446</v>
      </c>
      <c r="E27997" s="2"/>
      <c r="F27997" s="2"/>
      <c r="G27997" s="2"/>
      <c r="H27997" s="2"/>
    </row>
    <row r="27998" spans="2:8">
      <c r="B27998" s="2" t="s">
        <v>28441</v>
      </c>
      <c r="C27998" s="2">
        <v>25</v>
      </c>
      <c r="D27998" s="2" t="s">
        <v>446</v>
      </c>
      <c r="E27998" s="2"/>
      <c r="F27998" s="2"/>
      <c r="G27998" s="2"/>
      <c r="H27998" s="2"/>
    </row>
    <row r="27999" spans="2:8">
      <c r="B27999" s="2" t="s">
        <v>28442</v>
      </c>
      <c r="C27999" s="2">
        <v>26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28443</v>
      </c>
      <c r="C28000" s="2">
        <v>26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28444</v>
      </c>
      <c r="C28001" s="2">
        <v>28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28445</v>
      </c>
      <c r="C28002" s="2">
        <v>28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28446</v>
      </c>
      <c r="C28003" s="2">
        <v>28</v>
      </c>
      <c r="D28003" s="2" t="s">
        <v>446</v>
      </c>
      <c r="E28003" s="2"/>
      <c r="F28003" s="2"/>
      <c r="G28003" s="2"/>
      <c r="H28003" s="2"/>
    </row>
    <row r="28004" spans="2:8">
      <c r="B28004" s="2" t="s">
        <v>28447</v>
      </c>
      <c r="C28004" s="2">
        <v>26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28448</v>
      </c>
      <c r="C28005" s="2">
        <v>27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28449</v>
      </c>
      <c r="C28006" s="2">
        <v>25</v>
      </c>
      <c r="D28006" s="2" t="s">
        <v>446</v>
      </c>
      <c r="E28006" s="2"/>
      <c r="F28006" s="2"/>
      <c r="G28006" s="2"/>
      <c r="H28006" s="2"/>
    </row>
    <row r="28007" spans="2:8">
      <c r="B28007" s="2" t="s">
        <v>28450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35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28458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26</v>
      </c>
      <c r="D28045" s="2" t="s">
        <v>446</v>
      </c>
      <c r="E28045" s="2"/>
      <c r="F28045" s="2"/>
      <c r="G28045" s="2"/>
      <c r="H28045" s="2"/>
    </row>
    <row r="28046" spans="2:8">
      <c r="B28046" s="2" t="s">
        <v>28489</v>
      </c>
      <c r="C28046" s="2">
        <v>29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28490</v>
      </c>
      <c r="C28047" s="2">
        <v>33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28491</v>
      </c>
      <c r="C28048" s="2">
        <v>33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28492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23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24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24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28498</v>
      </c>
      <c r="C28055" s="2">
        <v>24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28499</v>
      </c>
      <c r="C28056" s="2">
        <v>21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28500</v>
      </c>
      <c r="C28057" s="2">
        <v>20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28501</v>
      </c>
      <c r="C28058" s="2">
        <v>16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28502</v>
      </c>
      <c r="C28059" s="2">
        <v>8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28503</v>
      </c>
      <c r="C28060" s="2">
        <v>28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28504</v>
      </c>
      <c r="C28061" s="2">
        <v>25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28505</v>
      </c>
      <c r="C28062" s="2">
        <v>19</v>
      </c>
      <c r="D28062" s="2" t="s">
        <v>446</v>
      </c>
      <c r="E28062" s="2"/>
      <c r="F28062" s="2"/>
      <c r="G28062" s="2"/>
      <c r="H28062" s="2"/>
    </row>
    <row r="28063" spans="2:8">
      <c r="B28063" s="2" t="s">
        <v>28506</v>
      </c>
      <c r="C28063" s="2">
        <v>11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28507</v>
      </c>
      <c r="C28064" s="2">
        <v>7</v>
      </c>
      <c r="D28064" s="2" t="s">
        <v>446</v>
      </c>
      <c r="E28064" s="2"/>
      <c r="F28064" s="2"/>
      <c r="G28064" s="2"/>
      <c r="H28064" s="2"/>
    </row>
    <row r="28065" spans="2:8">
      <c r="B28065" s="2" t="s">
        <v>28508</v>
      </c>
      <c r="C28065" s="2">
        <v>15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28509</v>
      </c>
      <c r="C28066" s="2">
        <v>24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28510</v>
      </c>
      <c r="C28067" s="2">
        <v>23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28511</v>
      </c>
      <c r="C28068" s="2">
        <v>22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20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28513</v>
      </c>
      <c r="C28070" s="2">
        <v>19</v>
      </c>
      <c r="D28070" s="2" t="s">
        <v>446</v>
      </c>
      <c r="E28070" s="2"/>
      <c r="F28070" s="2"/>
      <c r="G28070" s="2"/>
      <c r="H28070" s="2"/>
    </row>
    <row r="28071" spans="2:8">
      <c r="B28071" s="2" t="s">
        <v>28514</v>
      </c>
      <c r="C28071" s="2">
        <v>18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28515</v>
      </c>
      <c r="C28072" s="2">
        <v>19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28516</v>
      </c>
      <c r="C28073" s="2">
        <v>20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28517</v>
      </c>
      <c r="C28074" s="2">
        <v>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28519</v>
      </c>
      <c r="C28076" s="2">
        <v>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28520</v>
      </c>
      <c r="C28077" s="2">
        <v>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28522</v>
      </c>
      <c r="C28079" s="2">
        <v>10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10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12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10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10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11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13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11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10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28535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28536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28537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28538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28539</v>
      </c>
      <c r="C28096" s="2">
        <v>18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28540</v>
      </c>
      <c r="C28097" s="2">
        <v>20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28541</v>
      </c>
      <c r="C28098" s="2">
        <v>20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21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28543</v>
      </c>
      <c r="C28100" s="2">
        <v>23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28544</v>
      </c>
      <c r="C28101" s="2">
        <v>24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28545</v>
      </c>
      <c r="C28102" s="2">
        <v>24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28546</v>
      </c>
      <c r="C28103" s="2">
        <v>24</v>
      </c>
      <c r="D28103" s="2" t="s">
        <v>446</v>
      </c>
      <c r="E28103" s="2"/>
      <c r="F28103" s="2"/>
      <c r="G28103" s="2"/>
      <c r="H28103" s="2"/>
    </row>
    <row r="28104" spans="2:8">
      <c r="B28104" s="2" t="s">
        <v>28547</v>
      </c>
      <c r="C28104" s="2">
        <v>25</v>
      </c>
      <c r="D28104" s="2" t="s">
        <v>446</v>
      </c>
      <c r="E28104" s="2"/>
      <c r="F28104" s="2"/>
      <c r="G28104" s="2"/>
      <c r="H28104" s="2"/>
    </row>
    <row r="28105" spans="2:8">
      <c r="B28105" s="2" t="s">
        <v>28548</v>
      </c>
      <c r="C28105" s="2">
        <v>25</v>
      </c>
      <c r="D28105" s="2" t="s">
        <v>446</v>
      </c>
      <c r="E28105" s="2"/>
      <c r="F28105" s="2"/>
      <c r="G28105" s="2"/>
      <c r="H28105" s="2"/>
    </row>
    <row r="28106" spans="2:8">
      <c r="B28106" s="2" t="s">
        <v>28549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23</v>
      </c>
      <c r="D28113" s="2" t="s">
        <v>446</v>
      </c>
      <c r="E28113" s="2"/>
      <c r="F28113" s="2"/>
      <c r="G28113" s="2"/>
      <c r="H28113" s="2"/>
    </row>
    <row r="28114" spans="2:8">
      <c r="B28114" s="2" t="s">
        <v>28557</v>
      </c>
      <c r="C28114" s="2">
        <v>29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28558</v>
      </c>
      <c r="C28115" s="2">
        <v>28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28559</v>
      </c>
      <c r="C28116" s="2">
        <v>28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27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28561</v>
      </c>
      <c r="C28118" s="2">
        <v>24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28562</v>
      </c>
      <c r="C28119" s="2">
        <v>24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28563</v>
      </c>
      <c r="C28120" s="2">
        <v>25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28564</v>
      </c>
      <c r="C28121" s="2">
        <v>24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28565</v>
      </c>
      <c r="C28122" s="2">
        <v>25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28566</v>
      </c>
      <c r="C28123" s="2">
        <v>15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28567</v>
      </c>
      <c r="C28124" s="2">
        <v>16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28568</v>
      </c>
      <c r="C28125" s="2">
        <v>15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28569</v>
      </c>
      <c r="C28126" s="2">
        <v>15</v>
      </c>
      <c r="D28126" s="2" t="s">
        <v>446</v>
      </c>
      <c r="E28126" s="2"/>
      <c r="F28126" s="2"/>
      <c r="G28126" s="2"/>
      <c r="H28126" s="2"/>
    </row>
    <row r="28127" spans="2:8">
      <c r="B28127" s="2" t="s">
        <v>28570</v>
      </c>
      <c r="C28127" s="2">
        <v>15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28571</v>
      </c>
      <c r="C28128" s="2">
        <v>10</v>
      </c>
      <c r="D28128" s="2" t="s">
        <v>446</v>
      </c>
      <c r="E28128" s="2"/>
      <c r="F28128" s="2"/>
      <c r="G28128" s="2"/>
      <c r="H28128" s="2"/>
    </row>
    <row r="28129" spans="2:8">
      <c r="B28129" s="2" t="s">
        <v>28572</v>
      </c>
      <c r="C28129" s="2">
        <v>11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28573</v>
      </c>
      <c r="C28130" s="2">
        <v>10</v>
      </c>
      <c r="D28130" s="2" t="s">
        <v>446</v>
      </c>
      <c r="E28130" s="2"/>
      <c r="F28130" s="2"/>
      <c r="G28130" s="2"/>
      <c r="H28130" s="2"/>
    </row>
    <row r="28131" spans="2:8">
      <c r="B28131" s="2" t="s">
        <v>28574</v>
      </c>
      <c r="C28131" s="2">
        <v>12</v>
      </c>
      <c r="D28131" s="2" t="s">
        <v>446</v>
      </c>
      <c r="E28131" s="2"/>
      <c r="F28131" s="2"/>
      <c r="G28131" s="2"/>
      <c r="H28131" s="2"/>
    </row>
    <row r="28132" spans="2:8">
      <c r="B28132" s="2" t="s">
        <v>28575</v>
      </c>
      <c r="C28132" s="2">
        <v>29</v>
      </c>
      <c r="D28132" s="2" t="s">
        <v>446</v>
      </c>
      <c r="E28132" s="2"/>
      <c r="F28132" s="2"/>
      <c r="G28132" s="2"/>
      <c r="H28132" s="2"/>
    </row>
    <row r="28133" spans="2:8">
      <c r="B28133" s="2" t="s">
        <v>28576</v>
      </c>
      <c r="C28133" s="2">
        <v>29</v>
      </c>
      <c r="D28133" s="2" t="s">
        <v>446</v>
      </c>
      <c r="E28133" s="2"/>
      <c r="F28133" s="2"/>
      <c r="G28133" s="2"/>
      <c r="H28133" s="2"/>
    </row>
    <row r="28134" spans="2:8">
      <c r="B28134" s="2" t="s">
        <v>28577</v>
      </c>
      <c r="C28134" s="2">
        <v>29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28578</v>
      </c>
      <c r="C28135" s="2">
        <v>29</v>
      </c>
      <c r="D28135" s="2" t="s">
        <v>446</v>
      </c>
      <c r="E28135" s="2"/>
      <c r="F28135" s="2"/>
      <c r="G28135" s="2"/>
      <c r="H28135" s="2"/>
    </row>
    <row r="28136" spans="2:8">
      <c r="B28136" s="2" t="s">
        <v>28579</v>
      </c>
      <c r="C28136" s="2">
        <v>29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22</v>
      </c>
      <c r="D28137" s="2" t="s">
        <v>446</v>
      </c>
      <c r="E28137" s="2"/>
      <c r="F28137" s="2"/>
      <c r="G28137" s="2"/>
      <c r="H28137" s="2"/>
    </row>
    <row r="28138" spans="2:8">
      <c r="B28138" s="2" t="s">
        <v>28581</v>
      </c>
      <c r="C28138" s="2">
        <v>22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23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23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23</v>
      </c>
      <c r="D28141" s="2" t="s">
        <v>446</v>
      </c>
      <c r="E28141" s="2"/>
      <c r="F28141" s="2"/>
      <c r="G28141" s="2"/>
      <c r="H28141" s="2"/>
    </row>
    <row r="28142" spans="2:8">
      <c r="B28142" s="2" t="s">
        <v>28585</v>
      </c>
      <c r="C28142" s="2">
        <v>23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28586</v>
      </c>
      <c r="C28143" s="2">
        <v>23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28587</v>
      </c>
      <c r="C28144" s="2">
        <v>23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28588</v>
      </c>
      <c r="C28145" s="2">
        <v>21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28589</v>
      </c>
      <c r="C28146" s="2">
        <v>22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28590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35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28595</v>
      </c>
      <c r="C28152" s="2">
        <v>35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35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33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31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28599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40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42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41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40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20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20</v>
      </c>
      <c r="D28171" s="2" t="s">
        <v>446</v>
      </c>
      <c r="E28171" s="2"/>
      <c r="F28171" s="2"/>
      <c r="G28171" s="2"/>
      <c r="H28171" s="2"/>
    </row>
    <row r="28172" spans="2:8">
      <c r="B28172" s="2" t="s">
        <v>28615</v>
      </c>
      <c r="C28172" s="2">
        <v>20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28616</v>
      </c>
      <c r="C28173" s="2">
        <v>16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28617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34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28635</v>
      </c>
      <c r="C28192" s="2">
        <v>17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28636</v>
      </c>
      <c r="C28193" s="2">
        <v>17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28637</v>
      </c>
      <c r="C28194" s="2">
        <v>17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28638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16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28640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17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29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28654</v>
      </c>
      <c r="C28211" s="2">
        <v>30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28655</v>
      </c>
      <c r="C28212" s="2">
        <v>30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29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28657</v>
      </c>
      <c r="C28214" s="2">
        <v>26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28658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30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29</v>
      </c>
      <c r="D28222" s="2" t="s">
        <v>446</v>
      </c>
      <c r="E28222" s="2"/>
      <c r="F28222" s="2"/>
      <c r="G28222" s="2"/>
      <c r="H28222" s="2"/>
    </row>
    <row r="28223" spans="2:8">
      <c r="B28223" s="2" t="s">
        <v>28666</v>
      </c>
      <c r="C28223" s="2">
        <v>26</v>
      </c>
      <c r="D28223" s="2" t="s">
        <v>446</v>
      </c>
      <c r="E28223" s="2"/>
      <c r="F28223" s="2"/>
      <c r="G28223" s="2"/>
      <c r="H28223" s="2"/>
    </row>
    <row r="28224" spans="2:8">
      <c r="B28224" s="2" t="s">
        <v>28667</v>
      </c>
      <c r="C28224" s="2">
        <v>27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28</v>
      </c>
      <c r="D28225" s="2" t="s">
        <v>446</v>
      </c>
      <c r="E28225" s="2"/>
      <c r="F28225" s="2"/>
      <c r="G28225" s="2"/>
      <c r="H28225" s="2"/>
    </row>
    <row r="28226" spans="2:8">
      <c r="B28226" s="2" t="s">
        <v>28669</v>
      </c>
      <c r="C28226" s="2">
        <v>28</v>
      </c>
      <c r="D28226" s="2" t="s">
        <v>446</v>
      </c>
      <c r="E28226" s="2"/>
      <c r="F28226" s="2"/>
      <c r="G28226" s="2"/>
      <c r="H28226" s="2"/>
    </row>
    <row r="28227" spans="2:8">
      <c r="B28227" s="2" t="s">
        <v>28670</v>
      </c>
      <c r="C28227" s="2">
        <v>27</v>
      </c>
      <c r="D28227" s="2" t="s">
        <v>446</v>
      </c>
      <c r="E28227" s="2"/>
      <c r="F28227" s="2"/>
      <c r="G28227" s="2"/>
      <c r="H28227" s="2"/>
    </row>
    <row r="28228" spans="2:8">
      <c r="B28228" s="2" t="s">
        <v>28671</v>
      </c>
      <c r="C28228" s="2">
        <v>34</v>
      </c>
      <c r="D28228" s="2" t="s">
        <v>446</v>
      </c>
      <c r="E28228" s="2"/>
      <c r="F28228" s="2"/>
      <c r="G28228" s="2"/>
      <c r="H28228" s="2"/>
    </row>
    <row r="28229" spans="2:8">
      <c r="B28229" s="2" t="s">
        <v>28672</v>
      </c>
      <c r="C28229" s="2">
        <v>24</v>
      </c>
      <c r="D28229" s="2" t="s">
        <v>446</v>
      </c>
      <c r="E28229" s="2"/>
      <c r="F28229" s="2"/>
      <c r="G28229" s="2"/>
      <c r="H28229" s="2"/>
    </row>
    <row r="28230" spans="2:8">
      <c r="B28230" s="2" t="s">
        <v>28673</v>
      </c>
      <c r="C28230" s="2">
        <v>25</v>
      </c>
      <c r="D28230" s="2" t="s">
        <v>446</v>
      </c>
      <c r="E28230" s="2"/>
      <c r="F28230" s="2"/>
      <c r="G28230" s="2"/>
      <c r="H28230" s="2"/>
    </row>
    <row r="28231" spans="2:8">
      <c r="B28231" s="2" t="s">
        <v>28674</v>
      </c>
      <c r="C28231" s="2">
        <v>27</v>
      </c>
      <c r="D28231" s="2" t="s">
        <v>446</v>
      </c>
      <c r="E28231" s="2"/>
      <c r="F28231" s="2"/>
      <c r="G28231" s="2"/>
      <c r="H28231" s="2"/>
    </row>
    <row r="28232" spans="2:8">
      <c r="B28232" s="2" t="s">
        <v>28675</v>
      </c>
      <c r="C28232" s="2">
        <v>27</v>
      </c>
      <c r="D28232" s="2" t="s">
        <v>446</v>
      </c>
      <c r="E28232" s="2"/>
      <c r="F28232" s="2"/>
      <c r="G28232" s="2"/>
      <c r="H28232" s="2"/>
    </row>
    <row r="28233" spans="2:8">
      <c r="B28233" s="2" t="s">
        <v>28676</v>
      </c>
      <c r="C28233" s="2">
        <v>26</v>
      </c>
      <c r="D28233" s="2" t="s">
        <v>446</v>
      </c>
      <c r="E28233" s="2"/>
      <c r="F28233" s="2"/>
      <c r="G28233" s="2"/>
      <c r="H28233" s="2"/>
    </row>
    <row r="28234" spans="2:8">
      <c r="B28234" s="2" t="s">
        <v>28677</v>
      </c>
      <c r="C28234" s="2">
        <v>26</v>
      </c>
      <c r="D28234" s="2" t="s">
        <v>446</v>
      </c>
      <c r="E28234" s="2"/>
      <c r="F28234" s="2"/>
      <c r="G28234" s="2"/>
      <c r="H28234" s="2"/>
    </row>
    <row r="28235" spans="2:8">
      <c r="B28235" s="2" t="s">
        <v>28678</v>
      </c>
      <c r="C28235" s="2">
        <v>26</v>
      </c>
      <c r="D28235" s="2" t="s">
        <v>446</v>
      </c>
      <c r="E28235" s="2"/>
      <c r="F28235" s="2"/>
      <c r="G28235" s="2"/>
      <c r="H28235" s="2"/>
    </row>
    <row r="28236" spans="2:8">
      <c r="B28236" s="2" t="s">
        <v>28679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28682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28683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28684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28685</v>
      </c>
      <c r="C28242" s="2">
        <v>44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28686</v>
      </c>
      <c r="C28243" s="2">
        <v>44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44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30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28689</v>
      </c>
      <c r="C28246" s="2">
        <v>29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28690</v>
      </c>
      <c r="C28247" s="2">
        <v>30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28691</v>
      </c>
      <c r="C28248" s="2">
        <v>29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22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28693</v>
      </c>
      <c r="C28250" s="2">
        <v>13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28694</v>
      </c>
      <c r="C28251" s="2">
        <v>10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28695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28696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28697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33</v>
      </c>
      <c r="D28258" s="2" t="s">
        <v>446</v>
      </c>
      <c r="E28258" s="2"/>
      <c r="F28258" s="2"/>
      <c r="G28258" s="2"/>
      <c r="H28258" s="2"/>
    </row>
    <row r="28259" spans="2:8">
      <c r="B28259" s="2" t="s">
        <v>28702</v>
      </c>
      <c r="C28259" s="2">
        <v>35</v>
      </c>
      <c r="D28259" s="2" t="s">
        <v>446</v>
      </c>
      <c r="E28259" s="2"/>
      <c r="F28259" s="2"/>
      <c r="G28259" s="2"/>
      <c r="H28259" s="2"/>
    </row>
    <row r="28260" spans="2:8">
      <c r="B28260" s="2" t="s">
        <v>28703</v>
      </c>
      <c r="C28260" s="2">
        <v>34</v>
      </c>
      <c r="D28260" s="2" t="s">
        <v>446</v>
      </c>
      <c r="E28260" s="2"/>
      <c r="F28260" s="2"/>
      <c r="G28260" s="2"/>
      <c r="H28260" s="2"/>
    </row>
    <row r="28261" spans="2:8">
      <c r="B28261" s="2" t="s">
        <v>28704</v>
      </c>
      <c r="C28261" s="2">
        <v>34</v>
      </c>
      <c r="D28261" s="2" t="s">
        <v>446</v>
      </c>
      <c r="E28261" s="2"/>
      <c r="F28261" s="2"/>
      <c r="G28261" s="2"/>
      <c r="H28261" s="2"/>
    </row>
    <row r="28262" spans="2:8">
      <c r="B28262" s="2" t="s">
        <v>28705</v>
      </c>
      <c r="C28262" s="2">
        <v>32</v>
      </c>
      <c r="D28262" s="2" t="s">
        <v>446</v>
      </c>
      <c r="E28262" s="2"/>
      <c r="F28262" s="2"/>
      <c r="G28262" s="2"/>
      <c r="H28262" s="2"/>
    </row>
    <row r="28263" spans="2:8">
      <c r="B28263" s="2" t="s">
        <v>28706</v>
      </c>
      <c r="C28263" s="2">
        <v>14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14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15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28713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28714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28715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22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32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28723</v>
      </c>
      <c r="C28280" s="2">
        <v>37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28724</v>
      </c>
      <c r="C28281" s="2">
        <v>36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28725</v>
      </c>
      <c r="C28282" s="2">
        <v>26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28726</v>
      </c>
      <c r="C28283" s="2">
        <v>28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28727</v>
      </c>
      <c r="C28284" s="2">
        <v>29</v>
      </c>
      <c r="D28284" s="2" t="s">
        <v>446</v>
      </c>
      <c r="E28284" s="2"/>
      <c r="F28284" s="2"/>
      <c r="G28284" s="2"/>
      <c r="H28284" s="2"/>
    </row>
    <row r="28285" spans="2:8">
      <c r="B28285" s="2" t="s">
        <v>28728</v>
      </c>
      <c r="C28285" s="2">
        <v>29</v>
      </c>
      <c r="D28285" s="2" t="s">
        <v>446</v>
      </c>
      <c r="E28285" s="2"/>
      <c r="F28285" s="2"/>
      <c r="G28285" s="2"/>
      <c r="H28285" s="2"/>
    </row>
    <row r="28286" spans="2:8">
      <c r="B28286" s="2" t="s">
        <v>28729</v>
      </c>
      <c r="C28286" s="2">
        <v>29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28730</v>
      </c>
      <c r="C28287" s="2">
        <v>28</v>
      </c>
      <c r="D28287" s="2" t="s">
        <v>446</v>
      </c>
      <c r="E28287" s="2"/>
      <c r="F28287" s="2"/>
      <c r="G28287" s="2"/>
      <c r="H28287" s="2"/>
    </row>
    <row r="28288" spans="2:8">
      <c r="B28288" s="2" t="s">
        <v>28731</v>
      </c>
      <c r="C28288" s="2">
        <v>18</v>
      </c>
      <c r="D28288" s="2" t="s">
        <v>446</v>
      </c>
      <c r="E28288" s="2"/>
      <c r="F28288" s="2"/>
      <c r="G28288" s="2"/>
      <c r="H28288" s="2"/>
    </row>
    <row r="28289" spans="2:8">
      <c r="B28289" s="2" t="s">
        <v>28732</v>
      </c>
      <c r="C28289" s="2">
        <v>20</v>
      </c>
      <c r="D28289" s="2" t="s">
        <v>446</v>
      </c>
      <c r="E28289" s="2"/>
      <c r="F28289" s="2"/>
      <c r="G28289" s="2"/>
      <c r="H28289" s="2"/>
    </row>
    <row r="28290" spans="2:8">
      <c r="B28290" s="2" t="s">
        <v>28733</v>
      </c>
      <c r="C28290" s="2">
        <v>19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28734</v>
      </c>
      <c r="C28291" s="2">
        <v>18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28735</v>
      </c>
      <c r="C28292" s="2">
        <v>18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28736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28743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28744</v>
      </c>
      <c r="C28301" s="2">
        <v>30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32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30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28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27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28</v>
      </c>
      <c r="D28306" s="2" t="s">
        <v>446</v>
      </c>
      <c r="E28306" s="2"/>
      <c r="F28306" s="2"/>
      <c r="G28306" s="2"/>
      <c r="H28306" s="2"/>
    </row>
    <row r="28307" spans="2:8">
      <c r="B28307" s="2" t="s">
        <v>28750</v>
      </c>
      <c r="C28307" s="2">
        <v>34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35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35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34</v>
      </c>
      <c r="D28310" s="2" t="s">
        <v>446</v>
      </c>
      <c r="E28310" s="2"/>
      <c r="F28310" s="2"/>
      <c r="G28310" s="2"/>
      <c r="H28310" s="2"/>
    </row>
    <row r="28311" spans="2:8">
      <c r="B28311" s="2" t="s">
        <v>28754</v>
      </c>
      <c r="C28311" s="2">
        <v>32</v>
      </c>
      <c r="D28311" s="2" t="s">
        <v>446</v>
      </c>
      <c r="E28311" s="2"/>
      <c r="F28311" s="2"/>
      <c r="G28311" s="2"/>
      <c r="H28311" s="2"/>
    </row>
    <row r="28312" spans="2:8">
      <c r="B28312" s="2" t="s">
        <v>28755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18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26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28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30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31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33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28780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28781</v>
      </c>
      <c r="C28338" s="2">
        <v>20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28782</v>
      </c>
      <c r="C28339" s="2">
        <v>26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28783</v>
      </c>
      <c r="C28340" s="2">
        <v>31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28784</v>
      </c>
      <c r="C28341" s="2">
        <v>32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28785</v>
      </c>
      <c r="C28342" s="2">
        <v>31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28786</v>
      </c>
      <c r="C28343" s="2">
        <v>20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28787</v>
      </c>
      <c r="C28344" s="2">
        <v>29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28788</v>
      </c>
      <c r="C28345" s="2">
        <v>33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35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34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28791</v>
      </c>
      <c r="C28348" s="2">
        <v>32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28792</v>
      </c>
      <c r="C28349" s="2">
        <v>23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28793</v>
      </c>
      <c r="C28350" s="2">
        <v>23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446</v>
      </c>
      <c r="E28351" s="2"/>
      <c r="F28351" s="2"/>
      <c r="G28351" s="2"/>
      <c r="H28351" s="2"/>
    </row>
    <row r="28352" spans="2:8">
      <c r="B28352" s="2" t="s">
        <v>28795</v>
      </c>
      <c r="C28352" s="2">
        <v>25</v>
      </c>
      <c r="D28352" s="2" t="s">
        <v>446</v>
      </c>
      <c r="E28352" s="2"/>
      <c r="F28352" s="2"/>
      <c r="G28352" s="2"/>
      <c r="H28352" s="2"/>
    </row>
    <row r="28353" spans="2:8">
      <c r="B28353" s="2" t="s">
        <v>28796</v>
      </c>
      <c r="C28353" s="2">
        <v>26</v>
      </c>
      <c r="D28353" s="2" t="s">
        <v>446</v>
      </c>
      <c r="E28353" s="2"/>
      <c r="F28353" s="2"/>
      <c r="G28353" s="2"/>
      <c r="H28353" s="2"/>
    </row>
    <row r="28354" spans="2:8">
      <c r="B28354" s="2" t="s">
        <v>28797</v>
      </c>
      <c r="C28354" s="2">
        <v>25</v>
      </c>
      <c r="D28354" s="2" t="s">
        <v>446</v>
      </c>
      <c r="E28354" s="2"/>
      <c r="F28354" s="2"/>
      <c r="G28354" s="2"/>
      <c r="H28354" s="2"/>
    </row>
    <row r="28355" spans="2:8">
      <c r="B28355" s="2" t="s">
        <v>28798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28806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28815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28837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28838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28839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28842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28849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28850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28851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22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26</v>
      </c>
      <c r="D28441" s="2" t="s">
        <v>446</v>
      </c>
      <c r="E28441" s="2"/>
      <c r="F28441" s="2"/>
      <c r="G28441" s="2"/>
      <c r="H28441" s="2"/>
    </row>
    <row r="28442" spans="2:8">
      <c r="B28442" s="2" t="s">
        <v>28885</v>
      </c>
      <c r="C28442" s="2">
        <v>27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28886</v>
      </c>
      <c r="C28443" s="2">
        <v>26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28887</v>
      </c>
      <c r="C28444" s="2">
        <v>24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22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21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21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30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28892</v>
      </c>
      <c r="C28449" s="2">
        <v>31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31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31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30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29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27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26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26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28900</v>
      </c>
      <c r="C28457" s="2">
        <v>26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28901</v>
      </c>
      <c r="C28458" s="2">
        <v>25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28902</v>
      </c>
      <c r="C28459" s="2">
        <v>25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28903</v>
      </c>
      <c r="C28460" s="2">
        <v>26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28904</v>
      </c>
      <c r="C28461" s="2">
        <v>29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28905</v>
      </c>
      <c r="C28462" s="2">
        <v>31</v>
      </c>
      <c r="D28462" s="2" t="s">
        <v>446</v>
      </c>
      <c r="E28462" s="2"/>
      <c r="F28462" s="2"/>
      <c r="G28462" s="2"/>
      <c r="H28462" s="2"/>
    </row>
    <row r="28463" spans="2:8">
      <c r="B28463" s="2" t="s">
        <v>28906</v>
      </c>
      <c r="C28463" s="2">
        <v>30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28907</v>
      </c>
      <c r="C28464" s="2">
        <v>28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28908</v>
      </c>
      <c r="C28465" s="2">
        <v>30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28909</v>
      </c>
      <c r="C28466" s="2">
        <v>30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28910</v>
      </c>
      <c r="C28467" s="2">
        <v>29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28911</v>
      </c>
      <c r="C28468" s="2">
        <v>35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28912</v>
      </c>
      <c r="C28469" s="2">
        <v>35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28913</v>
      </c>
      <c r="C28470" s="2">
        <v>32</v>
      </c>
      <c r="D28470" s="2" t="s">
        <v>446</v>
      </c>
      <c r="E28470" s="2"/>
      <c r="F28470" s="2"/>
      <c r="G28470" s="2"/>
      <c r="H28470" s="2"/>
    </row>
    <row r="28471" spans="2:8">
      <c r="B28471" s="2" t="s">
        <v>28914</v>
      </c>
      <c r="C28471" s="2">
        <v>24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28915</v>
      </c>
      <c r="C28472" s="2">
        <v>20</v>
      </c>
      <c r="D28472" s="2" t="s">
        <v>446</v>
      </c>
      <c r="E28472" s="2"/>
      <c r="F28472" s="2"/>
      <c r="G28472" s="2"/>
      <c r="H28472" s="2"/>
    </row>
    <row r="28473" spans="2:8">
      <c r="B28473" s="2" t="s">
        <v>28916</v>
      </c>
      <c r="C28473" s="2">
        <v>26</v>
      </c>
      <c r="D28473" s="2" t="s">
        <v>446</v>
      </c>
      <c r="E28473" s="2"/>
      <c r="F28473" s="2"/>
      <c r="G28473" s="2"/>
      <c r="H28473" s="2"/>
    </row>
    <row r="28474" spans="2:8">
      <c r="B28474" s="2" t="s">
        <v>28917</v>
      </c>
      <c r="C28474" s="2">
        <v>29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28918</v>
      </c>
      <c r="C28475" s="2">
        <v>27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28919</v>
      </c>
      <c r="C28476" s="2">
        <v>28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28920</v>
      </c>
      <c r="C28477" s="2">
        <v>28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28921</v>
      </c>
      <c r="C28478" s="2">
        <v>23</v>
      </c>
      <c r="D28478" s="2" t="s">
        <v>446</v>
      </c>
      <c r="E28478" s="2"/>
      <c r="F28478" s="2"/>
      <c r="G28478" s="2"/>
      <c r="H28478" s="2"/>
    </row>
    <row r="28479" spans="2:8">
      <c r="B28479" s="2" t="s">
        <v>28922</v>
      </c>
      <c r="C28479" s="2">
        <v>21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28923</v>
      </c>
      <c r="C28480" s="2">
        <v>24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31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32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28926</v>
      </c>
      <c r="C28483" s="2">
        <v>35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37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35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28929</v>
      </c>
      <c r="C28486" s="2">
        <v>33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28930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23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25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28938</v>
      </c>
      <c r="C28495" s="2">
        <v>26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28939</v>
      </c>
      <c r="C28496" s="2">
        <v>26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28940</v>
      </c>
      <c r="C28497" s="2">
        <v>25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28941</v>
      </c>
      <c r="C28498" s="2">
        <v>16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28942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12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28954</v>
      </c>
      <c r="C28511" s="2">
        <v>12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28955</v>
      </c>
      <c r="C28512" s="2">
        <v>12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28956</v>
      </c>
      <c r="C28513" s="2">
        <v>12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12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32</v>
      </c>
      <c r="D28515" s="2" t="s">
        <v>446</v>
      </c>
      <c r="E28515" s="2"/>
      <c r="F28515" s="2"/>
      <c r="G28515" s="2"/>
      <c r="H28515" s="2"/>
    </row>
    <row r="28516" spans="2:8">
      <c r="B28516" s="2" t="s">
        <v>28959</v>
      </c>
      <c r="C28516" s="2">
        <v>30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28960</v>
      </c>
      <c r="C28517" s="2">
        <v>28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28961</v>
      </c>
      <c r="C28518" s="2">
        <v>26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28962</v>
      </c>
      <c r="C28519" s="2">
        <v>27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28963</v>
      </c>
      <c r="C28520" s="2">
        <v>26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28964</v>
      </c>
      <c r="C28521" s="2">
        <v>26</v>
      </c>
      <c r="D28521" s="2" t="s">
        <v>446</v>
      </c>
      <c r="E28521" s="2"/>
      <c r="F28521" s="2"/>
      <c r="G28521" s="2"/>
      <c r="H28521" s="2"/>
    </row>
    <row r="28522" spans="2:8">
      <c r="B28522" s="2" t="s">
        <v>28965</v>
      </c>
      <c r="C28522" s="2">
        <v>26</v>
      </c>
      <c r="D28522" s="2" t="s">
        <v>446</v>
      </c>
      <c r="E28522" s="2"/>
      <c r="F28522" s="2"/>
      <c r="G28522" s="2"/>
      <c r="H28522" s="2"/>
    </row>
    <row r="28523" spans="2:8">
      <c r="B28523" s="2" t="s">
        <v>28966</v>
      </c>
      <c r="C28523" s="2">
        <v>26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19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19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28969</v>
      </c>
      <c r="C28526" s="2">
        <v>19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28970</v>
      </c>
      <c r="C28527" s="2">
        <v>18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28971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25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28979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15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10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28986</v>
      </c>
      <c r="C28543" s="2">
        <v>13</v>
      </c>
      <c r="D28543" s="2" t="s">
        <v>446</v>
      </c>
      <c r="E28543" s="2"/>
      <c r="F28543" s="2"/>
      <c r="G28543" s="2"/>
      <c r="H28543" s="2"/>
    </row>
    <row r="28544" spans="2:8">
      <c r="B28544" s="2" t="s">
        <v>28987</v>
      </c>
      <c r="C28544" s="2">
        <v>15</v>
      </c>
      <c r="D28544" s="2" t="s">
        <v>446</v>
      </c>
      <c r="E28544" s="2"/>
      <c r="F28544" s="2"/>
      <c r="G28544" s="2"/>
      <c r="H28544" s="2"/>
    </row>
    <row r="28545" spans="2:8">
      <c r="B28545" s="2" t="s">
        <v>28988</v>
      </c>
      <c r="C28545" s="2">
        <v>17</v>
      </c>
      <c r="D28545" s="2" t="s">
        <v>446</v>
      </c>
      <c r="E28545" s="2"/>
      <c r="F28545" s="2"/>
      <c r="G28545" s="2"/>
      <c r="H28545" s="2"/>
    </row>
    <row r="28546" spans="2:8">
      <c r="B28546" s="2" t="s">
        <v>28989</v>
      </c>
      <c r="C28546" s="2">
        <v>19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28990</v>
      </c>
      <c r="C28547" s="2">
        <v>17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28991</v>
      </c>
      <c r="C28548" s="2">
        <v>18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21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37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22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15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29007</v>
      </c>
      <c r="C28564" s="2">
        <v>16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29008</v>
      </c>
      <c r="C28565" s="2">
        <v>21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29009</v>
      </c>
      <c r="C28566" s="2">
        <v>22</v>
      </c>
      <c r="D28566" s="2" t="s">
        <v>446</v>
      </c>
      <c r="E28566" s="2"/>
      <c r="F28566" s="2"/>
      <c r="G28566" s="2"/>
      <c r="H28566" s="2"/>
    </row>
    <row r="28567" spans="2:8">
      <c r="B28567" s="2" t="s">
        <v>29010</v>
      </c>
      <c r="C28567" s="2">
        <v>21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23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24</v>
      </c>
      <c r="D28569" s="2" t="s">
        <v>446</v>
      </c>
      <c r="E28569" s="2"/>
      <c r="F28569" s="2"/>
      <c r="G28569" s="2"/>
      <c r="H28569" s="2"/>
    </row>
    <row r="28570" spans="2:8">
      <c r="B28570" s="2" t="s">
        <v>29013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29015</v>
      </c>
      <c r="C28572" s="2">
        <v>36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29016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29017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29020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29021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29025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15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23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29030</v>
      </c>
      <c r="C28587" s="2">
        <v>27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29031</v>
      </c>
      <c r="C28588" s="2">
        <v>29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29032</v>
      </c>
      <c r="C28589" s="2">
        <v>29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29033</v>
      </c>
      <c r="C28590" s="2">
        <v>29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29034</v>
      </c>
      <c r="C28591" s="2">
        <v>24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28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29036</v>
      </c>
      <c r="C28593" s="2">
        <v>29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29037</v>
      </c>
      <c r="C28594" s="2">
        <v>27</v>
      </c>
      <c r="D28594" s="2" t="s">
        <v>446</v>
      </c>
      <c r="E28594" s="2"/>
      <c r="F28594" s="2"/>
      <c r="G28594" s="2"/>
      <c r="H28594" s="2"/>
    </row>
    <row r="28595" spans="2:8">
      <c r="B28595" s="2" t="s">
        <v>29038</v>
      </c>
      <c r="C28595" s="2">
        <v>24</v>
      </c>
      <c r="D28595" s="2" t="s">
        <v>446</v>
      </c>
      <c r="E28595" s="2"/>
      <c r="F28595" s="2"/>
      <c r="G28595" s="2"/>
      <c r="H28595" s="2"/>
    </row>
    <row r="28596" spans="2:8">
      <c r="B28596" s="2" t="s">
        <v>29039</v>
      </c>
      <c r="C28596" s="2">
        <v>23</v>
      </c>
      <c r="D28596" s="2" t="s">
        <v>446</v>
      </c>
      <c r="E28596" s="2"/>
      <c r="F28596" s="2"/>
      <c r="G28596" s="2"/>
      <c r="H28596" s="2"/>
    </row>
    <row r="28597" spans="2:8">
      <c r="B28597" s="2" t="s">
        <v>29040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29041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29042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29051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31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30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26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27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29058</v>
      </c>
      <c r="C28615" s="2">
        <v>27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29059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29060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25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29065</v>
      </c>
      <c r="C28622" s="2">
        <v>25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29066</v>
      </c>
      <c r="C28623" s="2">
        <v>26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29067</v>
      </c>
      <c r="C28624" s="2">
        <v>25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29068</v>
      </c>
      <c r="C28625" s="2">
        <v>25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29069</v>
      </c>
      <c r="C28626" s="2">
        <v>24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29070</v>
      </c>
      <c r="C28627" s="2">
        <v>23</v>
      </c>
      <c r="D28627" s="2" t="s">
        <v>446</v>
      </c>
      <c r="E28627" s="2"/>
      <c r="F28627" s="2"/>
      <c r="G28627" s="2"/>
      <c r="H28627" s="2"/>
    </row>
    <row r="28628" spans="2:8">
      <c r="B28628" s="2" t="s">
        <v>29071</v>
      </c>
      <c r="C28628" s="2">
        <v>23</v>
      </c>
      <c r="D28628" s="2" t="s">
        <v>446</v>
      </c>
      <c r="E28628" s="2"/>
      <c r="F28628" s="2"/>
      <c r="G28628" s="2"/>
      <c r="H28628" s="2"/>
    </row>
    <row r="28629" spans="2:8">
      <c r="B28629" s="2" t="s">
        <v>29072</v>
      </c>
      <c r="C28629" s="2">
        <v>23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29073</v>
      </c>
      <c r="C28630" s="2">
        <v>21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29074</v>
      </c>
      <c r="C28631" s="2">
        <v>21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29075</v>
      </c>
      <c r="C28632" s="2">
        <v>22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29076</v>
      </c>
      <c r="C28633" s="2">
        <v>22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22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22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20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19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20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29082</v>
      </c>
      <c r="C28639" s="2">
        <v>23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24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24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29085</v>
      </c>
      <c r="C28642" s="2">
        <v>24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29086</v>
      </c>
      <c r="C28643" s="2">
        <v>22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29087</v>
      </c>
      <c r="C28644" s="2">
        <v>22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13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14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14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16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31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29111</v>
      </c>
      <c r="C28668" s="2">
        <v>31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29112</v>
      </c>
      <c r="C28669" s="2">
        <v>30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29113</v>
      </c>
      <c r="C28670" s="2">
        <v>29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29114</v>
      </c>
      <c r="C28671" s="2">
        <v>29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29115</v>
      </c>
      <c r="C28672" s="2">
        <v>30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29116</v>
      </c>
      <c r="C28673" s="2">
        <v>29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29117</v>
      </c>
      <c r="C28674" s="2">
        <v>29</v>
      </c>
      <c r="D28674" s="2" t="s">
        <v>446</v>
      </c>
      <c r="E28674" s="2"/>
      <c r="F28674" s="2"/>
      <c r="G28674" s="2"/>
      <c r="H28674" s="2"/>
    </row>
    <row r="28675" spans="2:8">
      <c r="B28675" s="2" t="s">
        <v>29118</v>
      </c>
      <c r="C28675" s="2">
        <v>28</v>
      </c>
      <c r="D28675" s="2" t="s">
        <v>446</v>
      </c>
      <c r="E28675" s="2"/>
      <c r="F28675" s="2"/>
      <c r="G28675" s="2"/>
      <c r="H28675" s="2"/>
    </row>
    <row r="28676" spans="2:8">
      <c r="B28676" s="2" t="s">
        <v>29119</v>
      </c>
      <c r="C28676" s="2">
        <v>28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29120</v>
      </c>
      <c r="C28677" s="2">
        <v>27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29121</v>
      </c>
      <c r="C28678" s="2">
        <v>28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29122</v>
      </c>
      <c r="C28679" s="2">
        <v>28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29123</v>
      </c>
      <c r="C28680" s="2">
        <v>26</v>
      </c>
      <c r="D28680" s="2" t="s">
        <v>446</v>
      </c>
      <c r="E28680" s="2"/>
      <c r="F28680" s="2"/>
      <c r="G28680" s="2"/>
      <c r="H28680" s="2"/>
    </row>
    <row r="28681" spans="2:8">
      <c r="B28681" s="2" t="s">
        <v>29124</v>
      </c>
      <c r="C28681" s="2">
        <v>24</v>
      </c>
      <c r="D28681" s="2" t="s">
        <v>446</v>
      </c>
      <c r="E28681" s="2"/>
      <c r="F28681" s="2"/>
      <c r="G28681" s="2"/>
      <c r="H28681" s="2"/>
    </row>
    <row r="28682" spans="2:8">
      <c r="B28682" s="2" t="s">
        <v>29125</v>
      </c>
      <c r="C28682" s="2">
        <v>30</v>
      </c>
      <c r="D28682" s="2" t="s">
        <v>446</v>
      </c>
      <c r="E28682" s="2"/>
      <c r="F28682" s="2"/>
      <c r="G28682" s="2"/>
      <c r="H28682" s="2"/>
    </row>
    <row r="28683" spans="2:8">
      <c r="B28683" s="2" t="s">
        <v>29126</v>
      </c>
      <c r="C28683" s="2">
        <v>31</v>
      </c>
      <c r="D28683" s="2" t="s">
        <v>446</v>
      </c>
      <c r="E28683" s="2"/>
      <c r="F28683" s="2"/>
      <c r="G28683" s="2"/>
      <c r="H28683" s="2"/>
    </row>
    <row r="28684" spans="2:8">
      <c r="B28684" s="2" t="s">
        <v>29127</v>
      </c>
      <c r="C28684" s="2">
        <v>30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30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30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27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27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29132</v>
      </c>
      <c r="C28689" s="2">
        <v>28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29133</v>
      </c>
      <c r="C28690" s="2">
        <v>27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29134</v>
      </c>
      <c r="C28691" s="2">
        <v>26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29135</v>
      </c>
      <c r="C28692" s="2">
        <v>26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29136</v>
      </c>
      <c r="C28693" s="2">
        <v>31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29137</v>
      </c>
      <c r="C28694" s="2">
        <v>30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29138</v>
      </c>
      <c r="C28695" s="2">
        <v>27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22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29140</v>
      </c>
      <c r="C28697" s="2">
        <v>19</v>
      </c>
      <c r="D28697" s="2" t="s">
        <v>446</v>
      </c>
      <c r="E28697" s="2"/>
      <c r="F28697" s="2"/>
      <c r="G28697" s="2"/>
      <c r="H28697" s="2"/>
    </row>
    <row r="28698" spans="2:8">
      <c r="B28698" s="2" t="s">
        <v>29141</v>
      </c>
      <c r="C28698" s="2">
        <v>18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23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29143</v>
      </c>
      <c r="C28700" s="2">
        <v>26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29144</v>
      </c>
      <c r="C28701" s="2">
        <v>26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25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23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24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29149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29151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31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30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29158</v>
      </c>
      <c r="C28715" s="2">
        <v>33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29159</v>
      </c>
      <c r="C28716" s="2">
        <v>31</v>
      </c>
      <c r="D28716" s="2" t="s">
        <v>446</v>
      </c>
      <c r="E28716" s="2"/>
      <c r="F28716" s="2"/>
      <c r="G28716" s="2"/>
      <c r="H28716" s="2"/>
    </row>
    <row r="28717" spans="2:8">
      <c r="B28717" s="2" t="s">
        <v>29160</v>
      </c>
      <c r="C28717" s="2">
        <v>24</v>
      </c>
      <c r="D28717" s="2" t="s">
        <v>446</v>
      </c>
      <c r="E28717" s="2"/>
      <c r="F28717" s="2"/>
      <c r="G28717" s="2"/>
      <c r="H28717" s="2"/>
    </row>
    <row r="28718" spans="2:8">
      <c r="B28718" s="2" t="s">
        <v>29161</v>
      </c>
      <c r="C28718" s="2">
        <v>25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27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27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29164</v>
      </c>
      <c r="C28721" s="2">
        <v>27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29165</v>
      </c>
      <c r="C28722" s="2">
        <v>27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29166</v>
      </c>
      <c r="C28723" s="2">
        <v>27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29167</v>
      </c>
      <c r="C28724" s="2">
        <v>26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29168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10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22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23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24</v>
      </c>
      <c r="D28736" s="2" t="s">
        <v>446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29181</v>
      </c>
      <c r="C28738" s="2">
        <v>26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27</v>
      </c>
      <c r="D28739" s="2" t="s">
        <v>446</v>
      </c>
      <c r="E28739" s="2"/>
      <c r="F28739" s="2"/>
      <c r="G28739" s="2"/>
      <c r="H28739" s="2"/>
    </row>
    <row r="28740" spans="2:8">
      <c r="B28740" s="2" t="s">
        <v>29183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29186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20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29196</v>
      </c>
      <c r="C28753" s="2">
        <v>23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29197</v>
      </c>
      <c r="C28754" s="2">
        <v>28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29198</v>
      </c>
      <c r="C28755" s="2">
        <v>29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29199</v>
      </c>
      <c r="C28756" s="2">
        <v>27</v>
      </c>
      <c r="D28756" s="2" t="s">
        <v>446</v>
      </c>
      <c r="E28756" s="2"/>
      <c r="F28756" s="2"/>
      <c r="G28756" s="2"/>
      <c r="H28756" s="2"/>
    </row>
    <row r="28757" spans="2:8">
      <c r="B28757" s="2" t="s">
        <v>29200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17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17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18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11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12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17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18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32</v>
      </c>
      <c r="D28777" s="2" t="s">
        <v>446</v>
      </c>
      <c r="E28777" s="2"/>
      <c r="F28777" s="2"/>
      <c r="G28777" s="2"/>
      <c r="H28777" s="2"/>
    </row>
    <row r="28778" spans="2:8">
      <c r="B28778" s="2" t="s">
        <v>29221</v>
      </c>
      <c r="C28778" s="2">
        <v>32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30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28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27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25</v>
      </c>
      <c r="D28782" s="2" t="s">
        <v>446</v>
      </c>
      <c r="E28782" s="2"/>
      <c r="F28782" s="2"/>
      <c r="G28782" s="2"/>
      <c r="H28782" s="2"/>
    </row>
    <row r="28783" spans="2:8">
      <c r="B28783" s="2" t="s">
        <v>29226</v>
      </c>
      <c r="C28783" s="2">
        <v>28</v>
      </c>
      <c r="D28783" s="2" t="s">
        <v>446</v>
      </c>
      <c r="E28783" s="2"/>
      <c r="F28783" s="2"/>
      <c r="G28783" s="2"/>
      <c r="H28783" s="2"/>
    </row>
    <row r="28784" spans="2:8">
      <c r="B28784" s="2" t="s">
        <v>29227</v>
      </c>
      <c r="C28784" s="2">
        <v>27</v>
      </c>
      <c r="D28784" s="2" t="s">
        <v>446</v>
      </c>
      <c r="E28784" s="2"/>
      <c r="F28784" s="2"/>
      <c r="G28784" s="2"/>
      <c r="H28784" s="2"/>
    </row>
    <row r="28785" spans="2:8">
      <c r="B28785" s="2" t="s">
        <v>29228</v>
      </c>
      <c r="C28785" s="2">
        <v>27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29229</v>
      </c>
      <c r="C28786" s="2">
        <v>27</v>
      </c>
      <c r="D28786" s="2" t="s">
        <v>446</v>
      </c>
      <c r="E28786" s="2"/>
      <c r="F28786" s="2"/>
      <c r="G28786" s="2"/>
      <c r="H28786" s="2"/>
    </row>
    <row r="28787" spans="2:8">
      <c r="B28787" s="2" t="s">
        <v>29230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29233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29234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23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21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29239</v>
      </c>
      <c r="C28796" s="2">
        <v>23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17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23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29242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23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11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29250</v>
      </c>
      <c r="C28807" s="2">
        <v>10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29251</v>
      </c>
      <c r="C28808" s="2">
        <v>23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23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29253</v>
      </c>
      <c r="C28810" s="2">
        <v>23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29254</v>
      </c>
      <c r="C28811" s="2">
        <v>29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29255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16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10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12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14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12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12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10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19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16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29282</v>
      </c>
      <c r="C28839" s="2">
        <v>17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29283</v>
      </c>
      <c r="C28840" s="2">
        <v>17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29284</v>
      </c>
      <c r="C28841" s="2">
        <v>17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29285</v>
      </c>
      <c r="C28842" s="2">
        <v>18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29286</v>
      </c>
      <c r="C28843" s="2">
        <v>18</v>
      </c>
      <c r="D28843" s="2" t="s">
        <v>446</v>
      </c>
      <c r="E28843" s="2"/>
      <c r="F28843" s="2"/>
      <c r="G28843" s="2"/>
      <c r="H28843" s="2"/>
    </row>
    <row r="28844" spans="2:8">
      <c r="B28844" s="2" t="s">
        <v>29287</v>
      </c>
      <c r="C28844" s="2">
        <v>18</v>
      </c>
      <c r="D28844" s="2" t="s">
        <v>446</v>
      </c>
      <c r="E28844" s="2"/>
      <c r="F28844" s="2"/>
      <c r="G28844" s="2"/>
      <c r="H28844" s="2"/>
    </row>
    <row r="28845" spans="2:8">
      <c r="B28845" s="2" t="s">
        <v>29288</v>
      </c>
      <c r="C28845" s="2">
        <v>19</v>
      </c>
      <c r="D28845" s="2" t="s">
        <v>446</v>
      </c>
      <c r="E28845" s="2"/>
      <c r="F28845" s="2"/>
      <c r="G28845" s="2"/>
      <c r="H28845" s="2"/>
    </row>
    <row r="28846" spans="2:8">
      <c r="B28846" s="2" t="s">
        <v>29289</v>
      </c>
      <c r="C28846" s="2">
        <v>18</v>
      </c>
      <c r="D28846" s="2" t="s">
        <v>446</v>
      </c>
      <c r="E28846" s="2"/>
      <c r="F28846" s="2"/>
      <c r="G28846" s="2"/>
      <c r="H28846" s="2"/>
    </row>
    <row r="28847" spans="2:8">
      <c r="B28847" s="2" t="s">
        <v>29290</v>
      </c>
      <c r="C28847" s="2">
        <v>18</v>
      </c>
      <c r="D28847" s="2" t="s">
        <v>446</v>
      </c>
      <c r="E28847" s="2"/>
      <c r="F28847" s="2"/>
      <c r="G28847" s="2"/>
      <c r="H28847" s="2"/>
    </row>
    <row r="28848" spans="2:8">
      <c r="B28848" s="2" t="s">
        <v>29291</v>
      </c>
      <c r="C28848" s="2">
        <v>18</v>
      </c>
      <c r="D28848" s="2" t="s">
        <v>446</v>
      </c>
      <c r="E28848" s="2"/>
      <c r="F28848" s="2"/>
      <c r="G28848" s="2"/>
      <c r="H28848" s="2"/>
    </row>
    <row r="28849" spans="2:8">
      <c r="B28849" s="2" t="s">
        <v>29292</v>
      </c>
      <c r="C28849" s="2">
        <v>18</v>
      </c>
      <c r="D28849" s="2" t="s">
        <v>446</v>
      </c>
      <c r="E28849" s="2"/>
      <c r="F28849" s="2"/>
      <c r="G28849" s="2"/>
      <c r="H28849" s="2"/>
    </row>
    <row r="28850" spans="2:8">
      <c r="B28850" s="2" t="s">
        <v>29293</v>
      </c>
      <c r="C28850" s="2">
        <v>17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29294</v>
      </c>
      <c r="C28851" s="2">
        <v>17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29295</v>
      </c>
      <c r="C28852" s="2">
        <v>17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29296</v>
      </c>
      <c r="C28853" s="2">
        <v>16</v>
      </c>
      <c r="D28853" s="2" t="s">
        <v>446</v>
      </c>
      <c r="E28853" s="2"/>
      <c r="F28853" s="2"/>
      <c r="G28853" s="2"/>
      <c r="H28853" s="2"/>
    </row>
    <row r="28854" spans="2:8">
      <c r="B28854" s="2" t="s">
        <v>29297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17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14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10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29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10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16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25</v>
      </c>
      <c r="D28873" s="2" t="s">
        <v>446</v>
      </c>
      <c r="E28873" s="2"/>
      <c r="F28873" s="2"/>
      <c r="G28873" s="2"/>
      <c r="H28873" s="2"/>
    </row>
    <row r="28874" spans="2:8">
      <c r="B28874" s="2" t="s">
        <v>29317</v>
      </c>
      <c r="C28874" s="2">
        <v>27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27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26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29320</v>
      </c>
      <c r="C28877" s="2">
        <v>26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23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22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22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29324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29325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29326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29340</v>
      </c>
      <c r="C28897" s="2">
        <v>15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29341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28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29350</v>
      </c>
      <c r="C28907" s="2">
        <v>28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29351</v>
      </c>
      <c r="C28908" s="2">
        <v>23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29352</v>
      </c>
      <c r="C28909" s="2">
        <v>22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29353</v>
      </c>
      <c r="C28910" s="2">
        <v>22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29354</v>
      </c>
      <c r="C28911" s="2">
        <v>31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29355</v>
      </c>
      <c r="C28912" s="2">
        <v>34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29356</v>
      </c>
      <c r="C28913" s="2">
        <v>34</v>
      </c>
      <c r="D28913" s="2" t="s">
        <v>446</v>
      </c>
      <c r="E28913" s="2"/>
      <c r="F28913" s="2"/>
      <c r="G28913" s="2"/>
      <c r="H28913" s="2"/>
    </row>
    <row r="28914" spans="2:8">
      <c r="B28914" s="2" t="s">
        <v>29357</v>
      </c>
      <c r="C28914" s="2">
        <v>34</v>
      </c>
      <c r="D28914" s="2" t="s">
        <v>446</v>
      </c>
      <c r="E28914" s="2"/>
      <c r="F28914" s="2"/>
      <c r="G28914" s="2"/>
      <c r="H28914" s="2"/>
    </row>
    <row r="28915" spans="2:8">
      <c r="B28915" s="2" t="s">
        <v>29358</v>
      </c>
      <c r="C28915" s="2">
        <v>35</v>
      </c>
      <c r="D28915" s="2" t="s">
        <v>446</v>
      </c>
      <c r="E28915" s="2"/>
      <c r="F28915" s="2"/>
      <c r="G28915" s="2"/>
      <c r="H28915" s="2"/>
    </row>
    <row r="28916" spans="2:8">
      <c r="B28916" s="2" t="s">
        <v>29359</v>
      </c>
      <c r="C28916" s="2">
        <v>33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29360</v>
      </c>
      <c r="C28917" s="2">
        <v>16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16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29376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29377</v>
      </c>
      <c r="C28934" s="2">
        <v>23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22</v>
      </c>
      <c r="D28935" s="2" t="s">
        <v>446</v>
      </c>
      <c r="E28935" s="2"/>
      <c r="F28935" s="2"/>
      <c r="G28935" s="2"/>
      <c r="H28935" s="2"/>
    </row>
    <row r="28936" spans="2:8">
      <c r="B28936" s="2" t="s">
        <v>29379</v>
      </c>
      <c r="C28936" s="2">
        <v>24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29380</v>
      </c>
      <c r="C28937" s="2">
        <v>23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29381</v>
      </c>
      <c r="C28938" s="2">
        <v>22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29382</v>
      </c>
      <c r="C28939" s="2">
        <v>22</v>
      </c>
      <c r="D28939" s="2" t="s">
        <v>446</v>
      </c>
      <c r="E28939" s="2"/>
      <c r="F28939" s="2"/>
      <c r="G28939" s="2"/>
      <c r="H28939" s="2"/>
    </row>
    <row r="28940" spans="2:8">
      <c r="B28940" s="2" t="s">
        <v>29383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29384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31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29386</v>
      </c>
      <c r="C28943" s="2">
        <v>30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29387</v>
      </c>
      <c r="C28944" s="2">
        <v>30</v>
      </c>
      <c r="D28944" s="2" t="s">
        <v>446</v>
      </c>
      <c r="E28944" s="2"/>
      <c r="F28944" s="2"/>
      <c r="G28944" s="2"/>
      <c r="H28944" s="2"/>
    </row>
    <row r="28945" spans="2:8">
      <c r="B28945" s="2" t="s">
        <v>29388</v>
      </c>
      <c r="C28945" s="2">
        <v>30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29389</v>
      </c>
      <c r="C28946" s="2">
        <v>29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29390</v>
      </c>
      <c r="C28947" s="2">
        <v>29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29391</v>
      </c>
      <c r="C28948" s="2">
        <v>28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29392</v>
      </c>
      <c r="C28949" s="2">
        <v>27</v>
      </c>
      <c r="D28949" s="2" t="s">
        <v>446</v>
      </c>
      <c r="E28949" s="2"/>
      <c r="F28949" s="2"/>
      <c r="G28949" s="2"/>
      <c r="H28949" s="2"/>
    </row>
    <row r="28950" spans="2:8">
      <c r="B28950" s="2" t="s">
        <v>29393</v>
      </c>
      <c r="C28950" s="2">
        <v>26</v>
      </c>
      <c r="D28950" s="2" t="s">
        <v>446</v>
      </c>
      <c r="E28950" s="2"/>
      <c r="F28950" s="2"/>
      <c r="G28950" s="2"/>
      <c r="H28950" s="2"/>
    </row>
    <row r="28951" spans="2:8">
      <c r="B28951" s="2" t="s">
        <v>29394</v>
      </c>
      <c r="C28951" s="2">
        <v>25</v>
      </c>
      <c r="D28951" s="2" t="s">
        <v>446</v>
      </c>
      <c r="E28951" s="2"/>
      <c r="F28951" s="2"/>
      <c r="G28951" s="2"/>
      <c r="H28951" s="2"/>
    </row>
    <row r="28952" spans="2:8">
      <c r="B28952" s="2" t="s">
        <v>29395</v>
      </c>
      <c r="C28952" s="2">
        <v>26</v>
      </c>
      <c r="D28952" s="2" t="s">
        <v>446</v>
      </c>
      <c r="E28952" s="2"/>
      <c r="F28952" s="2"/>
      <c r="G28952" s="2"/>
      <c r="H28952" s="2"/>
    </row>
    <row r="28953" spans="2:8">
      <c r="B28953" s="2" t="s">
        <v>29396</v>
      </c>
      <c r="C28953" s="2">
        <v>24</v>
      </c>
      <c r="D28953" s="2" t="s">
        <v>446</v>
      </c>
      <c r="E28953" s="2"/>
      <c r="F28953" s="2"/>
      <c r="G28953" s="2"/>
      <c r="H28953" s="2"/>
    </row>
    <row r="28954" spans="2:8">
      <c r="B28954" s="2" t="s">
        <v>29397</v>
      </c>
      <c r="C28954" s="2">
        <v>20</v>
      </c>
      <c r="D28954" s="2" t="s">
        <v>446</v>
      </c>
      <c r="E28954" s="2"/>
      <c r="F28954" s="2"/>
      <c r="G28954" s="2"/>
      <c r="H28954" s="2"/>
    </row>
    <row r="28955" spans="2:8">
      <c r="B28955" s="2" t="s">
        <v>29398</v>
      </c>
      <c r="C28955" s="2">
        <v>19</v>
      </c>
      <c r="D28955" s="2" t="s">
        <v>446</v>
      </c>
      <c r="E28955" s="2"/>
      <c r="F28955" s="2"/>
      <c r="G28955" s="2"/>
      <c r="H28955" s="2"/>
    </row>
    <row r="28956" spans="2:8">
      <c r="B28956" s="2" t="s">
        <v>29399</v>
      </c>
      <c r="C28956" s="2">
        <v>22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13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15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20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22</v>
      </c>
      <c r="D28961" s="2" t="s">
        <v>446</v>
      </c>
      <c r="E28961" s="2"/>
      <c r="F28961" s="2"/>
      <c r="G28961" s="2"/>
      <c r="H28961" s="2"/>
    </row>
    <row r="28962" spans="2:8">
      <c r="B28962" s="2" t="s">
        <v>29405</v>
      </c>
      <c r="C28962" s="2">
        <v>20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29406</v>
      </c>
      <c r="C28963" s="2">
        <v>14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13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40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40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13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24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29413</v>
      </c>
      <c r="C28970" s="2">
        <v>28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29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27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26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24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20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29425</v>
      </c>
      <c r="C28982" s="2">
        <v>25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29426</v>
      </c>
      <c r="C28983" s="2">
        <v>26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26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29428</v>
      </c>
      <c r="C28985" s="2">
        <v>22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29429</v>
      </c>
      <c r="C28986" s="2">
        <v>17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29430</v>
      </c>
      <c r="C28987" s="2">
        <v>17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29431</v>
      </c>
      <c r="C28988" s="2">
        <v>17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29432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29437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29438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29454</v>
      </c>
      <c r="C29011" s="2">
        <v>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29455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29456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18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29465</v>
      </c>
      <c r="C29022" s="2">
        <v>23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29466</v>
      </c>
      <c r="C29023" s="2">
        <v>26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28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29468</v>
      </c>
      <c r="C29025" s="2">
        <v>25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29469</v>
      </c>
      <c r="C29026" s="2">
        <v>23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29470</v>
      </c>
      <c r="C29027" s="2">
        <v>23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29471</v>
      </c>
      <c r="C29028" s="2">
        <v>22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29472</v>
      </c>
      <c r="C29029" s="2">
        <v>23</v>
      </c>
      <c r="D29029" s="2" t="s">
        <v>446</v>
      </c>
      <c r="E29029" s="2"/>
      <c r="F29029" s="2"/>
      <c r="G29029" s="2"/>
      <c r="H29029" s="2"/>
    </row>
    <row r="29030" spans="2:8">
      <c r="B29030" s="2" t="s">
        <v>29473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29486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39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35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26</v>
      </c>
      <c r="D29061" s="2" t="s">
        <v>446</v>
      </c>
      <c r="E29061" s="2"/>
      <c r="F29061" s="2"/>
      <c r="G29061" s="2"/>
      <c r="H29061" s="2"/>
    </row>
    <row r="29062" spans="2:8">
      <c r="B29062" s="2" t="s">
        <v>29505</v>
      </c>
      <c r="C29062" s="2">
        <v>27</v>
      </c>
      <c r="D29062" s="2" t="s">
        <v>446</v>
      </c>
      <c r="E29062" s="2"/>
      <c r="F29062" s="2"/>
      <c r="G29062" s="2"/>
      <c r="H29062" s="2"/>
    </row>
    <row r="29063" spans="2:8">
      <c r="B29063" s="2" t="s">
        <v>29506</v>
      </c>
      <c r="C29063" s="2">
        <v>29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29507</v>
      </c>
      <c r="C29064" s="2">
        <v>27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29508</v>
      </c>
      <c r="C29065" s="2">
        <v>25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29509</v>
      </c>
      <c r="C29066" s="2">
        <v>24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29510</v>
      </c>
      <c r="C29067" s="2">
        <v>23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29511</v>
      </c>
      <c r="C29068" s="2">
        <v>22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29512</v>
      </c>
      <c r="C29069" s="2">
        <v>22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29513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29</v>
      </c>
      <c r="D29082" s="2" t="s">
        <v>446</v>
      </c>
      <c r="E29082" s="2"/>
      <c r="F29082" s="2"/>
      <c r="G29082" s="2"/>
      <c r="H29082" s="2"/>
    </row>
    <row r="29083" spans="2:8">
      <c r="B29083" s="2" t="s">
        <v>29526</v>
      </c>
      <c r="C29083" s="2">
        <v>29</v>
      </c>
      <c r="D29083" s="2" t="s">
        <v>446</v>
      </c>
      <c r="E29083" s="2"/>
      <c r="F29083" s="2"/>
      <c r="G29083" s="2"/>
      <c r="H29083" s="2"/>
    </row>
    <row r="29084" spans="2:8">
      <c r="B29084" s="2" t="s">
        <v>29527</v>
      </c>
      <c r="C29084" s="2">
        <v>31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29528</v>
      </c>
      <c r="C29085" s="2">
        <v>31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29529</v>
      </c>
      <c r="C29086" s="2">
        <v>32</v>
      </c>
      <c r="D29086" s="2" t="s">
        <v>446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29531</v>
      </c>
      <c r="C29088" s="2">
        <v>27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29532</v>
      </c>
      <c r="C29089" s="2">
        <v>30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29533</v>
      </c>
      <c r="C29090" s="2">
        <v>29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29534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29541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29542</v>
      </c>
      <c r="C29099" s="2">
        <v>40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29543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29546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29547</v>
      </c>
      <c r="C29104" s="2">
        <v>21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29548</v>
      </c>
      <c r="C29105" s="2">
        <v>22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29549</v>
      </c>
      <c r="C29106" s="2">
        <v>22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29550</v>
      </c>
      <c r="C29107" s="2">
        <v>22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29551</v>
      </c>
      <c r="C29108" s="2">
        <v>22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29552</v>
      </c>
      <c r="C29109" s="2">
        <v>21</v>
      </c>
      <c r="D29109" s="2" t="s">
        <v>446</v>
      </c>
      <c r="E29109" s="2"/>
      <c r="F29109" s="2"/>
      <c r="G29109" s="2"/>
      <c r="H29109" s="2"/>
    </row>
    <row r="29110" spans="2:8">
      <c r="B29110" s="2" t="s">
        <v>29553</v>
      </c>
      <c r="C29110" s="2">
        <v>21</v>
      </c>
      <c r="D29110" s="2" t="s">
        <v>446</v>
      </c>
      <c r="E29110" s="2"/>
      <c r="F29110" s="2"/>
      <c r="G29110" s="2"/>
      <c r="H29110" s="2"/>
    </row>
    <row r="29111" spans="2:8">
      <c r="B29111" s="2" t="s">
        <v>29554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27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29564</v>
      </c>
      <c r="C29121" s="2">
        <v>29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28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29566</v>
      </c>
      <c r="C29123" s="2">
        <v>26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29567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24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29569</v>
      </c>
      <c r="C29126" s="2">
        <v>25</v>
      </c>
      <c r="D29126" s="2" t="s">
        <v>446</v>
      </c>
      <c r="E29126" s="2"/>
      <c r="F29126" s="2"/>
      <c r="G29126" s="2"/>
      <c r="H29126" s="2"/>
    </row>
    <row r="29127" spans="2:8">
      <c r="B29127" s="2" t="s">
        <v>29570</v>
      </c>
      <c r="C29127" s="2">
        <v>24</v>
      </c>
      <c r="D29127" s="2" t="s">
        <v>446</v>
      </c>
      <c r="E29127" s="2"/>
      <c r="F29127" s="2"/>
      <c r="G29127" s="2"/>
      <c r="H29127" s="2"/>
    </row>
    <row r="29128" spans="2:8">
      <c r="B29128" s="2" t="s">
        <v>29571</v>
      </c>
      <c r="C29128" s="2">
        <v>23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29572</v>
      </c>
      <c r="C29129" s="2">
        <v>22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29573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29582</v>
      </c>
      <c r="C29139" s="2">
        <v>14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29583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29584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29585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8</v>
      </c>
      <c r="D29144" s="2" t="s">
        <v>446</v>
      </c>
      <c r="E29144" s="2"/>
      <c r="F29144" s="2"/>
      <c r="G29144" s="2"/>
      <c r="H29144" s="2"/>
    </row>
    <row r="29145" spans="2:8">
      <c r="B29145" s="2" t="s">
        <v>29588</v>
      </c>
      <c r="C29145" s="2">
        <v>17</v>
      </c>
      <c r="D29145" s="2" t="s">
        <v>446</v>
      </c>
      <c r="E29145" s="2"/>
      <c r="F29145" s="2"/>
      <c r="G29145" s="2"/>
      <c r="H29145" s="2"/>
    </row>
    <row r="29146" spans="2:8">
      <c r="B29146" s="2" t="s">
        <v>29589</v>
      </c>
      <c r="C29146" s="2">
        <v>25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29590</v>
      </c>
      <c r="C29147" s="2">
        <v>29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29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29592</v>
      </c>
      <c r="C29149" s="2">
        <v>30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25</v>
      </c>
      <c r="D29161" s="2" t="s">
        <v>446</v>
      </c>
      <c r="E29161" s="2"/>
      <c r="F29161" s="2"/>
      <c r="G29161" s="2"/>
      <c r="H29161" s="2"/>
    </row>
    <row r="29162" spans="2:8">
      <c r="B29162" s="2" t="s">
        <v>29605</v>
      </c>
      <c r="C29162" s="2">
        <v>26</v>
      </c>
      <c r="D29162" s="2" t="s">
        <v>446</v>
      </c>
      <c r="E29162" s="2"/>
      <c r="F29162" s="2"/>
      <c r="G29162" s="2"/>
      <c r="H29162" s="2"/>
    </row>
    <row r="29163" spans="2:8">
      <c r="B29163" s="2" t="s">
        <v>29606</v>
      </c>
      <c r="C29163" s="2">
        <v>27</v>
      </c>
      <c r="D29163" s="2" t="s">
        <v>446</v>
      </c>
      <c r="E29163" s="2"/>
      <c r="F29163" s="2"/>
      <c r="G29163" s="2"/>
      <c r="H29163" s="2"/>
    </row>
    <row r="29164" spans="2:8">
      <c r="B29164" s="2" t="s">
        <v>29607</v>
      </c>
      <c r="C29164" s="2">
        <v>28</v>
      </c>
      <c r="D29164" s="2" t="s">
        <v>446</v>
      </c>
      <c r="E29164" s="2"/>
      <c r="F29164" s="2"/>
      <c r="G29164" s="2"/>
      <c r="H29164" s="2"/>
    </row>
    <row r="29165" spans="2:8">
      <c r="B29165" s="2" t="s">
        <v>29608</v>
      </c>
      <c r="C29165" s="2">
        <v>30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29609</v>
      </c>
      <c r="C29166" s="2">
        <v>30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29610</v>
      </c>
      <c r="C29167" s="2">
        <v>29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29611</v>
      </c>
      <c r="C29168" s="2">
        <v>24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29617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13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29621</v>
      </c>
      <c r="C29178" s="2">
        <v>21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29622</v>
      </c>
      <c r="C29179" s="2">
        <v>23</v>
      </c>
      <c r="D29179" s="2" t="s">
        <v>446</v>
      </c>
      <c r="E29179" s="2"/>
      <c r="F29179" s="2"/>
      <c r="G29179" s="2"/>
      <c r="H29179" s="2"/>
    </row>
    <row r="29180" spans="2:8">
      <c r="B29180" s="2" t="s">
        <v>29623</v>
      </c>
      <c r="C29180" s="2">
        <v>25</v>
      </c>
      <c r="D29180" s="2" t="s">
        <v>446</v>
      </c>
      <c r="E29180" s="2"/>
      <c r="F29180" s="2"/>
      <c r="G29180" s="2"/>
      <c r="H29180" s="2"/>
    </row>
    <row r="29181" spans="2:8">
      <c r="B29181" s="2" t="s">
        <v>29624</v>
      </c>
      <c r="C29181" s="2">
        <v>25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25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29626</v>
      </c>
      <c r="C29183" s="2">
        <v>27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29627</v>
      </c>
      <c r="C29184" s="2">
        <v>26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29628</v>
      </c>
      <c r="C29185" s="2">
        <v>27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29629</v>
      </c>
      <c r="C29186" s="2">
        <v>27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29630</v>
      </c>
      <c r="C29187" s="2">
        <v>26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29631</v>
      </c>
      <c r="C29188" s="2">
        <v>25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29632</v>
      </c>
      <c r="C29189" s="2">
        <v>22</v>
      </c>
      <c r="D29189" s="2" t="s">
        <v>446</v>
      </c>
      <c r="E29189" s="2"/>
      <c r="F29189" s="2"/>
      <c r="G29189" s="2"/>
      <c r="H29189" s="2"/>
    </row>
    <row r="29190" spans="2:8">
      <c r="B29190" s="2" t="s">
        <v>29633</v>
      </c>
      <c r="C29190" s="2">
        <v>22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29634</v>
      </c>
      <c r="C29191" s="2">
        <v>23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29635</v>
      </c>
      <c r="C29192" s="2">
        <v>22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29636</v>
      </c>
      <c r="C29193" s="2">
        <v>21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29637</v>
      </c>
      <c r="C29194" s="2">
        <v>20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29638</v>
      </c>
      <c r="C29195" s="2">
        <v>13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29639</v>
      </c>
      <c r="C29196" s="2">
        <v>14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29640</v>
      </c>
      <c r="C29197" s="2">
        <v>18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29648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29649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29652</v>
      </c>
      <c r="C29209" s="2">
        <v>23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29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28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24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15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15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27</v>
      </c>
      <c r="D29219" s="2" t="s">
        <v>446</v>
      </c>
      <c r="E29219" s="2"/>
      <c r="F29219" s="2"/>
      <c r="G29219" s="2"/>
      <c r="H29219" s="2"/>
    </row>
    <row r="29220" spans="2:8">
      <c r="B29220" s="2" t="s">
        <v>29663</v>
      </c>
      <c r="C29220" s="2">
        <v>27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29664</v>
      </c>
      <c r="C29221" s="2">
        <v>20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29665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29679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29680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29681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29682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21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29690</v>
      </c>
      <c r="C29247" s="2">
        <v>24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29691</v>
      </c>
      <c r="C29248" s="2">
        <v>25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29692</v>
      </c>
      <c r="C29249" s="2">
        <v>25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22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26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26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25</v>
      </c>
      <c r="D29253" s="2" t="s">
        <v>446</v>
      </c>
      <c r="E29253" s="2"/>
      <c r="F29253" s="2"/>
      <c r="G29253" s="2"/>
      <c r="H29253" s="2"/>
    </row>
    <row r="29254" spans="2:8">
      <c r="B29254" s="2" t="s">
        <v>29697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12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23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29712</v>
      </c>
      <c r="C29269" s="2">
        <v>23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29713</v>
      </c>
      <c r="C29270" s="2">
        <v>24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29714</v>
      </c>
      <c r="C29271" s="2">
        <v>24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29715</v>
      </c>
      <c r="C29272" s="2">
        <v>25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29716</v>
      </c>
      <c r="C29273" s="2">
        <v>24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29717</v>
      </c>
      <c r="C29274" s="2">
        <v>22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29718</v>
      </c>
      <c r="C29275" s="2">
        <v>32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16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29731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29732</v>
      </c>
      <c r="C29289" s="2">
        <v>27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29733</v>
      </c>
      <c r="C29290" s="2">
        <v>28</v>
      </c>
      <c r="D29290" s="2" t="s">
        <v>446</v>
      </c>
      <c r="E29290" s="2"/>
      <c r="F29290" s="2"/>
      <c r="G29290" s="2"/>
      <c r="H29290" s="2"/>
    </row>
    <row r="29291" spans="2:8">
      <c r="B29291" s="2" t="s">
        <v>29734</v>
      </c>
      <c r="C29291" s="2">
        <v>27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29735</v>
      </c>
      <c r="C29292" s="2">
        <v>27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29736</v>
      </c>
      <c r="C29293" s="2">
        <v>25</v>
      </c>
      <c r="D29293" s="2" t="s">
        <v>446</v>
      </c>
      <c r="E29293" s="2"/>
      <c r="F29293" s="2"/>
      <c r="G29293" s="2"/>
      <c r="H29293" s="2"/>
    </row>
    <row r="29294" spans="2:8">
      <c r="B29294" s="2" t="s">
        <v>29737</v>
      </c>
      <c r="C29294" s="2">
        <v>24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29738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29739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29740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29741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29742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29743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29744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29745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26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29762</v>
      </c>
      <c r="C29319" s="2">
        <v>27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29763</v>
      </c>
      <c r="C29320" s="2">
        <v>28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29764</v>
      </c>
      <c r="C29321" s="2">
        <v>28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29765</v>
      </c>
      <c r="C29322" s="2">
        <v>27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27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24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25</v>
      </c>
      <c r="D29325" s="2" t="s">
        <v>446</v>
      </c>
      <c r="E29325" s="2"/>
      <c r="F29325" s="2"/>
      <c r="G29325" s="2"/>
      <c r="H29325" s="2"/>
    </row>
    <row r="29326" spans="2:8">
      <c r="B29326" s="2" t="s">
        <v>29769</v>
      </c>
      <c r="C29326" s="2">
        <v>24</v>
      </c>
      <c r="D29326" s="2" t="s">
        <v>446</v>
      </c>
      <c r="E29326" s="2"/>
      <c r="F29326" s="2"/>
      <c r="G29326" s="2"/>
      <c r="H29326" s="2"/>
    </row>
    <row r="29327" spans="2:8">
      <c r="B29327" s="2" t="s">
        <v>29770</v>
      </c>
      <c r="C29327" s="2">
        <v>24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29771</v>
      </c>
      <c r="C29328" s="2">
        <v>24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29772</v>
      </c>
      <c r="C29329" s="2">
        <v>25</v>
      </c>
      <c r="D29329" s="2" t="s">
        <v>446</v>
      </c>
      <c r="E29329" s="2"/>
      <c r="F29329" s="2"/>
      <c r="G29329" s="2"/>
      <c r="H29329" s="2"/>
    </row>
    <row r="29330" spans="2:8">
      <c r="B29330" s="2" t="s">
        <v>29773</v>
      </c>
      <c r="C29330" s="2">
        <v>39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29774</v>
      </c>
      <c r="C29331" s="2">
        <v>41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29775</v>
      </c>
      <c r="C29332" s="2">
        <v>41</v>
      </c>
      <c r="D29332" s="2" t="s">
        <v>446</v>
      </c>
      <c r="E29332" s="2"/>
      <c r="F29332" s="2"/>
      <c r="G29332" s="2"/>
      <c r="H29332" s="2"/>
    </row>
    <row r="29333" spans="2:8">
      <c r="B29333" s="2" t="s">
        <v>29776</v>
      </c>
      <c r="C29333" s="2">
        <v>41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29777</v>
      </c>
      <c r="C29334" s="2">
        <v>39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29778</v>
      </c>
      <c r="C29335" s="2">
        <v>11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29786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20</v>
      </c>
      <c r="D29349" s="2" t="s">
        <v>446</v>
      </c>
      <c r="E29349" s="2"/>
      <c r="F29349" s="2"/>
      <c r="G29349" s="2"/>
      <c r="H29349" s="2"/>
    </row>
    <row r="29350" spans="2:8">
      <c r="B29350" s="2" t="s">
        <v>29793</v>
      </c>
      <c r="C29350" s="2">
        <v>29</v>
      </c>
      <c r="D29350" s="2" t="s">
        <v>446</v>
      </c>
      <c r="E29350" s="2"/>
      <c r="F29350" s="2"/>
      <c r="G29350" s="2"/>
      <c r="H29350" s="2"/>
    </row>
    <row r="29351" spans="2:8">
      <c r="B29351" s="2" t="s">
        <v>29794</v>
      </c>
      <c r="C29351" s="2">
        <v>33</v>
      </c>
      <c r="D29351" s="2" t="s">
        <v>446</v>
      </c>
      <c r="E29351" s="2"/>
      <c r="F29351" s="2"/>
      <c r="G29351" s="2"/>
      <c r="H29351" s="2"/>
    </row>
    <row r="29352" spans="2:8">
      <c r="B29352" s="2" t="s">
        <v>29795</v>
      </c>
      <c r="C29352" s="2">
        <v>33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29796</v>
      </c>
      <c r="C29353" s="2">
        <v>32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31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29798</v>
      </c>
      <c r="C29355" s="2">
        <v>25</v>
      </c>
      <c r="D29355" s="2" t="s">
        <v>446</v>
      </c>
      <c r="E29355" s="2"/>
      <c r="F29355" s="2"/>
      <c r="G29355" s="2"/>
      <c r="H29355" s="2"/>
    </row>
    <row r="29356" spans="2:8">
      <c r="B29356" s="2" t="s">
        <v>29799</v>
      </c>
      <c r="C29356" s="2">
        <v>25</v>
      </c>
      <c r="D29356" s="2" t="s">
        <v>446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446</v>
      </c>
      <c r="E29357" s="2"/>
      <c r="F29357" s="2"/>
      <c r="G29357" s="2"/>
      <c r="H29357" s="2"/>
    </row>
    <row r="29358" spans="2:8">
      <c r="B29358" s="2" t="s">
        <v>29801</v>
      </c>
      <c r="C29358" s="2">
        <v>24</v>
      </c>
      <c r="D29358" s="2" t="s">
        <v>446</v>
      </c>
      <c r="E29358" s="2"/>
      <c r="F29358" s="2"/>
      <c r="G29358" s="2"/>
      <c r="H29358" s="2"/>
    </row>
    <row r="29359" spans="2:8">
      <c r="B29359" s="2" t="s">
        <v>29802</v>
      </c>
      <c r="C29359" s="2">
        <v>24</v>
      </c>
      <c r="D29359" s="2" t="s">
        <v>446</v>
      </c>
      <c r="E29359" s="2"/>
      <c r="F29359" s="2"/>
      <c r="G29359" s="2"/>
      <c r="H29359" s="2"/>
    </row>
    <row r="29360" spans="2:8">
      <c r="B29360" s="2" t="s">
        <v>29803</v>
      </c>
      <c r="C29360" s="2">
        <v>18</v>
      </c>
      <c r="D29360" s="2" t="s">
        <v>446</v>
      </c>
      <c r="E29360" s="2"/>
      <c r="F29360" s="2"/>
      <c r="G29360" s="2"/>
      <c r="H29360" s="2"/>
    </row>
    <row r="29361" spans="2:8">
      <c r="B29361" s="2" t="s">
        <v>29804</v>
      </c>
      <c r="C29361" s="2">
        <v>19</v>
      </c>
      <c r="D29361" s="2" t="s">
        <v>446</v>
      </c>
      <c r="E29361" s="2"/>
      <c r="F29361" s="2"/>
      <c r="G29361" s="2"/>
      <c r="H29361" s="2"/>
    </row>
    <row r="29362" spans="2:8">
      <c r="B29362" s="2" t="s">
        <v>29805</v>
      </c>
      <c r="C29362" s="2">
        <v>25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29806</v>
      </c>
      <c r="C29363" s="2">
        <v>26</v>
      </c>
      <c r="D29363" s="2" t="s">
        <v>446</v>
      </c>
      <c r="E29363" s="2"/>
      <c r="F29363" s="2"/>
      <c r="G29363" s="2"/>
      <c r="H29363" s="2"/>
    </row>
    <row r="29364" spans="2:8">
      <c r="B29364" s="2" t="s">
        <v>29807</v>
      </c>
      <c r="C29364" s="2">
        <v>28</v>
      </c>
      <c r="D29364" s="2" t="s">
        <v>446</v>
      </c>
      <c r="E29364" s="2"/>
      <c r="F29364" s="2"/>
      <c r="G29364" s="2"/>
      <c r="H29364" s="2"/>
    </row>
    <row r="29365" spans="2:8">
      <c r="B29365" s="2" t="s">
        <v>29808</v>
      </c>
      <c r="C29365" s="2">
        <v>28</v>
      </c>
      <c r="D29365" s="2" t="s">
        <v>446</v>
      </c>
      <c r="E29365" s="2"/>
      <c r="F29365" s="2"/>
      <c r="G29365" s="2"/>
      <c r="H29365" s="2"/>
    </row>
    <row r="29366" spans="2:8">
      <c r="B29366" s="2" t="s">
        <v>29809</v>
      </c>
      <c r="C29366" s="2">
        <v>31</v>
      </c>
      <c r="D29366" s="2" t="s">
        <v>446</v>
      </c>
      <c r="E29366" s="2"/>
      <c r="F29366" s="2"/>
      <c r="G29366" s="2"/>
      <c r="H29366" s="2"/>
    </row>
    <row r="29367" spans="2:8">
      <c r="B29367" s="2" t="s">
        <v>29810</v>
      </c>
      <c r="C29367" s="2">
        <v>30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37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38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40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40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38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29819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27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29821</v>
      </c>
      <c r="C29378" s="2">
        <v>28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29822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29823</v>
      </c>
      <c r="C29380" s="2">
        <v>27</v>
      </c>
      <c r="D29380" s="2" t="s">
        <v>446</v>
      </c>
      <c r="E29380" s="2"/>
      <c r="F29380" s="2"/>
      <c r="G29380" s="2"/>
      <c r="H29380" s="2"/>
    </row>
    <row r="29381" spans="2:8">
      <c r="B29381" s="2" t="s">
        <v>29824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29825</v>
      </c>
      <c r="C29382" s="2">
        <v>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29827</v>
      </c>
      <c r="C29384" s="2">
        <v>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29828</v>
      </c>
      <c r="C29385" s="2">
        <v>12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13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16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20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21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29839</v>
      </c>
      <c r="C29396" s="2">
        <v>19</v>
      </c>
      <c r="D29396" s="2" t="s">
        <v>446</v>
      </c>
      <c r="E29396" s="2"/>
      <c r="F29396" s="2"/>
      <c r="G29396" s="2"/>
      <c r="H29396" s="2"/>
    </row>
    <row r="29397" spans="2:8">
      <c r="B29397" s="2" t="s">
        <v>29840</v>
      </c>
      <c r="C29397" s="2">
        <v>17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29841</v>
      </c>
      <c r="C29398" s="2">
        <v>20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10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15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28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29845</v>
      </c>
      <c r="C29402" s="2">
        <v>29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29846</v>
      </c>
      <c r="C29403" s="2">
        <v>29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29847</v>
      </c>
      <c r="C29404" s="2">
        <v>29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28</v>
      </c>
      <c r="D29405" s="2" t="s">
        <v>446</v>
      </c>
      <c r="E29405" s="2"/>
      <c r="F29405" s="2"/>
      <c r="G29405" s="2"/>
      <c r="H29405" s="2"/>
    </row>
    <row r="29406" spans="2:8">
      <c r="B29406" s="2" t="s">
        <v>29849</v>
      </c>
      <c r="C29406" s="2">
        <v>27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29850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29851</v>
      </c>
      <c r="C29408" s="2">
        <v>12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29852</v>
      </c>
      <c r="C29409" s="2">
        <v>22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26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29854</v>
      </c>
      <c r="C29411" s="2">
        <v>25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29855</v>
      </c>
      <c r="C29412" s="2">
        <v>24</v>
      </c>
      <c r="D29412" s="2" t="s">
        <v>446</v>
      </c>
      <c r="E29412" s="2"/>
      <c r="F29412" s="2"/>
      <c r="G29412" s="2"/>
      <c r="H29412" s="2"/>
    </row>
    <row r="29413" spans="2:8">
      <c r="B29413" s="2" t="s">
        <v>29856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29858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27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29862</v>
      </c>
      <c r="C29419" s="2">
        <v>30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29863</v>
      </c>
      <c r="C29420" s="2">
        <v>28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26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29865</v>
      </c>
      <c r="C29422" s="2">
        <v>26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29866</v>
      </c>
      <c r="C29423" s="2">
        <v>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28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29890</v>
      </c>
      <c r="C29447" s="2">
        <v>28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27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29892</v>
      </c>
      <c r="C29449" s="2">
        <v>25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29893</v>
      </c>
      <c r="C29450" s="2">
        <v>22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29894</v>
      </c>
      <c r="C29451" s="2">
        <v>22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20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29896</v>
      </c>
      <c r="C29453" s="2">
        <v>20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29897</v>
      </c>
      <c r="C29454" s="2">
        <v>22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29898</v>
      </c>
      <c r="C29455" s="2">
        <v>24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29899</v>
      </c>
      <c r="C29456" s="2">
        <v>27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29900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16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26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19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23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29906</v>
      </c>
      <c r="C29463" s="2">
        <v>24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29907</v>
      </c>
      <c r="C29464" s="2">
        <v>22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29908</v>
      </c>
      <c r="C29465" s="2">
        <v>23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29909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31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33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33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32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29935</v>
      </c>
      <c r="C29492" s="2">
        <v>28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29936</v>
      </c>
      <c r="C29493" s="2">
        <v>26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29937</v>
      </c>
      <c r="C29494" s="2">
        <v>13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29938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22</v>
      </c>
      <c r="D29500" s="2" t="s">
        <v>446</v>
      </c>
      <c r="E29500" s="2"/>
      <c r="F29500" s="2"/>
      <c r="G29500" s="2"/>
      <c r="H29500" s="2"/>
    </row>
    <row r="29501" spans="2:8">
      <c r="B29501" s="2" t="s">
        <v>29944</v>
      </c>
      <c r="C29501" s="2">
        <v>23</v>
      </c>
      <c r="D29501" s="2" t="s">
        <v>446</v>
      </c>
      <c r="E29501" s="2"/>
      <c r="F29501" s="2"/>
      <c r="G29501" s="2"/>
      <c r="H29501" s="2"/>
    </row>
    <row r="29502" spans="2:8">
      <c r="B29502" s="2" t="s">
        <v>29945</v>
      </c>
      <c r="C29502" s="2">
        <v>22</v>
      </c>
      <c r="D29502" s="2" t="s">
        <v>446</v>
      </c>
      <c r="E29502" s="2"/>
      <c r="F29502" s="2"/>
      <c r="G29502" s="2"/>
      <c r="H29502" s="2"/>
    </row>
    <row r="29503" spans="2:8">
      <c r="B29503" s="2" t="s">
        <v>29946</v>
      </c>
      <c r="C29503" s="2">
        <v>23</v>
      </c>
      <c r="D29503" s="2" t="s">
        <v>446</v>
      </c>
      <c r="E29503" s="2"/>
      <c r="F29503" s="2"/>
      <c r="G29503" s="2"/>
      <c r="H29503" s="2"/>
    </row>
    <row r="29504" spans="2:8">
      <c r="B29504" s="2" t="s">
        <v>29947</v>
      </c>
      <c r="C29504" s="2">
        <v>19</v>
      </c>
      <c r="D29504" s="2" t="s">
        <v>446</v>
      </c>
      <c r="E29504" s="2"/>
      <c r="F29504" s="2"/>
      <c r="G29504" s="2"/>
      <c r="H29504" s="2"/>
    </row>
    <row r="29505" spans="2:8">
      <c r="B29505" s="2" t="s">
        <v>29948</v>
      </c>
      <c r="C29505" s="2">
        <v>16</v>
      </c>
      <c r="D29505" s="2" t="s">
        <v>446</v>
      </c>
      <c r="E29505" s="2"/>
      <c r="F29505" s="2"/>
      <c r="G29505" s="2"/>
      <c r="H29505" s="2"/>
    </row>
    <row r="29506" spans="2:8">
      <c r="B29506" s="2" t="s">
        <v>29949</v>
      </c>
      <c r="C29506" s="2">
        <v>15</v>
      </c>
      <c r="D29506" s="2" t="s">
        <v>446</v>
      </c>
      <c r="E29506" s="2"/>
      <c r="F29506" s="2"/>
      <c r="G29506" s="2"/>
      <c r="H29506" s="2"/>
    </row>
    <row r="29507" spans="2:8">
      <c r="B29507" s="2" t="s">
        <v>29950</v>
      </c>
      <c r="C29507" s="2">
        <v>6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29951</v>
      </c>
      <c r="C29508" s="2">
        <v>29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12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15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22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29958</v>
      </c>
      <c r="C29515" s="2">
        <v>24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29959</v>
      </c>
      <c r="C29516" s="2">
        <v>26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29960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30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29963</v>
      </c>
      <c r="C29520" s="2">
        <v>27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29964</v>
      </c>
      <c r="C29521" s="2">
        <v>23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29965</v>
      </c>
      <c r="C29522" s="2">
        <v>26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29966</v>
      </c>
      <c r="C29523" s="2">
        <v>23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29967</v>
      </c>
      <c r="C29524" s="2">
        <v>26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29968</v>
      </c>
      <c r="C29525" s="2">
        <v>18</v>
      </c>
      <c r="D29525" s="2" t="s">
        <v>446</v>
      </c>
      <c r="E29525" s="2"/>
      <c r="F29525" s="2"/>
      <c r="G29525" s="2"/>
      <c r="H29525" s="2"/>
    </row>
    <row r="29526" spans="2:8">
      <c r="B29526" s="2" t="s">
        <v>29969</v>
      </c>
      <c r="C29526" s="2">
        <v>24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32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34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35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29973</v>
      </c>
      <c r="C29530" s="2">
        <v>36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34</v>
      </c>
      <c r="D29531" s="2" t="s">
        <v>446</v>
      </c>
      <c r="E29531" s="2"/>
      <c r="F29531" s="2"/>
      <c r="G29531" s="2"/>
      <c r="H29531" s="2"/>
    </row>
    <row r="29532" spans="2:8">
      <c r="B29532" s="2" t="s">
        <v>29975</v>
      </c>
      <c r="C29532" s="2">
        <v>32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25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29977</v>
      </c>
      <c r="C29534" s="2">
        <v>28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29978</v>
      </c>
      <c r="C29535" s="2">
        <v>29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29979</v>
      </c>
      <c r="C29536" s="2">
        <v>27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29980</v>
      </c>
      <c r="C29537" s="2">
        <v>23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15</v>
      </c>
      <c r="D29538" s="2" t="s">
        <v>446</v>
      </c>
      <c r="E29538" s="2"/>
      <c r="F29538" s="2"/>
      <c r="G29538" s="2"/>
      <c r="H29538" s="2"/>
    </row>
    <row r="29539" spans="2:8">
      <c r="B29539" s="2" t="s">
        <v>29982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26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29991</v>
      </c>
      <c r="C29548" s="2">
        <v>26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29992</v>
      </c>
      <c r="C29549" s="2">
        <v>28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27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25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29995</v>
      </c>
      <c r="C29552" s="2">
        <v>26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29996</v>
      </c>
      <c r="C29553" s="2">
        <v>17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17</v>
      </c>
      <c r="D29554" s="2" t="s">
        <v>446</v>
      </c>
      <c r="E29554" s="2"/>
      <c r="F29554" s="2"/>
      <c r="G29554" s="2"/>
      <c r="H29554" s="2"/>
    </row>
    <row r="29555" spans="2:8">
      <c r="B29555" s="2" t="s">
        <v>29998</v>
      </c>
      <c r="C29555" s="2">
        <v>17</v>
      </c>
      <c r="D29555" s="2" t="s">
        <v>446</v>
      </c>
      <c r="E29555" s="2"/>
      <c r="F29555" s="2"/>
      <c r="G29555" s="2"/>
      <c r="H29555" s="2"/>
    </row>
    <row r="29556" spans="2:8">
      <c r="B29556" s="2" t="s">
        <v>29999</v>
      </c>
      <c r="C29556" s="2">
        <v>18</v>
      </c>
      <c r="D29556" s="2" t="s">
        <v>446</v>
      </c>
      <c r="E29556" s="2"/>
      <c r="F29556" s="2"/>
      <c r="G29556" s="2"/>
      <c r="H29556" s="2"/>
    </row>
    <row r="29557" spans="2:8">
      <c r="B29557" s="2" t="s">
        <v>30000</v>
      </c>
      <c r="C29557" s="2">
        <v>16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15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15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21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20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19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17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30007</v>
      </c>
      <c r="C29564" s="2">
        <v>16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15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16</v>
      </c>
      <c r="D29566" s="2" t="s">
        <v>446</v>
      </c>
      <c r="E29566" s="2"/>
      <c r="F29566" s="2"/>
      <c r="G29566" s="2"/>
      <c r="H29566" s="2"/>
    </row>
    <row r="29567" spans="2:8">
      <c r="B29567" s="2" t="s">
        <v>30010</v>
      </c>
      <c r="C29567" s="2">
        <v>11</v>
      </c>
      <c r="D29567" s="2" t="s">
        <v>446</v>
      </c>
      <c r="E29567" s="2"/>
      <c r="F29567" s="2"/>
      <c r="G29567" s="2"/>
      <c r="H29567" s="2"/>
    </row>
    <row r="29568" spans="2:8">
      <c r="B29568" s="2" t="s">
        <v>30011</v>
      </c>
      <c r="C29568" s="2">
        <v>20</v>
      </c>
      <c r="D29568" s="2" t="s">
        <v>446</v>
      </c>
      <c r="E29568" s="2"/>
      <c r="F29568" s="2"/>
      <c r="G29568" s="2"/>
      <c r="H29568" s="2"/>
    </row>
    <row r="29569" spans="2:8">
      <c r="B29569" s="2" t="s">
        <v>30012</v>
      </c>
      <c r="C29569" s="2">
        <v>12</v>
      </c>
      <c r="D29569" s="2" t="s">
        <v>446</v>
      </c>
      <c r="E29569" s="2"/>
      <c r="F29569" s="2"/>
      <c r="G29569" s="2"/>
      <c r="H29569" s="2"/>
    </row>
    <row r="29570" spans="2:8">
      <c r="B29570" s="2" t="s">
        <v>30013</v>
      </c>
      <c r="C29570" s="2">
        <v>18</v>
      </c>
      <c r="D29570" s="2" t="s">
        <v>446</v>
      </c>
      <c r="E29570" s="2"/>
      <c r="F29570" s="2"/>
      <c r="G29570" s="2"/>
      <c r="H29570" s="2"/>
    </row>
    <row r="29571" spans="2:8">
      <c r="B29571" s="2" t="s">
        <v>30014</v>
      </c>
      <c r="C29571" s="2">
        <v>20</v>
      </c>
      <c r="D29571" s="2" t="s">
        <v>446</v>
      </c>
      <c r="E29571" s="2"/>
      <c r="F29571" s="2"/>
      <c r="G29571" s="2"/>
      <c r="H29571" s="2"/>
    </row>
    <row r="29572" spans="2:8">
      <c r="B29572" s="2" t="s">
        <v>30015</v>
      </c>
      <c r="C29572" s="2">
        <v>20</v>
      </c>
      <c r="D29572" s="2" t="s">
        <v>446</v>
      </c>
      <c r="E29572" s="2"/>
      <c r="F29572" s="2"/>
      <c r="G29572" s="2"/>
      <c r="H29572" s="2"/>
    </row>
    <row r="29573" spans="2:8">
      <c r="B29573" s="2" t="s">
        <v>30016</v>
      </c>
      <c r="C29573" s="2">
        <v>14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30017</v>
      </c>
      <c r="C29574" s="2">
        <v>25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28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27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25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30021</v>
      </c>
      <c r="C29578" s="2">
        <v>27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30022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30025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35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14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14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20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30037</v>
      </c>
      <c r="C29594" s="2">
        <v>20</v>
      </c>
      <c r="D29594" s="2" t="s">
        <v>446</v>
      </c>
      <c r="E29594" s="2"/>
      <c r="F29594" s="2"/>
      <c r="G29594" s="2"/>
      <c r="H29594" s="2"/>
    </row>
    <row r="29595" spans="2:8">
      <c r="B29595" s="2" t="s">
        <v>30038</v>
      </c>
      <c r="C29595" s="2">
        <v>19</v>
      </c>
      <c r="D29595" s="2" t="s">
        <v>446</v>
      </c>
      <c r="E29595" s="2"/>
      <c r="F29595" s="2"/>
      <c r="G29595" s="2"/>
      <c r="H29595" s="2"/>
    </row>
    <row r="29596" spans="2:8">
      <c r="B29596" s="2" t="s">
        <v>30039</v>
      </c>
      <c r="C29596" s="2">
        <v>16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30040</v>
      </c>
      <c r="C29597" s="2">
        <v>16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30041</v>
      </c>
      <c r="C29598" s="2">
        <v>14</v>
      </c>
      <c r="D29598" s="2" t="s">
        <v>446</v>
      </c>
      <c r="E29598" s="2"/>
      <c r="F29598" s="2"/>
      <c r="G29598" s="2"/>
      <c r="H29598" s="2"/>
    </row>
    <row r="29599" spans="2:8">
      <c r="B29599" s="2" t="s">
        <v>30042</v>
      </c>
      <c r="C29599" s="2">
        <v>15</v>
      </c>
      <c r="D29599" s="2" t="s">
        <v>446</v>
      </c>
      <c r="E29599" s="2"/>
      <c r="F29599" s="2"/>
      <c r="G29599" s="2"/>
      <c r="H29599" s="2"/>
    </row>
    <row r="29600" spans="2:8">
      <c r="B29600" s="2" t="s">
        <v>30043</v>
      </c>
      <c r="C29600" s="2">
        <v>23</v>
      </c>
      <c r="D29600" s="2" t="s">
        <v>446</v>
      </c>
      <c r="E29600" s="2"/>
      <c r="F29600" s="2"/>
      <c r="G29600" s="2"/>
      <c r="H29600" s="2"/>
    </row>
    <row r="29601" spans="2:8">
      <c r="B29601" s="2" t="s">
        <v>30044</v>
      </c>
      <c r="C29601" s="2">
        <v>24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24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23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30047</v>
      </c>
      <c r="C29604" s="2">
        <v>18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30048</v>
      </c>
      <c r="C29605" s="2">
        <v>10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28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30050</v>
      </c>
      <c r="C29607" s="2">
        <v>29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30051</v>
      </c>
      <c r="C29608" s="2">
        <v>31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30052</v>
      </c>
      <c r="C29609" s="2">
        <v>33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30053</v>
      </c>
      <c r="C29610" s="2">
        <v>32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30054</v>
      </c>
      <c r="C29611" s="2">
        <v>26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30055</v>
      </c>
      <c r="C29612" s="2">
        <v>24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30056</v>
      </c>
      <c r="C29613" s="2">
        <v>23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24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27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30059</v>
      </c>
      <c r="C29616" s="2">
        <v>31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30060</v>
      </c>
      <c r="C29617" s="2">
        <v>30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30061</v>
      </c>
      <c r="C29618" s="2">
        <v>29</v>
      </c>
      <c r="D29618" s="2" t="s">
        <v>446</v>
      </c>
      <c r="E29618" s="2"/>
      <c r="F29618" s="2"/>
      <c r="G29618" s="2"/>
      <c r="H29618" s="2"/>
    </row>
    <row r="29619" spans="2:8">
      <c r="B29619" s="2" t="s">
        <v>30062</v>
      </c>
      <c r="C29619" s="2">
        <v>30</v>
      </c>
      <c r="D29619" s="2" t="s">
        <v>446</v>
      </c>
      <c r="E29619" s="2"/>
      <c r="F29619" s="2"/>
      <c r="G29619" s="2"/>
      <c r="H29619" s="2"/>
    </row>
    <row r="29620" spans="2:8">
      <c r="B29620" s="2" t="s">
        <v>30063</v>
      </c>
      <c r="C29620" s="2">
        <v>28</v>
      </c>
      <c r="D29620" s="2" t="s">
        <v>446</v>
      </c>
      <c r="E29620" s="2"/>
      <c r="F29620" s="2"/>
      <c r="G29620" s="2"/>
      <c r="H29620" s="2"/>
    </row>
    <row r="29621" spans="2:8">
      <c r="B29621" s="2" t="s">
        <v>30064</v>
      </c>
      <c r="C29621" s="2">
        <v>49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16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19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30079</v>
      </c>
      <c r="C29636" s="2">
        <v>22</v>
      </c>
      <c r="D29636" s="2" t="s">
        <v>446</v>
      </c>
      <c r="E29636" s="2"/>
      <c r="F29636" s="2"/>
      <c r="G29636" s="2"/>
      <c r="H29636" s="2"/>
    </row>
    <row r="29637" spans="2:8">
      <c r="B29637" s="2" t="s">
        <v>30080</v>
      </c>
      <c r="C29637" s="2">
        <v>25</v>
      </c>
      <c r="D29637" s="2" t="s">
        <v>446</v>
      </c>
      <c r="E29637" s="2"/>
      <c r="F29637" s="2"/>
      <c r="G29637" s="2"/>
      <c r="H29637" s="2"/>
    </row>
    <row r="29638" spans="2:8">
      <c r="B29638" s="2" t="s">
        <v>30081</v>
      </c>
      <c r="C29638" s="2">
        <v>27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30082</v>
      </c>
      <c r="C29639" s="2">
        <v>27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30083</v>
      </c>
      <c r="C29640" s="2">
        <v>27</v>
      </c>
      <c r="D29640" s="2" t="s">
        <v>446</v>
      </c>
      <c r="E29640" s="2"/>
      <c r="F29640" s="2"/>
      <c r="G29640" s="2"/>
      <c r="H29640" s="2"/>
    </row>
    <row r="29641" spans="2:8">
      <c r="B29641" s="2" t="s">
        <v>30084</v>
      </c>
      <c r="C29641" s="2">
        <v>27</v>
      </c>
      <c r="D29641" s="2" t="s">
        <v>446</v>
      </c>
      <c r="E29641" s="2"/>
      <c r="F29641" s="2"/>
      <c r="G29641" s="2"/>
      <c r="H29641" s="2"/>
    </row>
    <row r="29642" spans="2:8">
      <c r="B29642" s="2" t="s">
        <v>30085</v>
      </c>
      <c r="C29642" s="2">
        <v>26</v>
      </c>
      <c r="D29642" s="2" t="s">
        <v>446</v>
      </c>
      <c r="E29642" s="2"/>
      <c r="F29642" s="2"/>
      <c r="G29642" s="2"/>
      <c r="H29642" s="2"/>
    </row>
    <row r="29643" spans="2:8">
      <c r="B29643" s="2" t="s">
        <v>30086</v>
      </c>
      <c r="C29643" s="2">
        <v>26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30087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13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14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30093</v>
      </c>
      <c r="C29650" s="2">
        <v>19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30094</v>
      </c>
      <c r="C29651" s="2">
        <v>19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17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21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30097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21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30099</v>
      </c>
      <c r="C29656" s="2">
        <v>27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30100</v>
      </c>
      <c r="C29657" s="2">
        <v>27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30101</v>
      </c>
      <c r="C29658" s="2">
        <v>25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30102</v>
      </c>
      <c r="C29659" s="2">
        <v>23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30103</v>
      </c>
      <c r="C29660" s="2">
        <v>22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30104</v>
      </c>
      <c r="C29661" s="2">
        <v>21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30105</v>
      </c>
      <c r="C29662" s="2">
        <v>33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36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30107</v>
      </c>
      <c r="C29664" s="2">
        <v>30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30108</v>
      </c>
      <c r="C29665" s="2">
        <v>20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30109</v>
      </c>
      <c r="C29666" s="2">
        <v>11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30110</v>
      </c>
      <c r="C29667" s="2">
        <v>9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30111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30112</v>
      </c>
      <c r="C29669" s="2">
        <v>30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30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30114</v>
      </c>
      <c r="C29671" s="2">
        <v>27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30115</v>
      </c>
      <c r="C29672" s="2">
        <v>25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30116</v>
      </c>
      <c r="C29673" s="2">
        <v>25</v>
      </c>
      <c r="D29673" s="2" t="s">
        <v>446</v>
      </c>
      <c r="E29673" s="2"/>
      <c r="F29673" s="2"/>
      <c r="G29673" s="2"/>
      <c r="H29673" s="2"/>
    </row>
    <row r="29674" spans="2:8">
      <c r="B29674" s="2" t="s">
        <v>30117</v>
      </c>
      <c r="C29674" s="2">
        <v>26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30118</v>
      </c>
      <c r="C29675" s="2">
        <v>25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30119</v>
      </c>
      <c r="C29676" s="2">
        <v>10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33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30128</v>
      </c>
      <c r="C29685" s="2">
        <v>33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30129</v>
      </c>
      <c r="C29686" s="2">
        <v>34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31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30131</v>
      </c>
      <c r="C29688" s="2">
        <v>32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30132</v>
      </c>
      <c r="C29689" s="2">
        <v>33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30133</v>
      </c>
      <c r="C29690" s="2">
        <v>34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30134</v>
      </c>
      <c r="C29691" s="2">
        <v>34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30135</v>
      </c>
      <c r="C29692" s="2">
        <v>33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30136</v>
      </c>
      <c r="C29693" s="2">
        <v>32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30137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30140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30141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30142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24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24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30152</v>
      </c>
      <c r="C29709" s="2">
        <v>25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30153</v>
      </c>
      <c r="C29710" s="2">
        <v>25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30154</v>
      </c>
      <c r="C29711" s="2">
        <v>25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32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32</v>
      </c>
      <c r="D29713" s="2" t="s">
        <v>446</v>
      </c>
      <c r="E29713" s="2"/>
      <c r="F29713" s="2"/>
      <c r="G29713" s="2"/>
      <c r="H29713" s="2"/>
    </row>
    <row r="29714" spans="2:8">
      <c r="B29714" s="2" t="s">
        <v>30157</v>
      </c>
      <c r="C29714" s="2">
        <v>31</v>
      </c>
      <c r="D29714" s="2" t="s">
        <v>446</v>
      </c>
      <c r="E29714" s="2"/>
      <c r="F29714" s="2"/>
      <c r="G29714" s="2"/>
      <c r="H29714" s="2"/>
    </row>
    <row r="29715" spans="2:8">
      <c r="B29715" s="2" t="s">
        <v>30158</v>
      </c>
      <c r="C29715" s="2">
        <v>32</v>
      </c>
      <c r="D29715" s="2" t="s">
        <v>446</v>
      </c>
      <c r="E29715" s="2"/>
      <c r="F29715" s="2"/>
      <c r="G29715" s="2"/>
      <c r="H29715" s="2"/>
    </row>
    <row r="29716" spans="2:8">
      <c r="B29716" s="2" t="s">
        <v>30159</v>
      </c>
      <c r="C29716" s="2">
        <v>33</v>
      </c>
      <c r="D29716" s="2" t="s">
        <v>446</v>
      </c>
      <c r="E29716" s="2"/>
      <c r="F29716" s="2"/>
      <c r="G29716" s="2"/>
      <c r="H29716" s="2"/>
    </row>
    <row r="29717" spans="2:8">
      <c r="B29717" s="2" t="s">
        <v>30160</v>
      </c>
      <c r="C29717" s="2">
        <v>38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34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30162</v>
      </c>
      <c r="C29719" s="2">
        <v>29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27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30164</v>
      </c>
      <c r="C29721" s="2">
        <v>28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30166</v>
      </c>
      <c r="C29723" s="2">
        <v>28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29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29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29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30170</v>
      </c>
      <c r="C29727" s="2">
        <v>28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30171</v>
      </c>
      <c r="C29728" s="2">
        <v>28</v>
      </c>
      <c r="D29728" s="2" t="s">
        <v>446</v>
      </c>
      <c r="E29728" s="2"/>
      <c r="F29728" s="2"/>
      <c r="G29728" s="2"/>
      <c r="H29728" s="2"/>
    </row>
    <row r="29729" spans="2:8">
      <c r="B29729" s="2" t="s">
        <v>30172</v>
      </c>
      <c r="C29729" s="2">
        <v>10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30173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30174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30175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30180</v>
      </c>
      <c r="C29737" s="2">
        <v>22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24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25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25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24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23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30186</v>
      </c>
      <c r="C29743" s="2">
        <v>23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30187</v>
      </c>
      <c r="C29744" s="2">
        <v>22</v>
      </c>
      <c r="D29744" s="2" t="s">
        <v>446</v>
      </c>
      <c r="E29744" s="2"/>
      <c r="F29744" s="2"/>
      <c r="G29744" s="2"/>
      <c r="H29744" s="2"/>
    </row>
    <row r="29745" spans="2:8">
      <c r="B29745" s="2" t="s">
        <v>30188</v>
      </c>
      <c r="C29745" s="2">
        <v>26</v>
      </c>
      <c r="D29745" s="2" t="s">
        <v>446</v>
      </c>
      <c r="E29745" s="2"/>
      <c r="F29745" s="2"/>
      <c r="G29745" s="2"/>
      <c r="H29745" s="2"/>
    </row>
    <row r="29746" spans="2:8">
      <c r="B29746" s="2" t="s">
        <v>30189</v>
      </c>
      <c r="C29746" s="2">
        <v>29</v>
      </c>
      <c r="D29746" s="2" t="s">
        <v>446</v>
      </c>
      <c r="E29746" s="2"/>
      <c r="F29746" s="2"/>
      <c r="G29746" s="2"/>
      <c r="H29746" s="2"/>
    </row>
    <row r="29747" spans="2:8">
      <c r="B29747" s="2" t="s">
        <v>30190</v>
      </c>
      <c r="C29747" s="2">
        <v>35</v>
      </c>
      <c r="D29747" s="2" t="s">
        <v>446</v>
      </c>
      <c r="E29747" s="2"/>
      <c r="F29747" s="2"/>
      <c r="G29747" s="2"/>
      <c r="H29747" s="2"/>
    </row>
    <row r="29748" spans="2:8">
      <c r="B29748" s="2" t="s">
        <v>30191</v>
      </c>
      <c r="C29748" s="2">
        <v>36</v>
      </c>
      <c r="D29748" s="2" t="s">
        <v>446</v>
      </c>
      <c r="E29748" s="2"/>
      <c r="F29748" s="2"/>
      <c r="G29748" s="2"/>
      <c r="H29748" s="2"/>
    </row>
    <row r="29749" spans="2:8">
      <c r="B29749" s="2" t="s">
        <v>30192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30194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30195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30196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24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30199</v>
      </c>
      <c r="C29756" s="2">
        <v>24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30200</v>
      </c>
      <c r="C29757" s="2">
        <v>26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30201</v>
      </c>
      <c r="C29758" s="2">
        <v>26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30202</v>
      </c>
      <c r="C29759" s="2">
        <v>24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30203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30208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34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30210</v>
      </c>
      <c r="C29767" s="2">
        <v>36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30211</v>
      </c>
      <c r="C29768" s="2">
        <v>37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30212</v>
      </c>
      <c r="C29769" s="2">
        <v>36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30213</v>
      </c>
      <c r="C29770" s="2">
        <v>32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30214</v>
      </c>
      <c r="C29771" s="2">
        <v>14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30215</v>
      </c>
      <c r="C29772" s="2">
        <v>33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30216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14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30221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30231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25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30240</v>
      </c>
      <c r="C29797" s="2">
        <v>22</v>
      </c>
      <c r="D29797" s="2" t="s">
        <v>446</v>
      </c>
      <c r="E29797" s="2"/>
      <c r="F29797" s="2"/>
      <c r="G29797" s="2"/>
      <c r="H29797" s="2"/>
    </row>
    <row r="29798" spans="2:8">
      <c r="B29798" s="2" t="s">
        <v>30241</v>
      </c>
      <c r="C29798" s="2">
        <v>18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11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13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24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31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30246</v>
      </c>
      <c r="C29803" s="2">
        <v>33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32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25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30249</v>
      </c>
      <c r="C29806" s="2">
        <v>28</v>
      </c>
      <c r="D29806" s="2" t="s">
        <v>446</v>
      </c>
      <c r="E29806" s="2"/>
      <c r="F29806" s="2"/>
      <c r="G29806" s="2"/>
      <c r="H29806" s="2"/>
    </row>
    <row r="29807" spans="2:8">
      <c r="B29807" s="2" t="s">
        <v>30250</v>
      </c>
      <c r="C29807" s="2">
        <v>29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30251</v>
      </c>
      <c r="C29808" s="2">
        <v>27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30252</v>
      </c>
      <c r="C29809" s="2">
        <v>25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30253</v>
      </c>
      <c r="C29810" s="2">
        <v>24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30254</v>
      </c>
      <c r="C29811" s="2">
        <v>29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30255</v>
      </c>
      <c r="C29812" s="2">
        <v>29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30256</v>
      </c>
      <c r="C29813" s="2">
        <v>30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30257</v>
      </c>
      <c r="C29814" s="2">
        <v>30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30258</v>
      </c>
      <c r="C29815" s="2">
        <v>30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30259</v>
      </c>
      <c r="C29816" s="2">
        <v>29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30260</v>
      </c>
      <c r="C29817" s="2">
        <v>33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30261</v>
      </c>
      <c r="C29818" s="2">
        <v>33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30262</v>
      </c>
      <c r="C29819" s="2">
        <v>31</v>
      </c>
      <c r="D29819" s="2" t="s">
        <v>446</v>
      </c>
      <c r="E29819" s="2"/>
      <c r="F29819" s="2"/>
      <c r="G29819" s="2"/>
      <c r="H29819" s="2"/>
    </row>
    <row r="29820" spans="2:8">
      <c r="B29820" s="2" t="s">
        <v>30263</v>
      </c>
      <c r="C29820" s="2">
        <v>28</v>
      </c>
      <c r="D29820" s="2" t="s">
        <v>446</v>
      </c>
      <c r="E29820" s="2"/>
      <c r="F29820" s="2"/>
      <c r="G29820" s="2"/>
      <c r="H29820" s="2"/>
    </row>
    <row r="29821" spans="2:8">
      <c r="B29821" s="2" t="s">
        <v>30264</v>
      </c>
      <c r="C29821" s="2">
        <v>29</v>
      </c>
      <c r="D29821" s="2" t="s">
        <v>446</v>
      </c>
      <c r="E29821" s="2"/>
      <c r="F29821" s="2"/>
      <c r="G29821" s="2"/>
      <c r="H29821" s="2"/>
    </row>
    <row r="29822" spans="2:8">
      <c r="B29822" s="2" t="s">
        <v>30265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30271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15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20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30278</v>
      </c>
      <c r="C29835" s="2">
        <v>27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30279</v>
      </c>
      <c r="C29836" s="2">
        <v>28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30280</v>
      </c>
      <c r="C29837" s="2">
        <v>27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30281</v>
      </c>
      <c r="C29838" s="2">
        <v>26</v>
      </c>
      <c r="D29838" s="2" t="s">
        <v>446</v>
      </c>
      <c r="E29838" s="2"/>
      <c r="F29838" s="2"/>
      <c r="G29838" s="2"/>
      <c r="H29838" s="2"/>
    </row>
    <row r="29839" spans="2:8">
      <c r="B29839" s="2" t="s">
        <v>30282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30292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30293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30294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30295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27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30298</v>
      </c>
      <c r="C29855" s="2">
        <v>29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30299</v>
      </c>
      <c r="C29856" s="2">
        <v>28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30300</v>
      </c>
      <c r="C29857" s="2">
        <v>27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30301</v>
      </c>
      <c r="C29858" s="2">
        <v>26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28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26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24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39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30312</v>
      </c>
      <c r="C29869" s="2">
        <v>40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30313</v>
      </c>
      <c r="C29870" s="2">
        <v>41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30314</v>
      </c>
      <c r="C29871" s="2">
        <v>39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30315</v>
      </c>
      <c r="C29872" s="2">
        <v>27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30316</v>
      </c>
      <c r="C29873" s="2">
        <v>28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30317</v>
      </c>
      <c r="C29874" s="2">
        <v>28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30318</v>
      </c>
      <c r="C29875" s="2">
        <v>27</v>
      </c>
      <c r="D29875" s="2" t="s">
        <v>446</v>
      </c>
      <c r="E29875" s="2"/>
      <c r="F29875" s="2"/>
      <c r="G29875" s="2"/>
      <c r="H29875" s="2"/>
    </row>
    <row r="29876" spans="2:8">
      <c r="B29876" s="2" t="s">
        <v>30319</v>
      </c>
      <c r="C29876" s="2">
        <v>28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30320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30321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30322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30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30324</v>
      </c>
      <c r="C29881" s="2">
        <v>29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30325</v>
      </c>
      <c r="C29882" s="2">
        <v>28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30326</v>
      </c>
      <c r="C29883" s="2">
        <v>27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26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24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25</v>
      </c>
      <c r="D29886" s="2" t="s">
        <v>446</v>
      </c>
      <c r="E29886" s="2"/>
      <c r="F29886" s="2"/>
      <c r="G29886" s="2"/>
      <c r="H29886" s="2"/>
    </row>
    <row r="29887" spans="2:8">
      <c r="B29887" s="2" t="s">
        <v>30330</v>
      </c>
      <c r="C29887" s="2">
        <v>27</v>
      </c>
      <c r="D29887" s="2" t="s">
        <v>446</v>
      </c>
      <c r="E29887" s="2"/>
      <c r="F29887" s="2"/>
      <c r="G29887" s="2"/>
      <c r="H29887" s="2"/>
    </row>
    <row r="29888" spans="2:8">
      <c r="B29888" s="2" t="s">
        <v>30331</v>
      </c>
      <c r="C29888" s="2">
        <v>29</v>
      </c>
      <c r="D29888" s="2" t="s">
        <v>446</v>
      </c>
      <c r="E29888" s="2"/>
      <c r="F29888" s="2"/>
      <c r="G29888" s="2"/>
      <c r="H29888" s="2"/>
    </row>
    <row r="29889" spans="2:8">
      <c r="B29889" s="2" t="s">
        <v>30332</v>
      </c>
      <c r="C29889" s="2">
        <v>29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30333</v>
      </c>
      <c r="C29890" s="2">
        <v>28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30334</v>
      </c>
      <c r="C29891" s="2">
        <v>26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30335</v>
      </c>
      <c r="C29892" s="2">
        <v>32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30336</v>
      </c>
      <c r="C29893" s="2">
        <v>33</v>
      </c>
      <c r="D29893" s="2" t="s">
        <v>446</v>
      </c>
      <c r="E29893" s="2"/>
      <c r="F29893" s="2"/>
      <c r="G29893" s="2"/>
      <c r="H29893" s="2"/>
    </row>
    <row r="29894" spans="2:8">
      <c r="B29894" s="2" t="s">
        <v>30337</v>
      </c>
      <c r="C29894" s="2">
        <v>33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30338</v>
      </c>
      <c r="C29895" s="2">
        <v>30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30339</v>
      </c>
      <c r="C29896" s="2">
        <v>23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30340</v>
      </c>
      <c r="C29897" s="2">
        <v>25</v>
      </c>
      <c r="D29897" s="2" t="s">
        <v>446</v>
      </c>
      <c r="E29897" s="2"/>
      <c r="F29897" s="2"/>
      <c r="G29897" s="2"/>
      <c r="H29897" s="2"/>
    </row>
    <row r="29898" spans="2:8">
      <c r="B29898" s="2" t="s">
        <v>30341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30353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30368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30369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30371</v>
      </c>
      <c r="C29928" s="2">
        <v>34</v>
      </c>
      <c r="D29928" s="2" t="s">
        <v>446</v>
      </c>
      <c r="E29928" s="2"/>
      <c r="F29928" s="2"/>
      <c r="G29928" s="2"/>
      <c r="H29928" s="2"/>
    </row>
    <row r="29929" spans="2:8">
      <c r="B29929" s="2" t="s">
        <v>30372</v>
      </c>
      <c r="C29929" s="2">
        <v>36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30373</v>
      </c>
      <c r="C29930" s="2">
        <v>36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30374</v>
      </c>
      <c r="C29931" s="2">
        <v>34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30375</v>
      </c>
      <c r="C29932" s="2">
        <v>35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30376</v>
      </c>
      <c r="C29933" s="2">
        <v>12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25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30378</v>
      </c>
      <c r="C29935" s="2">
        <v>28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30379</v>
      </c>
      <c r="C29936" s="2">
        <v>29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30380</v>
      </c>
      <c r="C29937" s="2">
        <v>29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30381</v>
      </c>
      <c r="C29938" s="2">
        <v>29</v>
      </c>
      <c r="D29938" s="2" t="s">
        <v>446</v>
      </c>
      <c r="E29938" s="2"/>
      <c r="F29938" s="2"/>
      <c r="G29938" s="2"/>
      <c r="H29938" s="2"/>
    </row>
    <row r="29939" spans="2:8">
      <c r="B29939" s="2" t="s">
        <v>30382</v>
      </c>
      <c r="C29939" s="2">
        <v>29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30383</v>
      </c>
      <c r="C29940" s="2">
        <v>9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30384</v>
      </c>
      <c r="C29941" s="2">
        <v>10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10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12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30387</v>
      </c>
      <c r="C29944" s="2">
        <v>16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30388</v>
      </c>
      <c r="C29945" s="2">
        <v>15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30389</v>
      </c>
      <c r="C29946" s="2">
        <v>13</v>
      </c>
      <c r="D29946" s="2" t="s">
        <v>446</v>
      </c>
      <c r="E29946" s="2"/>
      <c r="F29946" s="2"/>
      <c r="G29946" s="2"/>
      <c r="H29946" s="2"/>
    </row>
    <row r="29947" spans="2:8">
      <c r="B29947" s="2" t="s">
        <v>30390</v>
      </c>
      <c r="C29947" s="2">
        <v>14</v>
      </c>
      <c r="D29947" s="2" t="s">
        <v>446</v>
      </c>
      <c r="E29947" s="2"/>
      <c r="F29947" s="2"/>
      <c r="G29947" s="2"/>
      <c r="H29947" s="2"/>
    </row>
    <row r="29948" spans="2:8">
      <c r="B29948" s="2" t="s">
        <v>30391</v>
      </c>
      <c r="C29948" s="2">
        <v>20</v>
      </c>
      <c r="D29948" s="2" t="s">
        <v>446</v>
      </c>
      <c r="E29948" s="2"/>
      <c r="F29948" s="2"/>
      <c r="G29948" s="2"/>
      <c r="H29948" s="2"/>
    </row>
    <row r="29949" spans="2:8">
      <c r="B29949" s="2" t="s">
        <v>30392</v>
      </c>
      <c r="C29949" s="2">
        <v>18</v>
      </c>
      <c r="D29949" s="2" t="s">
        <v>446</v>
      </c>
      <c r="E29949" s="2"/>
      <c r="F29949" s="2"/>
      <c r="G29949" s="2"/>
      <c r="H29949" s="2"/>
    </row>
    <row r="29950" spans="2:8">
      <c r="B29950" s="2" t="s">
        <v>30393</v>
      </c>
      <c r="C29950" s="2">
        <v>18</v>
      </c>
      <c r="D29950" s="2" t="s">
        <v>446</v>
      </c>
      <c r="E29950" s="2"/>
      <c r="F29950" s="2"/>
      <c r="G29950" s="2"/>
      <c r="H29950" s="2"/>
    </row>
    <row r="29951" spans="2:8">
      <c r="B29951" s="2" t="s">
        <v>30394</v>
      </c>
      <c r="C29951" s="2">
        <v>18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19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30396</v>
      </c>
      <c r="C29953" s="2">
        <v>19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30397</v>
      </c>
      <c r="C29954" s="2">
        <v>22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30398</v>
      </c>
      <c r="C29955" s="2">
        <v>23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30399</v>
      </c>
      <c r="C29956" s="2">
        <v>21</v>
      </c>
      <c r="D29956" s="2" t="s">
        <v>446</v>
      </c>
      <c r="E29956" s="2"/>
      <c r="F29956" s="2"/>
      <c r="G29956" s="2"/>
      <c r="H29956" s="2"/>
    </row>
    <row r="29957" spans="2:8">
      <c r="B29957" s="2" t="s">
        <v>30400</v>
      </c>
      <c r="C29957" s="2">
        <v>20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30401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30403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23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22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23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30414</v>
      </c>
      <c r="C29971" s="2">
        <v>23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23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30416</v>
      </c>
      <c r="C29973" s="2">
        <v>22</v>
      </c>
      <c r="D29973" s="2" t="s">
        <v>446</v>
      </c>
      <c r="E29973" s="2"/>
      <c r="F29973" s="2"/>
      <c r="G29973" s="2"/>
      <c r="H29973" s="2"/>
    </row>
    <row r="29974" spans="2:8">
      <c r="B29974" s="2" t="s">
        <v>30417</v>
      </c>
      <c r="C29974" s="2">
        <v>40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30426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30428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30429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30430</v>
      </c>
      <c r="C29987" s="2">
        <v>21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30431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30432</v>
      </c>
      <c r="C29989" s="2">
        <v>20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30433</v>
      </c>
      <c r="C29990" s="2">
        <v>22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30434</v>
      </c>
      <c r="C29991" s="2">
        <v>23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17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30436</v>
      </c>
      <c r="C29993" s="2">
        <v>8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8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30438</v>
      </c>
      <c r="C29995" s="2">
        <v>15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20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30440</v>
      </c>
      <c r="C29997" s="2">
        <v>25</v>
      </c>
      <c r="D29997" s="2" t="s">
        <v>446</v>
      </c>
      <c r="E29997" s="2"/>
      <c r="F29997" s="2"/>
      <c r="G29997" s="2"/>
      <c r="H29997" s="2"/>
    </row>
    <row r="29998" spans="2:8">
      <c r="B29998" s="2" t="s">
        <v>30441</v>
      </c>
      <c r="C29998" s="2">
        <v>24</v>
      </c>
      <c r="D29998" s="2" t="s">
        <v>446</v>
      </c>
      <c r="E29998" s="2"/>
      <c r="F29998" s="2"/>
      <c r="G29998" s="2"/>
      <c r="H29998" s="2"/>
    </row>
    <row r="29999" spans="2:8">
      <c r="B29999" s="2" t="s">
        <v>30442</v>
      </c>
      <c r="C29999" s="2">
        <v>28</v>
      </c>
      <c r="D29999" s="2" t="s">
        <v>446</v>
      </c>
      <c r="E29999" s="2"/>
      <c r="F29999" s="2"/>
      <c r="G29999" s="2"/>
      <c r="H29999" s="2"/>
    </row>
    <row r="30000" spans="2:8">
      <c r="B30000" s="2" t="s">
        <v>30443</v>
      </c>
      <c r="C30000" s="2">
        <v>30</v>
      </c>
      <c r="D30000" s="2" t="s">
        <v>446</v>
      </c>
      <c r="E30000" s="2"/>
      <c r="F30000" s="2"/>
      <c r="G30000" s="2"/>
      <c r="H30000" s="2"/>
    </row>
    <row r="30001" spans="2:8">
      <c r="B30001" s="2" t="s">
        <v>30444</v>
      </c>
      <c r="C30001" s="2">
        <v>30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30445</v>
      </c>
      <c r="C30002" s="2">
        <v>28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30446</v>
      </c>
      <c r="C30003" s="2">
        <v>27</v>
      </c>
      <c r="D30003" s="2" t="s">
        <v>446</v>
      </c>
      <c r="E30003" s="2"/>
      <c r="F30003" s="2"/>
      <c r="G30003" s="2"/>
      <c r="H30003" s="2"/>
    </row>
    <row r="30004" spans="2:8">
      <c r="B30004" s="2" t="s">
        <v>30447</v>
      </c>
      <c r="C30004" s="2">
        <v>27</v>
      </c>
      <c r="D30004" s="2" t="s">
        <v>446</v>
      </c>
      <c r="E30004" s="2"/>
      <c r="F30004" s="2"/>
      <c r="G30004" s="2"/>
      <c r="H30004" s="2"/>
    </row>
    <row r="30005" spans="2:8">
      <c r="B30005" s="2" t="s">
        <v>30448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30461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30462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33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30482</v>
      </c>
      <c r="C30039" s="2">
        <v>33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30483</v>
      </c>
      <c r="C30040" s="2">
        <v>35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30484</v>
      </c>
      <c r="C30041" s="2">
        <v>35</v>
      </c>
      <c r="D30041" s="2" t="s">
        <v>446</v>
      </c>
      <c r="E30041" s="2"/>
      <c r="F30041" s="2"/>
      <c r="G30041" s="2"/>
      <c r="H30041" s="2"/>
    </row>
    <row r="30042" spans="2:8">
      <c r="B30042" s="2" t="s">
        <v>30485</v>
      </c>
      <c r="C30042" s="2">
        <v>32</v>
      </c>
      <c r="D30042" s="2" t="s">
        <v>446</v>
      </c>
      <c r="E30042" s="2"/>
      <c r="F30042" s="2"/>
      <c r="G30042" s="2"/>
      <c r="H30042" s="2"/>
    </row>
    <row r="30043" spans="2:8">
      <c r="B30043" s="2" t="s">
        <v>30486</v>
      </c>
      <c r="C30043" s="2">
        <v>26</v>
      </c>
      <c r="D30043" s="2" t="s">
        <v>446</v>
      </c>
      <c r="E30043" s="2"/>
      <c r="F30043" s="2"/>
      <c r="G30043" s="2"/>
      <c r="H30043" s="2"/>
    </row>
    <row r="30044" spans="2:8">
      <c r="B30044" s="2" t="s">
        <v>30487</v>
      </c>
      <c r="C30044" s="2">
        <v>26</v>
      </c>
      <c r="D30044" s="2" t="s">
        <v>446</v>
      </c>
      <c r="E30044" s="2"/>
      <c r="F30044" s="2"/>
      <c r="G30044" s="2"/>
      <c r="H30044" s="2"/>
    </row>
    <row r="30045" spans="2:8">
      <c r="B30045" s="2" t="s">
        <v>30488</v>
      </c>
      <c r="C30045" s="2">
        <v>28</v>
      </c>
      <c r="D30045" s="2" t="s">
        <v>446</v>
      </c>
      <c r="E30045" s="2"/>
      <c r="F30045" s="2"/>
      <c r="G30045" s="2"/>
      <c r="H30045" s="2"/>
    </row>
    <row r="30046" spans="2:8">
      <c r="B30046" s="2" t="s">
        <v>30489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14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30491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30492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30493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30494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30495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30496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14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13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14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16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25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31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33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33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32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30513</v>
      </c>
      <c r="C30070" s="2">
        <v>30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30514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10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17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11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30529</v>
      </c>
      <c r="C30086" s="2">
        <v>15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30530</v>
      </c>
      <c r="C30087" s="2">
        <v>21</v>
      </c>
      <c r="D30087" s="2" t="s">
        <v>446</v>
      </c>
      <c r="E30087" s="2"/>
      <c r="F30087" s="2"/>
      <c r="G30087" s="2"/>
      <c r="H30087" s="2"/>
    </row>
    <row r="30088" spans="2:8">
      <c r="B30088" s="2" t="s">
        <v>30531</v>
      </c>
      <c r="C30088" s="2">
        <v>28</v>
      </c>
      <c r="D30088" s="2" t="s">
        <v>446</v>
      </c>
      <c r="E30088" s="2"/>
      <c r="F30088" s="2"/>
      <c r="G30088" s="2"/>
      <c r="H30088" s="2"/>
    </row>
    <row r="30089" spans="2:8">
      <c r="B30089" s="2" t="s">
        <v>30532</v>
      </c>
      <c r="C30089" s="2">
        <v>28</v>
      </c>
      <c r="D30089" s="2" t="s">
        <v>446</v>
      </c>
      <c r="E30089" s="2"/>
      <c r="F30089" s="2"/>
      <c r="G30089" s="2"/>
      <c r="H30089" s="2"/>
    </row>
    <row r="30090" spans="2:8">
      <c r="B30090" s="2" t="s">
        <v>30533</v>
      </c>
      <c r="C30090" s="2">
        <v>26</v>
      </c>
      <c r="D30090" s="2" t="s">
        <v>446</v>
      </c>
      <c r="E30090" s="2"/>
      <c r="F30090" s="2"/>
      <c r="G30090" s="2"/>
      <c r="H30090" s="2"/>
    </row>
    <row r="30091" spans="2:8">
      <c r="B30091" s="2" t="s">
        <v>30534</v>
      </c>
      <c r="C30091" s="2">
        <v>24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30535</v>
      </c>
      <c r="C30092" s="2">
        <v>25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30536</v>
      </c>
      <c r="C30093" s="2">
        <v>30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30537</v>
      </c>
      <c r="C30094" s="2">
        <v>35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30538</v>
      </c>
      <c r="C30095" s="2">
        <v>35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35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30540</v>
      </c>
      <c r="C30097" s="2">
        <v>34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30541</v>
      </c>
      <c r="C30098" s="2">
        <v>23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30542</v>
      </c>
      <c r="C30099" s="2">
        <v>21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30543</v>
      </c>
      <c r="C30100" s="2">
        <v>20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30544</v>
      </c>
      <c r="C30101" s="2">
        <v>15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30545</v>
      </c>
      <c r="C30102" s="2">
        <v>32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15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30551</v>
      </c>
      <c r="C30108" s="2">
        <v>21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24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24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30555</v>
      </c>
      <c r="C30112" s="2">
        <v>23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16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16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30558</v>
      </c>
      <c r="C30115" s="2">
        <v>14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30559</v>
      </c>
      <c r="C30116" s="2">
        <v>9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30560</v>
      </c>
      <c r="C30117" s="2">
        <v>24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30561</v>
      </c>
      <c r="C30118" s="2">
        <v>24</v>
      </c>
      <c r="D30118" s="2" t="s">
        <v>446</v>
      </c>
      <c r="E30118" s="2"/>
      <c r="F30118" s="2"/>
      <c r="G30118" s="2"/>
      <c r="H30118" s="2"/>
    </row>
    <row r="30119" spans="2:8">
      <c r="B30119" s="2" t="s">
        <v>30562</v>
      </c>
      <c r="C30119" s="2">
        <v>25</v>
      </c>
      <c r="D30119" s="2" t="s">
        <v>446</v>
      </c>
      <c r="E30119" s="2"/>
      <c r="F30119" s="2"/>
      <c r="G30119" s="2"/>
      <c r="H30119" s="2"/>
    </row>
    <row r="30120" spans="2:8">
      <c r="B30120" s="2" t="s">
        <v>30563</v>
      </c>
      <c r="C30120" s="2">
        <v>23</v>
      </c>
      <c r="D30120" s="2" t="s">
        <v>446</v>
      </c>
      <c r="E30120" s="2"/>
      <c r="F30120" s="2"/>
      <c r="G30120" s="2"/>
      <c r="H30120" s="2"/>
    </row>
    <row r="30121" spans="2:8">
      <c r="B30121" s="2" t="s">
        <v>30564</v>
      </c>
      <c r="C30121" s="2">
        <v>24</v>
      </c>
      <c r="D30121" s="2" t="s">
        <v>446</v>
      </c>
      <c r="E30121" s="2"/>
      <c r="F30121" s="2"/>
      <c r="G30121" s="2"/>
      <c r="H30121" s="2"/>
    </row>
    <row r="30122" spans="2:8">
      <c r="B30122" s="2" t="s">
        <v>30565</v>
      </c>
      <c r="C30122" s="2">
        <v>22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20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18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24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26</v>
      </c>
      <c r="D30126" s="2" t="s">
        <v>446</v>
      </c>
      <c r="E30126" s="2"/>
      <c r="F30126" s="2"/>
      <c r="G30126" s="2"/>
      <c r="H30126" s="2"/>
    </row>
    <row r="30127" spans="2:8">
      <c r="B30127" s="2" t="s">
        <v>30570</v>
      </c>
      <c r="C30127" s="2">
        <v>26</v>
      </c>
      <c r="D30127" s="2" t="s">
        <v>446</v>
      </c>
      <c r="E30127" s="2"/>
      <c r="F30127" s="2"/>
      <c r="G30127" s="2"/>
      <c r="H30127" s="2"/>
    </row>
    <row r="30128" spans="2:8">
      <c r="B30128" s="2" t="s">
        <v>30571</v>
      </c>
      <c r="C30128" s="2">
        <v>25</v>
      </c>
      <c r="D30128" s="2" t="s">
        <v>446</v>
      </c>
      <c r="E30128" s="2"/>
      <c r="F30128" s="2"/>
      <c r="G30128" s="2"/>
      <c r="H30128" s="2"/>
    </row>
    <row r="30129" spans="2:8">
      <c r="B30129" s="2" t="s">
        <v>30572</v>
      </c>
      <c r="C30129" s="2">
        <v>22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30573</v>
      </c>
      <c r="C30130" s="2">
        <v>16</v>
      </c>
      <c r="D30130" s="2" t="s">
        <v>446</v>
      </c>
      <c r="E30130" s="2"/>
      <c r="F30130" s="2"/>
      <c r="G30130" s="2"/>
      <c r="H30130" s="2"/>
    </row>
    <row r="30131" spans="2:8">
      <c r="B30131" s="2" t="s">
        <v>30574</v>
      </c>
      <c r="C30131" s="2">
        <v>23</v>
      </c>
      <c r="D30131" s="2" t="s">
        <v>446</v>
      </c>
      <c r="E30131" s="2"/>
      <c r="F30131" s="2"/>
      <c r="G30131" s="2"/>
      <c r="H30131" s="2"/>
    </row>
    <row r="30132" spans="2:8">
      <c r="B30132" s="2" t="s">
        <v>30575</v>
      </c>
      <c r="C30132" s="2">
        <v>24</v>
      </c>
      <c r="D30132" s="2" t="s">
        <v>446</v>
      </c>
      <c r="E30132" s="2"/>
      <c r="F30132" s="2"/>
      <c r="G30132" s="2"/>
      <c r="H30132" s="2"/>
    </row>
    <row r="30133" spans="2:8">
      <c r="B30133" s="2" t="s">
        <v>30576</v>
      </c>
      <c r="C30133" s="2">
        <v>23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30577</v>
      </c>
      <c r="C30134" s="2">
        <v>23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30578</v>
      </c>
      <c r="C30135" s="2">
        <v>34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30579</v>
      </c>
      <c r="C30136" s="2">
        <v>33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30580</v>
      </c>
      <c r="C30137" s="2">
        <v>31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30581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30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30588</v>
      </c>
      <c r="C30145" s="2">
        <v>30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30589</v>
      </c>
      <c r="C30146" s="2">
        <v>24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30590</v>
      </c>
      <c r="C30147" s="2">
        <v>19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30591</v>
      </c>
      <c r="C30148" s="2">
        <v>20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30592</v>
      </c>
      <c r="C30149" s="2">
        <v>12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30593</v>
      </c>
      <c r="C30150" s="2">
        <v>13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30596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30597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30598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30599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30600</v>
      </c>
      <c r="C30157" s="2">
        <v>17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17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19</v>
      </c>
      <c r="D30159" s="2" t="s">
        <v>446</v>
      </c>
      <c r="E30159" s="2"/>
      <c r="F30159" s="2"/>
      <c r="G30159" s="2"/>
      <c r="H30159" s="2"/>
    </row>
    <row r="30160" spans="2:8">
      <c r="B30160" s="2" t="s">
        <v>30603</v>
      </c>
      <c r="C30160" s="2">
        <v>20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30604</v>
      </c>
      <c r="C30161" s="2">
        <v>19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30605</v>
      </c>
      <c r="C30162" s="2">
        <v>18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30606</v>
      </c>
      <c r="C30163" s="2">
        <v>16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30607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30611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30612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30613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23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30616</v>
      </c>
      <c r="C30173" s="2">
        <v>19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17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19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20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26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28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28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21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30624</v>
      </c>
      <c r="C30181" s="2">
        <v>16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30625</v>
      </c>
      <c r="C30182" s="2">
        <v>17</v>
      </c>
      <c r="D30182" s="2" t="s">
        <v>446</v>
      </c>
      <c r="E30182" s="2"/>
      <c r="F30182" s="2"/>
      <c r="G30182" s="2"/>
      <c r="H30182" s="2"/>
    </row>
    <row r="30183" spans="2:8">
      <c r="B30183" s="2" t="s">
        <v>30626</v>
      </c>
      <c r="C30183" s="2">
        <v>19</v>
      </c>
      <c r="D30183" s="2" t="s">
        <v>446</v>
      </c>
      <c r="E30183" s="2"/>
      <c r="F30183" s="2"/>
      <c r="G30183" s="2"/>
      <c r="H30183" s="2"/>
    </row>
    <row r="30184" spans="2:8">
      <c r="B30184" s="2" t="s">
        <v>30627</v>
      </c>
      <c r="C30184" s="2">
        <v>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27</v>
      </c>
      <c r="D30194" s="2" t="s">
        <v>446</v>
      </c>
      <c r="E30194" s="2"/>
      <c r="F30194" s="2"/>
      <c r="G30194" s="2"/>
      <c r="H30194" s="2"/>
    </row>
    <row r="30195" spans="2:8">
      <c r="B30195" s="2" t="s">
        <v>30638</v>
      </c>
      <c r="C30195" s="2">
        <v>26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30639</v>
      </c>
      <c r="C30196" s="2">
        <v>26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30640</v>
      </c>
      <c r="C30197" s="2">
        <v>26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30641</v>
      </c>
      <c r="C30198" s="2">
        <v>27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30642</v>
      </c>
      <c r="C30199" s="2">
        <v>23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30643</v>
      </c>
      <c r="C30200" s="2">
        <v>19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30654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30655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30656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30665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30667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28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28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30674</v>
      </c>
      <c r="C30231" s="2">
        <v>28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30675</v>
      </c>
      <c r="C30232" s="2">
        <v>26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30676</v>
      </c>
      <c r="C30233" s="2">
        <v>22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30677</v>
      </c>
      <c r="C30234" s="2">
        <v>21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20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30679</v>
      </c>
      <c r="C30236" s="2">
        <v>29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30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29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30682</v>
      </c>
      <c r="C30239" s="2">
        <v>28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30683</v>
      </c>
      <c r="C30240" s="2">
        <v>27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30684</v>
      </c>
      <c r="C30241" s="2">
        <v>25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30685</v>
      </c>
      <c r="C30242" s="2">
        <v>28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30686</v>
      </c>
      <c r="C30243" s="2">
        <v>27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30687</v>
      </c>
      <c r="C30244" s="2">
        <v>26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30688</v>
      </c>
      <c r="C30245" s="2">
        <v>25</v>
      </c>
      <c r="D30245" s="2" t="s">
        <v>446</v>
      </c>
      <c r="E30245" s="2"/>
      <c r="F30245" s="2"/>
      <c r="G30245" s="2"/>
      <c r="H30245" s="2"/>
    </row>
    <row r="30246" spans="2:8">
      <c r="B30246" s="2" t="s">
        <v>30689</v>
      </c>
      <c r="C30246" s="2">
        <v>23</v>
      </c>
      <c r="D30246" s="2" t="s">
        <v>446</v>
      </c>
      <c r="E30246" s="2"/>
      <c r="F30246" s="2"/>
      <c r="G30246" s="2"/>
      <c r="H30246" s="2"/>
    </row>
    <row r="30247" spans="2:8">
      <c r="B30247" s="2" t="s">
        <v>30690</v>
      </c>
      <c r="C30247" s="2">
        <v>27</v>
      </c>
      <c r="D30247" s="2" t="s">
        <v>446</v>
      </c>
      <c r="E30247" s="2"/>
      <c r="F30247" s="2"/>
      <c r="G30247" s="2"/>
      <c r="H30247" s="2"/>
    </row>
    <row r="30248" spans="2:8">
      <c r="B30248" s="2" t="s">
        <v>30691</v>
      </c>
      <c r="C30248" s="2">
        <v>25</v>
      </c>
      <c r="D30248" s="2" t="s">
        <v>446</v>
      </c>
      <c r="E30248" s="2"/>
      <c r="F30248" s="2"/>
      <c r="G30248" s="2"/>
      <c r="H30248" s="2"/>
    </row>
    <row r="30249" spans="2:8">
      <c r="B30249" s="2" t="s">
        <v>30692</v>
      </c>
      <c r="C30249" s="2">
        <v>20</v>
      </c>
      <c r="D30249" s="2" t="s">
        <v>446</v>
      </c>
      <c r="E30249" s="2"/>
      <c r="F30249" s="2"/>
      <c r="G30249" s="2"/>
      <c r="H30249" s="2"/>
    </row>
    <row r="30250" spans="2:8">
      <c r="B30250" s="2" t="s">
        <v>30693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30694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38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39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30697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30698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20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30700</v>
      </c>
      <c r="C30257" s="2">
        <v>25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30701</v>
      </c>
      <c r="C30258" s="2">
        <v>26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30702</v>
      </c>
      <c r="C30259" s="2">
        <v>25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30703</v>
      </c>
      <c r="C30260" s="2">
        <v>26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30704</v>
      </c>
      <c r="C30261" s="2">
        <v>26</v>
      </c>
      <c r="D30261" s="2" t="s">
        <v>446</v>
      </c>
      <c r="E30261" s="2"/>
      <c r="F30261" s="2"/>
      <c r="G30261" s="2"/>
      <c r="H30261" s="2"/>
    </row>
    <row r="30262" spans="2:8">
      <c r="B30262" s="2" t="s">
        <v>30705</v>
      </c>
      <c r="C30262" s="2">
        <v>25</v>
      </c>
      <c r="D30262" s="2" t="s">
        <v>446</v>
      </c>
      <c r="E30262" s="2"/>
      <c r="F30262" s="2"/>
      <c r="G30262" s="2"/>
      <c r="H30262" s="2"/>
    </row>
    <row r="30263" spans="2:8">
      <c r="B30263" s="2" t="s">
        <v>30706</v>
      </c>
      <c r="C30263" s="2">
        <v>25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30707</v>
      </c>
      <c r="C30264" s="2">
        <v>22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30708</v>
      </c>
      <c r="C30265" s="2">
        <v>19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30709</v>
      </c>
      <c r="C30266" s="2">
        <v>20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23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30711</v>
      </c>
      <c r="C30268" s="2">
        <v>27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28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30713</v>
      </c>
      <c r="C30270" s="2">
        <v>28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30714</v>
      </c>
      <c r="C30271" s="2">
        <v>25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30715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8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10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10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30725</v>
      </c>
      <c r="C30282" s="2">
        <v>14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30726</v>
      </c>
      <c r="C30283" s="2">
        <v>10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30727</v>
      </c>
      <c r="C30284" s="2">
        <v>12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30728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32</v>
      </c>
      <c r="D30286" s="2" t="s">
        <v>446</v>
      </c>
      <c r="E30286" s="2"/>
      <c r="F30286" s="2"/>
      <c r="G30286" s="2"/>
      <c r="H30286" s="2"/>
    </row>
    <row r="30287" spans="2:8">
      <c r="B30287" s="2" t="s">
        <v>30730</v>
      </c>
      <c r="C30287" s="2">
        <v>32</v>
      </c>
      <c r="D30287" s="2" t="s">
        <v>446</v>
      </c>
      <c r="E30287" s="2"/>
      <c r="F30287" s="2"/>
      <c r="G30287" s="2"/>
      <c r="H30287" s="2"/>
    </row>
    <row r="30288" spans="2:8">
      <c r="B30288" s="2" t="s">
        <v>30731</v>
      </c>
      <c r="C30288" s="2">
        <v>32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30732</v>
      </c>
      <c r="C30289" s="2">
        <v>27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30733</v>
      </c>
      <c r="C30290" s="2">
        <v>20</v>
      </c>
      <c r="D30290" s="2" t="s">
        <v>446</v>
      </c>
      <c r="E30290" s="2"/>
      <c r="F30290" s="2"/>
      <c r="G30290" s="2"/>
      <c r="H30290" s="2"/>
    </row>
    <row r="30291" spans="2:8">
      <c r="B30291" s="2" t="s">
        <v>30734</v>
      </c>
      <c r="C30291" s="2">
        <v>18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30735</v>
      </c>
      <c r="C30292" s="2">
        <v>17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30736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29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29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30741</v>
      </c>
      <c r="C30298" s="2">
        <v>31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30742</v>
      </c>
      <c r="C30299" s="2">
        <v>32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30743</v>
      </c>
      <c r="C30300" s="2">
        <v>31</v>
      </c>
      <c r="D30300" s="2" t="s">
        <v>446</v>
      </c>
      <c r="E30300" s="2"/>
      <c r="F30300" s="2"/>
      <c r="G30300" s="2"/>
      <c r="H30300" s="2"/>
    </row>
    <row r="30301" spans="2:8">
      <c r="B30301" s="2" t="s">
        <v>30744</v>
      </c>
      <c r="C30301" s="2">
        <v>26</v>
      </c>
      <c r="D30301" s="2" t="s">
        <v>446</v>
      </c>
      <c r="E30301" s="2"/>
      <c r="F30301" s="2"/>
      <c r="G30301" s="2"/>
      <c r="H30301" s="2"/>
    </row>
    <row r="30302" spans="2:8">
      <c r="B30302" s="2" t="s">
        <v>30745</v>
      </c>
      <c r="C30302" s="2">
        <v>27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30747</v>
      </c>
      <c r="C30304" s="2">
        <v>27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30748</v>
      </c>
      <c r="C30305" s="2">
        <v>25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30749</v>
      </c>
      <c r="C30306" s="2">
        <v>24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23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30751</v>
      </c>
      <c r="C30308" s="2">
        <v>21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25</v>
      </c>
      <c r="D30309" s="2" t="s">
        <v>446</v>
      </c>
      <c r="E30309" s="2"/>
      <c r="F30309" s="2"/>
      <c r="G30309" s="2"/>
      <c r="H30309" s="2"/>
    </row>
    <row r="30310" spans="2:8">
      <c r="B30310" s="2" t="s">
        <v>30753</v>
      </c>
      <c r="C30310" s="2">
        <v>25</v>
      </c>
      <c r="D30310" s="2" t="s">
        <v>446</v>
      </c>
      <c r="E30310" s="2"/>
      <c r="F30310" s="2"/>
      <c r="G30310" s="2"/>
      <c r="H30310" s="2"/>
    </row>
    <row r="30311" spans="2:8">
      <c r="B30311" s="2" t="s">
        <v>30754</v>
      </c>
      <c r="C30311" s="2">
        <v>19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23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23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30772</v>
      </c>
      <c r="C30329" s="2">
        <v>26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30773</v>
      </c>
      <c r="C30330" s="2">
        <v>24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30774</v>
      </c>
      <c r="C30331" s="2">
        <v>25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30775</v>
      </c>
      <c r="C30332" s="2">
        <v>27</v>
      </c>
      <c r="D30332" s="2" t="s">
        <v>446</v>
      </c>
      <c r="E30332" s="2"/>
      <c r="F30332" s="2"/>
      <c r="G30332" s="2"/>
      <c r="H30332" s="2"/>
    </row>
    <row r="30333" spans="2:8">
      <c r="B30333" s="2" t="s">
        <v>30776</v>
      </c>
      <c r="C30333" s="2">
        <v>27</v>
      </c>
      <c r="D30333" s="2" t="s">
        <v>446</v>
      </c>
      <c r="E30333" s="2"/>
      <c r="F30333" s="2"/>
      <c r="G30333" s="2"/>
      <c r="H30333" s="2"/>
    </row>
    <row r="30334" spans="2:8">
      <c r="B30334" s="2" t="s">
        <v>30777</v>
      </c>
      <c r="C30334" s="2">
        <v>24</v>
      </c>
      <c r="D30334" s="2" t="s">
        <v>446</v>
      </c>
      <c r="E30334" s="2"/>
      <c r="F30334" s="2"/>
      <c r="G30334" s="2"/>
      <c r="H30334" s="2"/>
    </row>
    <row r="30335" spans="2:8">
      <c r="B30335" s="2" t="s">
        <v>30778</v>
      </c>
      <c r="C30335" s="2">
        <v>23</v>
      </c>
      <c r="D30335" s="2" t="s">
        <v>446</v>
      </c>
      <c r="E30335" s="2"/>
      <c r="F30335" s="2"/>
      <c r="G30335" s="2"/>
      <c r="H30335" s="2"/>
    </row>
    <row r="30336" spans="2:8">
      <c r="B30336" s="2" t="s">
        <v>30779</v>
      </c>
      <c r="C30336" s="2">
        <v>29</v>
      </c>
      <c r="D30336" s="2" t="s">
        <v>446</v>
      </c>
      <c r="E30336" s="2"/>
      <c r="F30336" s="2"/>
      <c r="G30336" s="2"/>
      <c r="H30336" s="2"/>
    </row>
    <row r="30337" spans="2:8">
      <c r="B30337" s="2" t="s">
        <v>30780</v>
      </c>
      <c r="C30337" s="2">
        <v>31</v>
      </c>
      <c r="D30337" s="2" t="s">
        <v>446</v>
      </c>
      <c r="E30337" s="2"/>
      <c r="F30337" s="2"/>
      <c r="G30337" s="2"/>
      <c r="H30337" s="2"/>
    </row>
    <row r="30338" spans="2:8">
      <c r="B30338" s="2" t="s">
        <v>30781</v>
      </c>
      <c r="C30338" s="2">
        <v>31</v>
      </c>
      <c r="D30338" s="2" t="s">
        <v>446</v>
      </c>
      <c r="E30338" s="2"/>
      <c r="F30338" s="2"/>
      <c r="G30338" s="2"/>
      <c r="H30338" s="2"/>
    </row>
    <row r="30339" spans="2:8">
      <c r="B30339" s="2" t="s">
        <v>30782</v>
      </c>
      <c r="C30339" s="2">
        <v>31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30783</v>
      </c>
      <c r="C30340" s="2">
        <v>30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30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30785</v>
      </c>
      <c r="C30342" s="2">
        <v>23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30786</v>
      </c>
      <c r="C30343" s="2">
        <v>20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30787</v>
      </c>
      <c r="C30344" s="2">
        <v>21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30788</v>
      </c>
      <c r="C30345" s="2">
        <v>21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30789</v>
      </c>
      <c r="C30346" s="2">
        <v>22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30790</v>
      </c>
      <c r="C30347" s="2">
        <v>22</v>
      </c>
      <c r="D30347" s="2" t="s">
        <v>446</v>
      </c>
      <c r="E30347" s="2"/>
      <c r="F30347" s="2"/>
      <c r="G30347" s="2"/>
      <c r="H30347" s="2"/>
    </row>
    <row r="30348" spans="2:8">
      <c r="B30348" s="2" t="s">
        <v>30791</v>
      </c>
      <c r="C30348" s="2">
        <v>21</v>
      </c>
      <c r="D30348" s="2" t="s">
        <v>446</v>
      </c>
      <c r="E30348" s="2"/>
      <c r="F30348" s="2"/>
      <c r="G30348" s="2"/>
      <c r="H30348" s="2"/>
    </row>
    <row r="30349" spans="2:8">
      <c r="B30349" s="2" t="s">
        <v>30792</v>
      </c>
      <c r="C30349" s="2">
        <v>21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30793</v>
      </c>
      <c r="C30350" s="2">
        <v>21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30794</v>
      </c>
      <c r="C30351" s="2">
        <v>20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18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19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32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31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30799</v>
      </c>
      <c r="C30356" s="2">
        <v>30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29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29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30802</v>
      </c>
      <c r="C30359" s="2">
        <v>28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30803</v>
      </c>
      <c r="C30360" s="2">
        <v>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14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18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20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16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12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18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19</v>
      </c>
      <c r="D30372" s="2" t="s">
        <v>446</v>
      </c>
      <c r="E30372" s="2"/>
      <c r="F30372" s="2"/>
      <c r="G30372" s="2"/>
      <c r="H30372" s="2"/>
    </row>
    <row r="30373" spans="2:8">
      <c r="B30373" s="2" t="s">
        <v>30816</v>
      </c>
      <c r="C30373" s="2">
        <v>15</v>
      </c>
      <c r="D30373" s="2" t="s">
        <v>446</v>
      </c>
      <c r="E30373" s="2"/>
      <c r="F30373" s="2"/>
      <c r="G30373" s="2"/>
      <c r="H30373" s="2"/>
    </row>
    <row r="30374" spans="2:8">
      <c r="B30374" s="2" t="s">
        <v>30817</v>
      </c>
      <c r="C30374" s="2">
        <v>11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27</v>
      </c>
      <c r="D30375" s="2" t="s">
        <v>446</v>
      </c>
      <c r="E30375" s="2"/>
      <c r="F30375" s="2"/>
      <c r="G30375" s="2"/>
      <c r="H30375" s="2"/>
    </row>
    <row r="30376" spans="2:8">
      <c r="B30376" s="2" t="s">
        <v>30819</v>
      </c>
      <c r="C30376" s="2">
        <v>26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30820</v>
      </c>
      <c r="C30377" s="2">
        <v>25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30821</v>
      </c>
      <c r="C30378" s="2">
        <v>23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30822</v>
      </c>
      <c r="C30379" s="2">
        <v>13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30823</v>
      </c>
      <c r="C30380" s="2">
        <v>18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30824</v>
      </c>
      <c r="C30381" s="2">
        <v>5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30825</v>
      </c>
      <c r="C30382" s="2">
        <v>23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30826</v>
      </c>
      <c r="C30383" s="2">
        <v>22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30827</v>
      </c>
      <c r="C30384" s="2">
        <v>19</v>
      </c>
      <c r="D30384" s="2" t="s">
        <v>446</v>
      </c>
      <c r="E30384" s="2"/>
      <c r="F30384" s="2"/>
      <c r="G30384" s="2"/>
      <c r="H30384" s="2"/>
    </row>
    <row r="30385" spans="2:8">
      <c r="B30385" s="2" t="s">
        <v>30828</v>
      </c>
      <c r="C30385" s="2">
        <v>10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30829</v>
      </c>
      <c r="C30386" s="2">
        <v>12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30830</v>
      </c>
      <c r="C30387" s="2">
        <v>13</v>
      </c>
      <c r="D30387" s="2" t="s">
        <v>446</v>
      </c>
      <c r="E30387" s="2"/>
      <c r="F30387" s="2"/>
      <c r="G30387" s="2"/>
      <c r="H30387" s="2"/>
    </row>
    <row r="30388" spans="2:8">
      <c r="B30388" s="2" t="s">
        <v>30831</v>
      </c>
      <c r="C30388" s="2">
        <v>13</v>
      </c>
      <c r="D30388" s="2" t="s">
        <v>446</v>
      </c>
      <c r="E30388" s="2"/>
      <c r="F30388" s="2"/>
      <c r="G30388" s="2"/>
      <c r="H30388" s="2"/>
    </row>
    <row r="30389" spans="2:8">
      <c r="B30389" s="2" t="s">
        <v>30832</v>
      </c>
      <c r="C30389" s="2">
        <v>13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30833</v>
      </c>
      <c r="C30390" s="2">
        <v>9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30834</v>
      </c>
      <c r="C30391" s="2">
        <v>19</v>
      </c>
      <c r="D30391" s="2" t="s">
        <v>446</v>
      </c>
      <c r="E30391" s="2"/>
      <c r="F30391" s="2"/>
      <c r="G30391" s="2"/>
      <c r="H30391" s="2"/>
    </row>
    <row r="30392" spans="2:8">
      <c r="B30392" s="2" t="s">
        <v>30835</v>
      </c>
      <c r="C30392" s="2">
        <v>33</v>
      </c>
      <c r="D30392" s="2" t="s">
        <v>446</v>
      </c>
      <c r="E30392" s="2"/>
      <c r="F30392" s="2"/>
      <c r="G30392" s="2"/>
      <c r="H30392" s="2"/>
    </row>
    <row r="30393" spans="2:8">
      <c r="B30393" s="2" t="s">
        <v>30836</v>
      </c>
      <c r="C30393" s="2">
        <v>32</v>
      </c>
      <c r="D30393" s="2" t="s">
        <v>446</v>
      </c>
      <c r="E30393" s="2"/>
      <c r="F30393" s="2"/>
      <c r="G30393" s="2"/>
      <c r="H30393" s="2"/>
    </row>
    <row r="30394" spans="2:8">
      <c r="B30394" s="2" t="s">
        <v>30837</v>
      </c>
      <c r="C30394" s="2">
        <v>31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30838</v>
      </c>
      <c r="C30395" s="2">
        <v>29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30839</v>
      </c>
      <c r="C30396" s="2">
        <v>23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30846</v>
      </c>
      <c r="C30403" s="2">
        <v>15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30847</v>
      </c>
      <c r="C30404" s="2">
        <v>22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30848</v>
      </c>
      <c r="C30405" s="2">
        <v>27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30849</v>
      </c>
      <c r="C30406" s="2">
        <v>27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30850</v>
      </c>
      <c r="C30407" s="2">
        <v>28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30851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30852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30855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30856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30857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30858</v>
      </c>
      <c r="C30415" s="2">
        <v>25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25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26</v>
      </c>
      <c r="D30417" s="2" t="s">
        <v>446</v>
      </c>
      <c r="E30417" s="2"/>
      <c r="F30417" s="2"/>
      <c r="G30417" s="2"/>
      <c r="H30417" s="2"/>
    </row>
    <row r="30418" spans="2:8">
      <c r="B30418" s="2" t="s">
        <v>30861</v>
      </c>
      <c r="C30418" s="2">
        <v>25</v>
      </c>
      <c r="D30418" s="2" t="s">
        <v>446</v>
      </c>
      <c r="E30418" s="2"/>
      <c r="F30418" s="2"/>
      <c r="G30418" s="2"/>
      <c r="H30418" s="2"/>
    </row>
    <row r="30419" spans="2:8">
      <c r="B30419" s="2" t="s">
        <v>30862</v>
      </c>
      <c r="C30419" s="2">
        <v>25</v>
      </c>
      <c r="D30419" s="2" t="s">
        <v>446</v>
      </c>
      <c r="E30419" s="2"/>
      <c r="F30419" s="2"/>
      <c r="G30419" s="2"/>
      <c r="H30419" s="2"/>
    </row>
    <row r="30420" spans="2:8">
      <c r="B30420" s="2" t="s">
        <v>30863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30870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30871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14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30875</v>
      </c>
      <c r="C30432" s="2">
        <v>13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30876</v>
      </c>
      <c r="C30433" s="2">
        <v>13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30877</v>
      </c>
      <c r="C30434" s="2">
        <v>11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30878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30879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30880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20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18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30895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30896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18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30899</v>
      </c>
      <c r="C30456" s="2">
        <v>16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30900</v>
      </c>
      <c r="C30457" s="2">
        <v>11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30901</v>
      </c>
      <c r="C30458" s="2">
        <v>13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36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30910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30911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30912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30913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30914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26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30916</v>
      </c>
      <c r="C30473" s="2">
        <v>26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30917</v>
      </c>
      <c r="C30474" s="2">
        <v>25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30918</v>
      </c>
      <c r="C30475" s="2">
        <v>28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30919</v>
      </c>
      <c r="C30476" s="2">
        <v>30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30920</v>
      </c>
      <c r="C30477" s="2">
        <v>28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30921</v>
      </c>
      <c r="C30478" s="2">
        <v>29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30922</v>
      </c>
      <c r="C30479" s="2">
        <v>27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30923</v>
      </c>
      <c r="C30480" s="2">
        <v>26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30924</v>
      </c>
      <c r="C30481" s="2">
        <v>25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30925</v>
      </c>
      <c r="C30482" s="2">
        <v>40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38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37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38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30935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30936</v>
      </c>
      <c r="C30493" s="2">
        <v>34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30937</v>
      </c>
      <c r="C30494" s="2">
        <v>34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30938</v>
      </c>
      <c r="C30495" s="2">
        <v>33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30939</v>
      </c>
      <c r="C30496" s="2">
        <v>30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30940</v>
      </c>
      <c r="C30497" s="2">
        <v>29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30941</v>
      </c>
      <c r="C30498" s="2">
        <v>22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30942</v>
      </c>
      <c r="C30499" s="2">
        <v>22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30943</v>
      </c>
      <c r="C30500" s="2">
        <v>24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30944</v>
      </c>
      <c r="C30501" s="2">
        <v>26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30945</v>
      </c>
      <c r="C30502" s="2">
        <v>27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30946</v>
      </c>
      <c r="C30503" s="2">
        <v>26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30947</v>
      </c>
      <c r="C30504" s="2">
        <v>18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30948</v>
      </c>
      <c r="C30505" s="2">
        <v>18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30949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23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14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30956</v>
      </c>
      <c r="C30513" s="2">
        <v>23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30957</v>
      </c>
      <c r="C30514" s="2">
        <v>25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30958</v>
      </c>
      <c r="C30515" s="2">
        <v>28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30959</v>
      </c>
      <c r="C30516" s="2">
        <v>28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26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30961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15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30968</v>
      </c>
      <c r="C30525" s="2">
        <v>20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30969</v>
      </c>
      <c r="C30526" s="2">
        <v>24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30970</v>
      </c>
      <c r="C30527" s="2">
        <v>26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30971</v>
      </c>
      <c r="C30528" s="2">
        <v>27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30972</v>
      </c>
      <c r="C30529" s="2">
        <v>27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30973</v>
      </c>
      <c r="C30530" s="2">
        <v>23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30974</v>
      </c>
      <c r="C30531" s="2">
        <v>24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30975</v>
      </c>
      <c r="C30532" s="2">
        <v>25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30976</v>
      </c>
      <c r="C30533" s="2">
        <v>26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30977</v>
      </c>
      <c r="C30534" s="2">
        <v>26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30978</v>
      </c>
      <c r="C30535" s="2">
        <v>25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30979</v>
      </c>
      <c r="C30536" s="2">
        <v>25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28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30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7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30983</v>
      </c>
      <c r="C30540" s="2">
        <v>5</v>
      </c>
      <c r="D30540" s="2" t="s">
        <v>446</v>
      </c>
      <c r="E30540" s="2"/>
      <c r="F30540" s="2"/>
      <c r="G30540" s="2"/>
      <c r="H30540" s="2"/>
    </row>
    <row r="30541" spans="2:8">
      <c r="B30541" s="2" t="s">
        <v>30984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14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30986</v>
      </c>
      <c r="C30543" s="2">
        <v>14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30987</v>
      </c>
      <c r="C30544" s="2">
        <v>15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15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14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16</v>
      </c>
      <c r="D30547" s="2" t="s">
        <v>446</v>
      </c>
      <c r="E30547" s="2"/>
      <c r="F30547" s="2"/>
      <c r="G30547" s="2"/>
      <c r="H30547" s="2"/>
    </row>
    <row r="30548" spans="2:8">
      <c r="B30548" s="2" t="s">
        <v>30991</v>
      </c>
      <c r="C30548" s="2">
        <v>26</v>
      </c>
      <c r="D30548" s="2" t="s">
        <v>446</v>
      </c>
      <c r="E30548" s="2"/>
      <c r="F30548" s="2"/>
      <c r="G30548" s="2"/>
      <c r="H30548" s="2"/>
    </row>
    <row r="30549" spans="2:8">
      <c r="B30549" s="2" t="s">
        <v>30992</v>
      </c>
      <c r="C30549" s="2">
        <v>29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30993</v>
      </c>
      <c r="C30550" s="2">
        <v>27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30994</v>
      </c>
      <c r="C30551" s="2">
        <v>26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20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21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27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31002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31003</v>
      </c>
      <c r="C30560" s="2">
        <v>8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31004</v>
      </c>
      <c r="C30561" s="2">
        <v>11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31005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21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11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23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31016</v>
      </c>
      <c r="C30573" s="2">
        <v>26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31017</v>
      </c>
      <c r="C30574" s="2">
        <v>29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28</v>
      </c>
      <c r="D30575" s="2" t="s">
        <v>446</v>
      </c>
      <c r="E30575" s="2"/>
      <c r="F30575" s="2"/>
      <c r="G30575" s="2"/>
      <c r="H30575" s="2"/>
    </row>
    <row r="30576" spans="2:8">
      <c r="B30576" s="2" t="s">
        <v>31019</v>
      </c>
      <c r="C30576" s="2">
        <v>27</v>
      </c>
      <c r="D30576" s="2" t="s">
        <v>446</v>
      </c>
      <c r="E30576" s="2"/>
      <c r="F30576" s="2"/>
      <c r="G30576" s="2"/>
      <c r="H30576" s="2"/>
    </row>
    <row r="30577" spans="2:8">
      <c r="B30577" s="2" t="s">
        <v>31020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14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31026</v>
      </c>
      <c r="C30583" s="2">
        <v>12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31027</v>
      </c>
      <c r="C30584" s="2">
        <v>13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31028</v>
      </c>
      <c r="C30585" s="2">
        <v>12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31029</v>
      </c>
      <c r="C30586" s="2">
        <v>13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31030</v>
      </c>
      <c r="C30587" s="2">
        <v>13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31031</v>
      </c>
      <c r="C30588" s="2">
        <v>15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31032</v>
      </c>
      <c r="C30589" s="2">
        <v>15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31033</v>
      </c>
      <c r="C30590" s="2">
        <v>19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31034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31036</v>
      </c>
      <c r="C30593" s="2">
        <v>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13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15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31041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31042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31043</v>
      </c>
      <c r="C30600" s="2">
        <v>12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31044</v>
      </c>
      <c r="C30601" s="2">
        <v>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11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13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12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11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14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11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18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31067</v>
      </c>
      <c r="C30624" s="2">
        <v>20</v>
      </c>
      <c r="D30624" s="2" t="s">
        <v>446</v>
      </c>
      <c r="E30624" s="2"/>
      <c r="F30624" s="2"/>
      <c r="G30624" s="2"/>
      <c r="H30624" s="2"/>
    </row>
    <row r="30625" spans="2:8">
      <c r="B30625" s="2" t="s">
        <v>31068</v>
      </c>
      <c r="C30625" s="2">
        <v>22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22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24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31071</v>
      </c>
      <c r="C30628" s="2">
        <v>24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31072</v>
      </c>
      <c r="C30629" s="2">
        <v>23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31073</v>
      </c>
      <c r="C30630" s="2">
        <v>22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31074</v>
      </c>
      <c r="C30631" s="2">
        <v>23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31075</v>
      </c>
      <c r="C30632" s="2">
        <v>22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31076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31077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31078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31079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31080</v>
      </c>
      <c r="C30637" s="2">
        <v>20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31081</v>
      </c>
      <c r="C30638" s="2">
        <v>28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31082</v>
      </c>
      <c r="C30639" s="2">
        <v>30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31083</v>
      </c>
      <c r="C30640" s="2">
        <v>29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31084</v>
      </c>
      <c r="C30641" s="2">
        <v>28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31085</v>
      </c>
      <c r="C30642" s="2">
        <v>25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31086</v>
      </c>
      <c r="C30643" s="2">
        <v>27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31087</v>
      </c>
      <c r="C30644" s="2">
        <v>29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31088</v>
      </c>
      <c r="C30645" s="2">
        <v>29</v>
      </c>
      <c r="D30645" s="2" t="s">
        <v>446</v>
      </c>
      <c r="E30645" s="2"/>
      <c r="F30645" s="2"/>
      <c r="G30645" s="2"/>
      <c r="H30645" s="2"/>
    </row>
    <row r="30646" spans="2:8">
      <c r="B30646" s="2" t="s">
        <v>31089</v>
      </c>
      <c r="C30646" s="2">
        <v>27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31090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18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31102</v>
      </c>
      <c r="C30659" s="2">
        <v>21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31103</v>
      </c>
      <c r="C30660" s="2">
        <v>24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31104</v>
      </c>
      <c r="C30661" s="2">
        <v>23</v>
      </c>
      <c r="D30661" s="2" t="s">
        <v>446</v>
      </c>
      <c r="E30661" s="2"/>
      <c r="F30661" s="2"/>
      <c r="G30661" s="2"/>
      <c r="H30661" s="2"/>
    </row>
    <row r="30662" spans="2:8">
      <c r="B30662" s="2" t="s">
        <v>31105</v>
      </c>
      <c r="C30662" s="2">
        <v>23</v>
      </c>
      <c r="D30662" s="2" t="s">
        <v>446</v>
      </c>
      <c r="E30662" s="2"/>
      <c r="F30662" s="2"/>
      <c r="G30662" s="2"/>
      <c r="H30662" s="2"/>
    </row>
    <row r="30663" spans="2:8">
      <c r="B30663" s="2" t="s">
        <v>31106</v>
      </c>
      <c r="C30663" s="2">
        <v>21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31107</v>
      </c>
      <c r="C30664" s="2">
        <v>18</v>
      </c>
      <c r="D30664" s="2" t="s">
        <v>446</v>
      </c>
      <c r="E30664" s="2"/>
      <c r="F30664" s="2"/>
      <c r="G30664" s="2"/>
      <c r="H30664" s="2"/>
    </row>
    <row r="30665" spans="2:8">
      <c r="B30665" s="2" t="s">
        <v>31108</v>
      </c>
      <c r="C30665" s="2">
        <v>14</v>
      </c>
      <c r="D30665" s="2" t="s">
        <v>446</v>
      </c>
      <c r="E30665" s="2"/>
      <c r="F30665" s="2"/>
      <c r="G30665" s="2"/>
      <c r="H30665" s="2"/>
    </row>
    <row r="30666" spans="2:8">
      <c r="B30666" s="2" t="s">
        <v>31109</v>
      </c>
      <c r="C30666" s="2">
        <v>11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9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16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31112</v>
      </c>
      <c r="C30669" s="2">
        <v>27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31113</v>
      </c>
      <c r="C30670" s="2">
        <v>27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31114</v>
      </c>
      <c r="C30671" s="2">
        <v>26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31115</v>
      </c>
      <c r="C30672" s="2">
        <v>25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31116</v>
      </c>
      <c r="C30673" s="2">
        <v>15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31117</v>
      </c>
      <c r="C30674" s="2">
        <v>20</v>
      </c>
      <c r="D30674" s="2" t="s">
        <v>446</v>
      </c>
      <c r="E30674" s="2"/>
      <c r="F30674" s="2"/>
      <c r="G30674" s="2"/>
      <c r="H30674" s="2"/>
    </row>
    <row r="30675" spans="2:8">
      <c r="B30675" s="2" t="s">
        <v>31118</v>
      </c>
      <c r="C30675" s="2">
        <v>21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31119</v>
      </c>
      <c r="C30676" s="2">
        <v>19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31120</v>
      </c>
      <c r="C30677" s="2">
        <v>18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31121</v>
      </c>
      <c r="C30678" s="2">
        <v>19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17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31123</v>
      </c>
      <c r="C30680" s="2">
        <v>19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31124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31127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31128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28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31132</v>
      </c>
      <c r="C30689" s="2">
        <v>28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31133</v>
      </c>
      <c r="C30690" s="2">
        <v>27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31134</v>
      </c>
      <c r="C30691" s="2">
        <v>26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31135</v>
      </c>
      <c r="C30692" s="2">
        <v>27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31136</v>
      </c>
      <c r="C30693" s="2">
        <v>26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31137</v>
      </c>
      <c r="C30694" s="2">
        <v>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14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15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15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31142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31143</v>
      </c>
      <c r="C30700" s="2">
        <v>18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31144</v>
      </c>
      <c r="C30701" s="2">
        <v>20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31145</v>
      </c>
      <c r="C30702" s="2">
        <v>22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31146</v>
      </c>
      <c r="C30703" s="2">
        <v>27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31147</v>
      </c>
      <c r="C30704" s="2">
        <v>27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31148</v>
      </c>
      <c r="C30705" s="2">
        <v>27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25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31150</v>
      </c>
      <c r="C30707" s="2">
        <v>25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31151</v>
      </c>
      <c r="C30708" s="2">
        <v>23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31152</v>
      </c>
      <c r="C30709" s="2">
        <v>25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31153</v>
      </c>
      <c r="C30710" s="2">
        <v>26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31154</v>
      </c>
      <c r="C30711" s="2">
        <v>24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31155</v>
      </c>
      <c r="C30712" s="2">
        <v>24</v>
      </c>
      <c r="D30712" s="2" t="s">
        <v>446</v>
      </c>
      <c r="E30712" s="2"/>
      <c r="F30712" s="2"/>
      <c r="G30712" s="2"/>
      <c r="H30712" s="2"/>
    </row>
    <row r="30713" spans="2:8">
      <c r="B30713" s="2" t="s">
        <v>31156</v>
      </c>
      <c r="C30713" s="2">
        <v>24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24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31160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31161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15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12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27</v>
      </c>
      <c r="D30721" s="2" t="s">
        <v>446</v>
      </c>
      <c r="E30721" s="2"/>
      <c r="F30721" s="2"/>
      <c r="G30721" s="2"/>
      <c r="H30721" s="2"/>
    </row>
    <row r="30722" spans="2:8">
      <c r="B30722" s="2" t="s">
        <v>31165</v>
      </c>
      <c r="C30722" s="2">
        <v>27</v>
      </c>
      <c r="D30722" s="2" t="s">
        <v>446</v>
      </c>
      <c r="E30722" s="2"/>
      <c r="F30722" s="2"/>
      <c r="G30722" s="2"/>
      <c r="H30722" s="2"/>
    </row>
    <row r="30723" spans="2:8">
      <c r="B30723" s="2" t="s">
        <v>31166</v>
      </c>
      <c r="C30723" s="2">
        <v>29</v>
      </c>
      <c r="D30723" s="2" t="s">
        <v>446</v>
      </c>
      <c r="E30723" s="2"/>
      <c r="F30723" s="2"/>
      <c r="G30723" s="2"/>
      <c r="H30723" s="2"/>
    </row>
    <row r="30724" spans="2:8">
      <c r="B30724" s="2" t="s">
        <v>31167</v>
      </c>
      <c r="C30724" s="2">
        <v>29</v>
      </c>
      <c r="D30724" s="2" t="s">
        <v>446</v>
      </c>
      <c r="E30724" s="2"/>
      <c r="F30724" s="2"/>
      <c r="G30724" s="2"/>
      <c r="H30724" s="2"/>
    </row>
    <row r="30725" spans="2:8">
      <c r="B30725" s="2" t="s">
        <v>31168</v>
      </c>
      <c r="C30725" s="2">
        <v>28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31169</v>
      </c>
      <c r="C30726" s="2">
        <v>28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31170</v>
      </c>
      <c r="C30727" s="2">
        <v>24</v>
      </c>
      <c r="D30727" s="2" t="s">
        <v>446</v>
      </c>
      <c r="E30727" s="2"/>
      <c r="F30727" s="2"/>
      <c r="G30727" s="2"/>
      <c r="H30727" s="2"/>
    </row>
    <row r="30728" spans="2:8">
      <c r="B30728" s="2" t="s">
        <v>31171</v>
      </c>
      <c r="C30728" s="2">
        <v>26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31172</v>
      </c>
      <c r="C30729" s="2">
        <v>28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31173</v>
      </c>
      <c r="C30730" s="2">
        <v>30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31174</v>
      </c>
      <c r="C30731" s="2">
        <v>29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31175</v>
      </c>
      <c r="C30732" s="2">
        <v>28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31176</v>
      </c>
      <c r="C30733" s="2">
        <v>20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31177</v>
      </c>
      <c r="C30734" s="2">
        <v>20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31178</v>
      </c>
      <c r="C30735" s="2">
        <v>20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21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31180</v>
      </c>
      <c r="C30737" s="2">
        <v>20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31181</v>
      </c>
      <c r="C30738" s="2">
        <v>19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31182</v>
      </c>
      <c r="C30739" s="2">
        <v>22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23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31184</v>
      </c>
      <c r="C30741" s="2">
        <v>23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31185</v>
      </c>
      <c r="C30742" s="2">
        <v>24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31186</v>
      </c>
      <c r="C30743" s="2">
        <v>30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30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31188</v>
      </c>
      <c r="C30745" s="2">
        <v>28</v>
      </c>
      <c r="D30745" s="2" t="s">
        <v>446</v>
      </c>
      <c r="E30745" s="2"/>
      <c r="F30745" s="2"/>
      <c r="G30745" s="2"/>
      <c r="H30745" s="2"/>
    </row>
    <row r="30746" spans="2:8">
      <c r="B30746" s="2" t="s">
        <v>31189</v>
      </c>
      <c r="C30746" s="2">
        <v>19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31190</v>
      </c>
      <c r="C30747" s="2">
        <v>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11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12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15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15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16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18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31201</v>
      </c>
      <c r="C30758" s="2">
        <v>23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31202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31216</v>
      </c>
      <c r="C30773" s="2">
        <v>28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31217</v>
      </c>
      <c r="C30774" s="2">
        <v>29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31218</v>
      </c>
      <c r="C30775" s="2">
        <v>29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31219</v>
      </c>
      <c r="C30776" s="2">
        <v>25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31220</v>
      </c>
      <c r="C30777" s="2">
        <v>17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31221</v>
      </c>
      <c r="C30778" s="2">
        <v>17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31222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15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31232</v>
      </c>
      <c r="C30789" s="2">
        <v>16</v>
      </c>
      <c r="D30789" s="2" t="s">
        <v>446</v>
      </c>
      <c r="E30789" s="2"/>
      <c r="F30789" s="2"/>
      <c r="G30789" s="2"/>
      <c r="H30789" s="2"/>
    </row>
    <row r="30790" spans="2:8">
      <c r="B30790" s="2" t="s">
        <v>31233</v>
      </c>
      <c r="C30790" s="2">
        <v>16</v>
      </c>
      <c r="D30790" s="2" t="s">
        <v>446</v>
      </c>
      <c r="E30790" s="2"/>
      <c r="F30790" s="2"/>
      <c r="G30790" s="2"/>
      <c r="H30790" s="2"/>
    </row>
    <row r="30791" spans="2:8">
      <c r="B30791" s="2" t="s">
        <v>31234</v>
      </c>
      <c r="C30791" s="2">
        <v>15</v>
      </c>
      <c r="D30791" s="2" t="s">
        <v>446</v>
      </c>
      <c r="E30791" s="2"/>
      <c r="F30791" s="2"/>
      <c r="G30791" s="2"/>
      <c r="H30791" s="2"/>
    </row>
    <row r="30792" spans="2:8">
      <c r="B30792" s="2" t="s">
        <v>31235</v>
      </c>
      <c r="C30792" s="2">
        <v>16</v>
      </c>
      <c r="D30792" s="2" t="s">
        <v>446</v>
      </c>
      <c r="E30792" s="2"/>
      <c r="F30792" s="2"/>
      <c r="G30792" s="2"/>
      <c r="H30792" s="2"/>
    </row>
    <row r="30793" spans="2:8">
      <c r="B30793" s="2" t="s">
        <v>31236</v>
      </c>
      <c r="C30793" s="2">
        <v>16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31237</v>
      </c>
      <c r="C30794" s="2">
        <v>16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16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31239</v>
      </c>
      <c r="C30796" s="2">
        <v>16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31240</v>
      </c>
      <c r="C30797" s="2">
        <v>15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31241</v>
      </c>
      <c r="C30798" s="2">
        <v>30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31242</v>
      </c>
      <c r="C30799" s="2">
        <v>31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31243</v>
      </c>
      <c r="C30800" s="2">
        <v>30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31244</v>
      </c>
      <c r="C30801" s="2">
        <v>29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29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31246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31255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31256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31257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25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31266</v>
      </c>
      <c r="C30823" s="2">
        <v>26</v>
      </c>
      <c r="D30823" s="2" t="s">
        <v>446</v>
      </c>
      <c r="E30823" s="2"/>
      <c r="F30823" s="2"/>
      <c r="G30823" s="2"/>
      <c r="H30823" s="2"/>
    </row>
    <row r="30824" spans="2:8">
      <c r="B30824" s="2" t="s">
        <v>31267</v>
      </c>
      <c r="C30824" s="2">
        <v>28</v>
      </c>
      <c r="D30824" s="2" t="s">
        <v>446</v>
      </c>
      <c r="E30824" s="2"/>
      <c r="F30824" s="2"/>
      <c r="G30824" s="2"/>
      <c r="H30824" s="2"/>
    </row>
    <row r="30825" spans="2:8">
      <c r="B30825" s="2" t="s">
        <v>31268</v>
      </c>
      <c r="C30825" s="2">
        <v>30</v>
      </c>
      <c r="D30825" s="2" t="s">
        <v>446</v>
      </c>
      <c r="E30825" s="2"/>
      <c r="F30825" s="2"/>
      <c r="G30825" s="2"/>
      <c r="H30825" s="2"/>
    </row>
    <row r="30826" spans="2:8">
      <c r="B30826" s="2" t="s">
        <v>31269</v>
      </c>
      <c r="C30826" s="2">
        <v>29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31270</v>
      </c>
      <c r="C30827" s="2">
        <v>29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31271</v>
      </c>
      <c r="C30828" s="2">
        <v>29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31272</v>
      </c>
      <c r="C30829" s="2">
        <v>30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31273</v>
      </c>
      <c r="C30830" s="2">
        <v>32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31274</v>
      </c>
      <c r="C30831" s="2">
        <v>32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31276</v>
      </c>
      <c r="C30833" s="2">
        <v>31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31277</v>
      </c>
      <c r="C30834" s="2">
        <v>29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27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31279</v>
      </c>
      <c r="C30836" s="2">
        <v>27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31280</v>
      </c>
      <c r="C30837" s="2">
        <v>28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31281</v>
      </c>
      <c r="C30838" s="2">
        <v>27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31282</v>
      </c>
      <c r="C30839" s="2">
        <v>27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31283</v>
      </c>
      <c r="C30840" s="2">
        <v>30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31284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15</v>
      </c>
      <c r="D30844" s="2" t="s">
        <v>446</v>
      </c>
      <c r="E30844" s="2"/>
      <c r="F30844" s="2"/>
      <c r="G30844" s="2"/>
      <c r="H30844" s="2"/>
    </row>
    <row r="30845" spans="2:8">
      <c r="B30845" s="2" t="s">
        <v>31288</v>
      </c>
      <c r="C30845" s="2">
        <v>13</v>
      </c>
      <c r="D30845" s="2" t="s">
        <v>446</v>
      </c>
      <c r="E30845" s="2"/>
      <c r="F30845" s="2"/>
      <c r="G30845" s="2"/>
      <c r="H30845" s="2"/>
    </row>
    <row r="30846" spans="2:8">
      <c r="B30846" s="2" t="s">
        <v>31289</v>
      </c>
      <c r="C30846" s="2">
        <v>18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31291</v>
      </c>
      <c r="C30848" s="2">
        <v>23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31292</v>
      </c>
      <c r="C30849" s="2">
        <v>26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31293</v>
      </c>
      <c r="C30850" s="2">
        <v>28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31294</v>
      </c>
      <c r="C30851" s="2">
        <v>25</v>
      </c>
      <c r="D30851" s="2" t="s">
        <v>446</v>
      </c>
      <c r="E30851" s="2"/>
      <c r="F30851" s="2"/>
      <c r="G30851" s="2"/>
      <c r="H30851" s="2"/>
    </row>
    <row r="30852" spans="2:8">
      <c r="B30852" s="2" t="s">
        <v>31295</v>
      </c>
      <c r="C30852" s="2">
        <v>18</v>
      </c>
      <c r="D30852" s="2" t="s">
        <v>446</v>
      </c>
      <c r="E30852" s="2"/>
      <c r="F30852" s="2"/>
      <c r="G30852" s="2"/>
      <c r="H30852" s="2"/>
    </row>
    <row r="30853" spans="2:8">
      <c r="B30853" s="2" t="s">
        <v>31296</v>
      </c>
      <c r="C30853" s="2">
        <v>14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31297</v>
      </c>
      <c r="C30854" s="2">
        <v>11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23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31299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31300</v>
      </c>
      <c r="C30857" s="2">
        <v>30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31301</v>
      </c>
      <c r="C30858" s="2">
        <v>30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31302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31303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31304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31305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31306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33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30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28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27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28</v>
      </c>
      <c r="D30873" s="2" t="s">
        <v>446</v>
      </c>
      <c r="E30873" s="2"/>
      <c r="F30873" s="2"/>
      <c r="G30873" s="2"/>
      <c r="H30873" s="2"/>
    </row>
    <row r="30874" spans="2:8">
      <c r="B30874" s="2" t="s">
        <v>31317</v>
      </c>
      <c r="C30874" s="2">
        <v>28</v>
      </c>
      <c r="D30874" s="2" t="s">
        <v>446</v>
      </c>
      <c r="E30874" s="2"/>
      <c r="F30874" s="2"/>
      <c r="G30874" s="2"/>
      <c r="H30874" s="2"/>
    </row>
    <row r="30875" spans="2:8">
      <c r="B30875" s="2" t="s">
        <v>31318</v>
      </c>
      <c r="C30875" s="2">
        <v>28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31319</v>
      </c>
      <c r="C30876" s="2">
        <v>27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31320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31324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31325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31326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31327</v>
      </c>
      <c r="C30884" s="2">
        <v>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31328</v>
      </c>
      <c r="C30885" s="2">
        <v>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12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31330</v>
      </c>
      <c r="C30887" s="2">
        <v>15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16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12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31334</v>
      </c>
      <c r="C30891" s="2">
        <v>14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31335</v>
      </c>
      <c r="C30892" s="2">
        <v>20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31336</v>
      </c>
      <c r="C30893" s="2">
        <v>26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28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31338</v>
      </c>
      <c r="C30895" s="2">
        <v>27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31339</v>
      </c>
      <c r="C30896" s="2">
        <v>13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14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15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12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31343</v>
      </c>
      <c r="C30900" s="2">
        <v>12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31344</v>
      </c>
      <c r="C30901" s="2">
        <v>12</v>
      </c>
      <c r="D30901" s="2" t="s">
        <v>446</v>
      </c>
      <c r="E30901" s="2"/>
      <c r="F30901" s="2"/>
      <c r="G30901" s="2"/>
      <c r="H30901" s="2"/>
    </row>
    <row r="30902" spans="2:8">
      <c r="B30902" s="2" t="s">
        <v>31345</v>
      </c>
      <c r="C30902" s="2">
        <v>12</v>
      </c>
      <c r="D30902" s="2" t="s">
        <v>446</v>
      </c>
      <c r="E30902" s="2"/>
      <c r="F30902" s="2"/>
      <c r="G30902" s="2"/>
      <c r="H30902" s="2"/>
    </row>
    <row r="30903" spans="2:8">
      <c r="B30903" s="2" t="s">
        <v>31346</v>
      </c>
      <c r="C30903" s="2">
        <v>12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31347</v>
      </c>
      <c r="C30904" s="2">
        <v>28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31348</v>
      </c>
      <c r="C30905" s="2">
        <v>29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31349</v>
      </c>
      <c r="C30906" s="2">
        <v>27</v>
      </c>
      <c r="D30906" s="2" t="s">
        <v>446</v>
      </c>
      <c r="E30906" s="2"/>
      <c r="F30906" s="2"/>
      <c r="G30906" s="2"/>
      <c r="H30906" s="2"/>
    </row>
    <row r="30907" spans="2:8">
      <c r="B30907" s="2" t="s">
        <v>31350</v>
      </c>
      <c r="C30907" s="2">
        <v>25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31351</v>
      </c>
      <c r="C30908" s="2">
        <v>25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31352</v>
      </c>
      <c r="C30909" s="2">
        <v>25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31353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31354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31355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21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31361</v>
      </c>
      <c r="C30918" s="2">
        <v>28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31362</v>
      </c>
      <c r="C30919" s="2">
        <v>28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31363</v>
      </c>
      <c r="C30920" s="2">
        <v>30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31364</v>
      </c>
      <c r="C30921" s="2">
        <v>29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31365</v>
      </c>
      <c r="C30922" s="2">
        <v>30</v>
      </c>
      <c r="D30922" s="2" t="s">
        <v>446</v>
      </c>
      <c r="E30922" s="2"/>
      <c r="F30922" s="2"/>
      <c r="G30922" s="2"/>
      <c r="H30922" s="2"/>
    </row>
    <row r="30923" spans="2:8">
      <c r="B30923" s="2" t="s">
        <v>31366</v>
      </c>
      <c r="C30923" s="2">
        <v>27</v>
      </c>
      <c r="D30923" s="2" t="s">
        <v>446</v>
      </c>
      <c r="E30923" s="2"/>
      <c r="F30923" s="2"/>
      <c r="G30923" s="2"/>
      <c r="H30923" s="2"/>
    </row>
    <row r="30924" spans="2:8">
      <c r="B30924" s="2" t="s">
        <v>31367</v>
      </c>
      <c r="C30924" s="2">
        <v>28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31368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31369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14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31371</v>
      </c>
      <c r="C30928" s="2">
        <v>25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31372</v>
      </c>
      <c r="C30929" s="2">
        <v>26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31373</v>
      </c>
      <c r="C30930" s="2">
        <v>27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31374</v>
      </c>
      <c r="C30931" s="2">
        <v>28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31375</v>
      </c>
      <c r="C30932" s="2">
        <v>27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31376</v>
      </c>
      <c r="C30933" s="2">
        <v>26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31377</v>
      </c>
      <c r="C30934" s="2">
        <v>26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31378</v>
      </c>
      <c r="C30935" s="2">
        <v>28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31379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23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31385</v>
      </c>
      <c r="C30942" s="2">
        <v>26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31386</v>
      </c>
      <c r="C30943" s="2">
        <v>27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31387</v>
      </c>
      <c r="C30944" s="2">
        <v>26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31388</v>
      </c>
      <c r="C30945" s="2">
        <v>25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31389</v>
      </c>
      <c r="C30946" s="2">
        <v>24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31390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31391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31392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31393</v>
      </c>
      <c r="C30950" s="2">
        <v>28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31394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31395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31396</v>
      </c>
      <c r="C30953" s="2">
        <v>23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31397</v>
      </c>
      <c r="C30954" s="2">
        <v>24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31398</v>
      </c>
      <c r="C30955" s="2">
        <v>23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31399</v>
      </c>
      <c r="C30956" s="2">
        <v>23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31400</v>
      </c>
      <c r="C30957" s="2">
        <v>22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31401</v>
      </c>
      <c r="C30958" s="2">
        <v>20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21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23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31404</v>
      </c>
      <c r="C30961" s="2">
        <v>23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31405</v>
      </c>
      <c r="C30962" s="2">
        <v>26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31406</v>
      </c>
      <c r="C30963" s="2">
        <v>28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31407</v>
      </c>
      <c r="C30964" s="2">
        <v>27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31408</v>
      </c>
      <c r="C30965" s="2">
        <v>22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31409</v>
      </c>
      <c r="C30966" s="2">
        <v>21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31410</v>
      </c>
      <c r="C30967" s="2">
        <v>21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31411</v>
      </c>
      <c r="C30968" s="2">
        <v>14</v>
      </c>
      <c r="D30968" s="2" t="s">
        <v>446</v>
      </c>
      <c r="E30968" s="2"/>
      <c r="F30968" s="2"/>
      <c r="G30968" s="2"/>
      <c r="H30968" s="2"/>
    </row>
    <row r="30969" spans="2:8">
      <c r="B30969" s="2" t="s">
        <v>31412</v>
      </c>
      <c r="C30969" s="2">
        <v>15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31413</v>
      </c>
      <c r="C30970" s="2">
        <v>20</v>
      </c>
      <c r="D30970" s="2" t="s">
        <v>446</v>
      </c>
      <c r="E30970" s="2"/>
      <c r="F30970" s="2"/>
      <c r="G30970" s="2"/>
      <c r="H30970" s="2"/>
    </row>
    <row r="30971" spans="2:8">
      <c r="B30971" s="2" t="s">
        <v>31414</v>
      </c>
      <c r="C30971" s="2">
        <v>23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31415</v>
      </c>
      <c r="C30972" s="2">
        <v>22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31416</v>
      </c>
      <c r="C30973" s="2">
        <v>22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31417</v>
      </c>
      <c r="C30974" s="2">
        <v>24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31418</v>
      </c>
      <c r="C30975" s="2">
        <v>15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31419</v>
      </c>
      <c r="C30976" s="2">
        <v>12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18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10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20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22</v>
      </c>
      <c r="D30992" s="2" t="s">
        <v>446</v>
      </c>
      <c r="E30992" s="2"/>
      <c r="F30992" s="2"/>
      <c r="G30992" s="2"/>
      <c r="H30992" s="2"/>
    </row>
    <row r="30993" spans="2:8">
      <c r="B30993" s="2" t="s">
        <v>31436</v>
      </c>
      <c r="C30993" s="2">
        <v>30</v>
      </c>
      <c r="D30993" s="2" t="s">
        <v>446</v>
      </c>
      <c r="E30993" s="2"/>
      <c r="F30993" s="2"/>
      <c r="G30993" s="2"/>
      <c r="H30993" s="2"/>
    </row>
    <row r="30994" spans="2:8">
      <c r="B30994" s="2" t="s">
        <v>31437</v>
      </c>
      <c r="C30994" s="2">
        <v>25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31438</v>
      </c>
      <c r="C30995" s="2">
        <v>25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31439</v>
      </c>
      <c r="C30996" s="2">
        <v>24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31440</v>
      </c>
      <c r="C30997" s="2">
        <v>23</v>
      </c>
      <c r="D30997" s="2" t="s">
        <v>446</v>
      </c>
      <c r="E30997" s="2"/>
      <c r="F30997" s="2"/>
      <c r="G30997" s="2"/>
      <c r="H30997" s="2"/>
    </row>
    <row r="30998" spans="2:8">
      <c r="B30998" s="2" t="s">
        <v>31441</v>
      </c>
      <c r="C30998" s="2">
        <v>27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31442</v>
      </c>
      <c r="C30999" s="2">
        <v>29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31443</v>
      </c>
      <c r="C31000" s="2">
        <v>30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31444</v>
      </c>
      <c r="C31001" s="2">
        <v>30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31445</v>
      </c>
      <c r="C31002" s="2">
        <v>31</v>
      </c>
      <c r="D31002" s="2" t="s">
        <v>446</v>
      </c>
      <c r="E31002" s="2"/>
      <c r="F31002" s="2"/>
      <c r="G31002" s="2"/>
      <c r="H31002" s="2"/>
    </row>
    <row r="31003" spans="2:8">
      <c r="B31003" s="2" t="s">
        <v>31446</v>
      </c>
      <c r="C31003" s="2">
        <v>30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31447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31458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31459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31460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31461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31462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24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20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31482</v>
      </c>
      <c r="C31039" s="2">
        <v>17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31483</v>
      </c>
      <c r="C31040" s="2">
        <v>25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31484</v>
      </c>
      <c r="C31041" s="2">
        <v>34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31485</v>
      </c>
      <c r="C31042" s="2">
        <v>35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31486</v>
      </c>
      <c r="C31043" s="2">
        <v>27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31487</v>
      </c>
      <c r="C31044" s="2">
        <v>16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31488</v>
      </c>
      <c r="C31045" s="2">
        <v>29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31489</v>
      </c>
      <c r="C31046" s="2">
        <v>30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31490</v>
      </c>
      <c r="C31047" s="2">
        <v>30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31491</v>
      </c>
      <c r="C31048" s="2">
        <v>31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31492</v>
      </c>
      <c r="C31049" s="2">
        <v>31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31493</v>
      </c>
      <c r="C31050" s="2">
        <v>29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31494</v>
      </c>
      <c r="C31051" s="2">
        <v>28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31495</v>
      </c>
      <c r="C31052" s="2">
        <v>29</v>
      </c>
      <c r="D31052" s="2" t="s">
        <v>446</v>
      </c>
      <c r="E31052" s="2"/>
      <c r="F31052" s="2"/>
      <c r="G31052" s="2"/>
      <c r="H31052" s="2"/>
    </row>
    <row r="31053" spans="2:8">
      <c r="B31053" s="2" t="s">
        <v>31496</v>
      </c>
      <c r="C31053" s="2">
        <v>29</v>
      </c>
      <c r="D31053" s="2" t="s">
        <v>446</v>
      </c>
      <c r="E31053" s="2"/>
      <c r="F31053" s="2"/>
      <c r="G31053" s="2"/>
      <c r="H31053" s="2"/>
    </row>
    <row r="31054" spans="2:8">
      <c r="B31054" s="2" t="s">
        <v>31497</v>
      </c>
      <c r="C31054" s="2">
        <v>30</v>
      </c>
      <c r="D31054" s="2" t="s">
        <v>446</v>
      </c>
      <c r="E31054" s="2"/>
      <c r="F31054" s="2"/>
      <c r="G31054" s="2"/>
      <c r="H31054" s="2"/>
    </row>
    <row r="31055" spans="2:8">
      <c r="B31055" s="2" t="s">
        <v>31498</v>
      </c>
      <c r="C31055" s="2">
        <v>30</v>
      </c>
      <c r="D31055" s="2" t="s">
        <v>446</v>
      </c>
      <c r="E31055" s="2"/>
      <c r="F31055" s="2"/>
      <c r="G31055" s="2"/>
      <c r="H31055" s="2"/>
    </row>
    <row r="31056" spans="2:8">
      <c r="B31056" s="2" t="s">
        <v>31499</v>
      </c>
      <c r="C31056" s="2">
        <v>29</v>
      </c>
      <c r="D31056" s="2" t="s">
        <v>446</v>
      </c>
      <c r="E31056" s="2"/>
      <c r="F31056" s="2"/>
      <c r="G31056" s="2"/>
      <c r="H31056" s="2"/>
    </row>
    <row r="31057" spans="2:8">
      <c r="B31057" s="2" t="s">
        <v>31500</v>
      </c>
      <c r="C31057" s="2">
        <v>35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31501</v>
      </c>
      <c r="C31058" s="2">
        <v>33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31502</v>
      </c>
      <c r="C31059" s="2">
        <v>31</v>
      </c>
      <c r="D31059" s="2" t="s">
        <v>446</v>
      </c>
      <c r="E31059" s="2"/>
      <c r="F31059" s="2"/>
      <c r="G31059" s="2"/>
      <c r="H31059" s="2"/>
    </row>
    <row r="31060" spans="2:8">
      <c r="B31060" s="2" t="s">
        <v>31503</v>
      </c>
      <c r="C31060" s="2">
        <v>24</v>
      </c>
      <c r="D31060" s="2" t="s">
        <v>446</v>
      </c>
      <c r="E31060" s="2"/>
      <c r="F31060" s="2"/>
      <c r="G31060" s="2"/>
      <c r="H31060" s="2"/>
    </row>
    <row r="31061" spans="2:8">
      <c r="B31061" s="2" t="s">
        <v>31504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31507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31508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31509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12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19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31512</v>
      </c>
      <c r="C31069" s="2">
        <v>28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31513</v>
      </c>
      <c r="C31070" s="2">
        <v>33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31514</v>
      </c>
      <c r="C31071" s="2">
        <v>36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31515</v>
      </c>
      <c r="C31072" s="2">
        <v>36</v>
      </c>
      <c r="D31072" s="2" t="s">
        <v>446</v>
      </c>
      <c r="E31072" s="2"/>
      <c r="F31072" s="2"/>
      <c r="G31072" s="2"/>
      <c r="H31072" s="2"/>
    </row>
    <row r="31073" spans="2:8">
      <c r="B31073" s="2" t="s">
        <v>31516</v>
      </c>
      <c r="C31073" s="2">
        <v>33</v>
      </c>
      <c r="D31073" s="2" t="s">
        <v>446</v>
      </c>
      <c r="E31073" s="2"/>
      <c r="F31073" s="2"/>
      <c r="G31073" s="2"/>
      <c r="H31073" s="2"/>
    </row>
    <row r="31074" spans="2:8">
      <c r="B31074" s="2" t="s">
        <v>31517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17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31522</v>
      </c>
      <c r="C31079" s="2">
        <v>20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31523</v>
      </c>
      <c r="C31080" s="2">
        <v>21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31524</v>
      </c>
      <c r="C31081" s="2">
        <v>22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31525</v>
      </c>
      <c r="C31082" s="2">
        <v>21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31526</v>
      </c>
      <c r="C31083" s="2">
        <v>21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31527</v>
      </c>
      <c r="C31084" s="2">
        <v>25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31528</v>
      </c>
      <c r="C31085" s="2">
        <v>24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31529</v>
      </c>
      <c r="C31086" s="2">
        <v>24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31530</v>
      </c>
      <c r="C31087" s="2">
        <v>24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31531</v>
      </c>
      <c r="C31088" s="2">
        <v>24</v>
      </c>
      <c r="D31088" s="2" t="s">
        <v>446</v>
      </c>
      <c r="E31088" s="2"/>
      <c r="F31088" s="2"/>
      <c r="G31088" s="2"/>
      <c r="H31088" s="2"/>
    </row>
    <row r="31089" spans="2:8">
      <c r="B31089" s="2" t="s">
        <v>31532</v>
      </c>
      <c r="C31089" s="2">
        <v>29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31533</v>
      </c>
      <c r="C31090" s="2">
        <v>31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31534</v>
      </c>
      <c r="C31091" s="2">
        <v>32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31535</v>
      </c>
      <c r="C31092" s="2">
        <v>31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31536</v>
      </c>
      <c r="C31093" s="2">
        <v>28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31537</v>
      </c>
      <c r="C31094" s="2">
        <v>27</v>
      </c>
      <c r="D31094" s="2" t="s">
        <v>446</v>
      </c>
      <c r="E31094" s="2"/>
      <c r="F31094" s="2"/>
      <c r="G31094" s="2"/>
      <c r="H31094" s="2"/>
    </row>
    <row r="31095" spans="2:8">
      <c r="B31095" s="2" t="s">
        <v>31538</v>
      </c>
      <c r="C31095" s="2">
        <v>29</v>
      </c>
      <c r="D31095" s="2" t="s">
        <v>446</v>
      </c>
      <c r="E31095" s="2"/>
      <c r="F31095" s="2"/>
      <c r="G31095" s="2"/>
      <c r="H31095" s="2"/>
    </row>
    <row r="31096" spans="2:8">
      <c r="B31096" s="2" t="s">
        <v>31539</v>
      </c>
      <c r="C31096" s="2">
        <v>29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31540</v>
      </c>
      <c r="C31097" s="2">
        <v>29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31541</v>
      </c>
      <c r="C31098" s="2">
        <v>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13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15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31544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31545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31546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24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31548</v>
      </c>
      <c r="C31105" s="2">
        <v>27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31549</v>
      </c>
      <c r="C31106" s="2">
        <v>28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31550</v>
      </c>
      <c r="C31107" s="2">
        <v>28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31551</v>
      </c>
      <c r="C31108" s="2">
        <v>27</v>
      </c>
      <c r="D31108" s="2" t="s">
        <v>446</v>
      </c>
      <c r="E31108" s="2"/>
      <c r="F31108" s="2"/>
      <c r="G31108" s="2"/>
      <c r="H31108" s="2"/>
    </row>
    <row r="31109" spans="2:8">
      <c r="B31109" s="2" t="s">
        <v>31552</v>
      </c>
      <c r="C31109" s="2">
        <v>27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31553</v>
      </c>
      <c r="C31110" s="2">
        <v>28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31554</v>
      </c>
      <c r="C31111" s="2">
        <v>28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31555</v>
      </c>
      <c r="C31112" s="2">
        <v>28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31556</v>
      </c>
      <c r="C31113" s="2">
        <v>28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31557</v>
      </c>
      <c r="C31114" s="2">
        <v>28</v>
      </c>
      <c r="D31114" s="2" t="s">
        <v>446</v>
      </c>
      <c r="E31114" s="2"/>
      <c r="F31114" s="2"/>
      <c r="G31114" s="2"/>
      <c r="H31114" s="2"/>
    </row>
    <row r="31115" spans="2:8">
      <c r="B31115" s="2" t="s">
        <v>31558</v>
      </c>
      <c r="C31115" s="2">
        <v>27</v>
      </c>
      <c r="D31115" s="2" t="s">
        <v>446</v>
      </c>
      <c r="E31115" s="2"/>
      <c r="F31115" s="2"/>
      <c r="G31115" s="2"/>
      <c r="H31115" s="2"/>
    </row>
    <row r="31116" spans="2:8">
      <c r="B31116" s="2" t="s">
        <v>31559</v>
      </c>
      <c r="C31116" s="2">
        <v>19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31560</v>
      </c>
      <c r="C31117" s="2">
        <v>20</v>
      </c>
      <c r="D31117" s="2" t="s">
        <v>446</v>
      </c>
      <c r="E31117" s="2"/>
      <c r="F31117" s="2"/>
      <c r="G31117" s="2"/>
      <c r="H31117" s="2"/>
    </row>
    <row r="31118" spans="2:8">
      <c r="B31118" s="2" t="s">
        <v>31561</v>
      </c>
      <c r="C31118" s="2">
        <v>20</v>
      </c>
      <c r="D31118" s="2" t="s">
        <v>446</v>
      </c>
      <c r="E31118" s="2"/>
      <c r="F31118" s="2"/>
      <c r="G31118" s="2"/>
      <c r="H31118" s="2"/>
    </row>
    <row r="31119" spans="2:8">
      <c r="B31119" s="2" t="s">
        <v>31562</v>
      </c>
      <c r="C31119" s="2">
        <v>19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31563</v>
      </c>
      <c r="C31120" s="2">
        <v>19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21</v>
      </c>
      <c r="D31121" s="2" t="s">
        <v>446</v>
      </c>
      <c r="E31121" s="2"/>
      <c r="F31121" s="2"/>
      <c r="G31121" s="2"/>
      <c r="H31121" s="2"/>
    </row>
    <row r="31122" spans="2:8">
      <c r="B31122" s="2" t="s">
        <v>31565</v>
      </c>
      <c r="C31122" s="2">
        <v>20</v>
      </c>
      <c r="D31122" s="2" t="s">
        <v>446</v>
      </c>
      <c r="E31122" s="2"/>
      <c r="F31122" s="2"/>
      <c r="G31122" s="2"/>
      <c r="H31122" s="2"/>
    </row>
    <row r="31123" spans="2:8">
      <c r="B31123" s="2" t="s">
        <v>31566</v>
      </c>
      <c r="C31123" s="2">
        <v>27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31567</v>
      </c>
      <c r="C31124" s="2">
        <v>29</v>
      </c>
      <c r="D31124" s="2" t="s">
        <v>446</v>
      </c>
      <c r="E31124" s="2"/>
      <c r="F31124" s="2"/>
      <c r="G31124" s="2"/>
      <c r="H31124" s="2"/>
    </row>
    <row r="31125" spans="2:8">
      <c r="B31125" s="2" t="s">
        <v>31568</v>
      </c>
      <c r="C31125" s="2">
        <v>29</v>
      </c>
      <c r="D31125" s="2" t="s">
        <v>446</v>
      </c>
      <c r="E31125" s="2"/>
      <c r="F31125" s="2"/>
      <c r="G31125" s="2"/>
      <c r="H31125" s="2"/>
    </row>
    <row r="31126" spans="2:8">
      <c r="B31126" s="2" t="s">
        <v>31569</v>
      </c>
      <c r="C31126" s="2">
        <v>27</v>
      </c>
      <c r="D31126" s="2" t="s">
        <v>446</v>
      </c>
      <c r="E31126" s="2"/>
      <c r="F31126" s="2"/>
      <c r="G31126" s="2"/>
      <c r="H31126" s="2"/>
    </row>
    <row r="31127" spans="2:8">
      <c r="B31127" s="2" t="s">
        <v>31570</v>
      </c>
      <c r="C31127" s="2">
        <v>26</v>
      </c>
      <c r="D31127" s="2" t="s">
        <v>446</v>
      </c>
      <c r="E31127" s="2"/>
      <c r="F31127" s="2"/>
      <c r="G31127" s="2"/>
      <c r="H31127" s="2"/>
    </row>
    <row r="31128" spans="2:8">
      <c r="B31128" s="2" t="s">
        <v>31571</v>
      </c>
      <c r="C31128" s="2">
        <v>30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31572</v>
      </c>
      <c r="C31129" s="2">
        <v>29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31573</v>
      </c>
      <c r="C31130" s="2">
        <v>27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31574</v>
      </c>
      <c r="C31131" s="2">
        <v>22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31575</v>
      </c>
      <c r="C31132" s="2">
        <v>15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31576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31584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31585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31586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31587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31588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27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31591</v>
      </c>
      <c r="C31148" s="2">
        <v>27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31592</v>
      </c>
      <c r="C31149" s="2">
        <v>26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31593</v>
      </c>
      <c r="C31150" s="2">
        <v>27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31594</v>
      </c>
      <c r="C31151" s="2">
        <v>25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31595</v>
      </c>
      <c r="C31152" s="2">
        <v>24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31596</v>
      </c>
      <c r="C31153" s="2">
        <v>32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31597</v>
      </c>
      <c r="C31154" s="2">
        <v>33</v>
      </c>
      <c r="D31154" s="2" t="s">
        <v>446</v>
      </c>
      <c r="E31154" s="2"/>
      <c r="F31154" s="2"/>
      <c r="G31154" s="2"/>
      <c r="H31154" s="2"/>
    </row>
    <row r="31155" spans="2:8">
      <c r="B31155" s="2" t="s">
        <v>31598</v>
      </c>
      <c r="C31155" s="2">
        <v>32</v>
      </c>
      <c r="D31155" s="2" t="s">
        <v>446</v>
      </c>
      <c r="E31155" s="2"/>
      <c r="F31155" s="2"/>
      <c r="G31155" s="2"/>
      <c r="H31155" s="2"/>
    </row>
    <row r="31156" spans="2:8">
      <c r="B31156" s="2" t="s">
        <v>31599</v>
      </c>
      <c r="C31156" s="2">
        <v>11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18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20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31608</v>
      </c>
      <c r="C31165" s="2">
        <v>21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31609</v>
      </c>
      <c r="C31166" s="2">
        <v>20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31610</v>
      </c>
      <c r="C31167" s="2">
        <v>19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31611</v>
      </c>
      <c r="C31168" s="2">
        <v>15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31612</v>
      </c>
      <c r="C31169" s="2">
        <v>15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31613</v>
      </c>
      <c r="C31170" s="2">
        <v>15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31614</v>
      </c>
      <c r="C31171" s="2">
        <v>14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31615</v>
      </c>
      <c r="C31172" s="2">
        <v>28</v>
      </c>
      <c r="D31172" s="2" t="s">
        <v>446</v>
      </c>
      <c r="E31172" s="2"/>
      <c r="F31172" s="2"/>
      <c r="G31172" s="2"/>
      <c r="H31172" s="2"/>
    </row>
    <row r="31173" spans="2:8">
      <c r="B31173" s="2" t="s">
        <v>31616</v>
      </c>
      <c r="C31173" s="2">
        <v>29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31617</v>
      </c>
      <c r="C31174" s="2">
        <v>30</v>
      </c>
      <c r="D31174" s="2" t="s">
        <v>446</v>
      </c>
      <c r="E31174" s="2"/>
      <c r="F31174" s="2"/>
      <c r="G31174" s="2"/>
      <c r="H31174" s="2"/>
    </row>
    <row r="31175" spans="2:8">
      <c r="B31175" s="2" t="s">
        <v>31618</v>
      </c>
      <c r="C31175" s="2">
        <v>28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31619</v>
      </c>
      <c r="C31176" s="2">
        <v>27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31620</v>
      </c>
      <c r="C31177" s="2">
        <v>26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31621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35</v>
      </c>
      <c r="D31179" s="2" t="s">
        <v>446</v>
      </c>
      <c r="E31179" s="2"/>
      <c r="F31179" s="2"/>
      <c r="G31179" s="2"/>
      <c r="H31179" s="2"/>
    </row>
    <row r="31180" spans="2:8">
      <c r="B31180" s="2" t="s">
        <v>31623</v>
      </c>
      <c r="C31180" s="2">
        <v>37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31624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27</v>
      </c>
      <c r="D31185" s="2" t="s">
        <v>446</v>
      </c>
      <c r="E31185" s="2"/>
      <c r="F31185" s="2"/>
      <c r="G31185" s="2"/>
      <c r="H31185" s="2"/>
    </row>
    <row r="31186" spans="2:8">
      <c r="B31186" s="2" t="s">
        <v>31629</v>
      </c>
      <c r="C31186" s="2">
        <v>28</v>
      </c>
      <c r="D31186" s="2" t="s">
        <v>446</v>
      </c>
      <c r="E31186" s="2"/>
      <c r="F31186" s="2"/>
      <c r="G31186" s="2"/>
      <c r="H31186" s="2"/>
    </row>
    <row r="31187" spans="2:8">
      <c r="B31187" s="2" t="s">
        <v>31630</v>
      </c>
      <c r="C31187" s="2">
        <v>29</v>
      </c>
      <c r="D31187" s="2" t="s">
        <v>446</v>
      </c>
      <c r="E31187" s="2"/>
      <c r="F31187" s="2"/>
      <c r="G31187" s="2"/>
      <c r="H31187" s="2"/>
    </row>
    <row r="31188" spans="2:8">
      <c r="B31188" s="2" t="s">
        <v>31631</v>
      </c>
      <c r="C31188" s="2">
        <v>29</v>
      </c>
      <c r="D31188" s="2" t="s">
        <v>446</v>
      </c>
      <c r="E31188" s="2"/>
      <c r="F31188" s="2"/>
      <c r="G31188" s="2"/>
      <c r="H31188" s="2"/>
    </row>
    <row r="31189" spans="2:8">
      <c r="B31189" s="2" t="s">
        <v>31632</v>
      </c>
      <c r="C31189" s="2">
        <v>28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31633</v>
      </c>
      <c r="C31190" s="2">
        <v>25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31634</v>
      </c>
      <c r="C31191" s="2">
        <v>32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31635</v>
      </c>
      <c r="C31192" s="2">
        <v>31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31636</v>
      </c>
      <c r="C31193" s="2">
        <v>28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27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31638</v>
      </c>
      <c r="C31195" s="2">
        <v>34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31639</v>
      </c>
      <c r="C31196" s="2">
        <v>35</v>
      </c>
      <c r="D31196" s="2" t="s">
        <v>446</v>
      </c>
      <c r="E31196" s="2"/>
      <c r="F31196" s="2"/>
      <c r="G31196" s="2"/>
      <c r="H31196" s="2"/>
    </row>
    <row r="31197" spans="2:8">
      <c r="B31197" s="2" t="s">
        <v>31640</v>
      </c>
      <c r="C31197" s="2">
        <v>33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31641</v>
      </c>
      <c r="C31198" s="2">
        <v>30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31642</v>
      </c>
      <c r="C31199" s="2">
        <v>26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31643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39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24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31654</v>
      </c>
      <c r="C31211" s="2">
        <v>26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31655</v>
      </c>
      <c r="C31212" s="2">
        <v>26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31656</v>
      </c>
      <c r="C31213" s="2">
        <v>27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31657</v>
      </c>
      <c r="C31214" s="2">
        <v>27</v>
      </c>
      <c r="D31214" s="2" t="s">
        <v>446</v>
      </c>
      <c r="E31214" s="2"/>
      <c r="F31214" s="2"/>
      <c r="G31214" s="2"/>
      <c r="H31214" s="2"/>
    </row>
    <row r="31215" spans="2:8">
      <c r="B31215" s="2" t="s">
        <v>31658</v>
      </c>
      <c r="C31215" s="2">
        <v>28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31659</v>
      </c>
      <c r="C31216" s="2">
        <v>28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31660</v>
      </c>
      <c r="C31217" s="2">
        <v>27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31661</v>
      </c>
      <c r="C31218" s="2">
        <v>28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31662</v>
      </c>
      <c r="C31219" s="2">
        <v>26</v>
      </c>
      <c r="D31219" s="2" t="s">
        <v>446</v>
      </c>
      <c r="E31219" s="2"/>
      <c r="F31219" s="2"/>
      <c r="G31219" s="2"/>
      <c r="H31219" s="2"/>
    </row>
    <row r="31220" spans="2:8">
      <c r="B31220" s="2" t="s">
        <v>31663</v>
      </c>
      <c r="C31220" s="2">
        <v>26</v>
      </c>
      <c r="D31220" s="2" t="s">
        <v>446</v>
      </c>
      <c r="E31220" s="2"/>
      <c r="F31220" s="2"/>
      <c r="G31220" s="2"/>
      <c r="H31220" s="2"/>
    </row>
    <row r="31221" spans="2:8">
      <c r="B31221" s="2" t="s">
        <v>31664</v>
      </c>
      <c r="C31221" s="2">
        <v>25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31665</v>
      </c>
      <c r="C31222" s="2">
        <v>22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31666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31667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31668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31669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31670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31671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31672</v>
      </c>
      <c r="C31229" s="2">
        <v>29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31673</v>
      </c>
      <c r="C31230" s="2">
        <v>29</v>
      </c>
      <c r="D31230" s="2" t="s">
        <v>446</v>
      </c>
      <c r="E31230" s="2"/>
      <c r="F31230" s="2"/>
      <c r="G31230" s="2"/>
      <c r="H31230" s="2"/>
    </row>
    <row r="31231" spans="2:8">
      <c r="B31231" s="2" t="s">
        <v>31674</v>
      </c>
      <c r="C31231" s="2">
        <v>28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31675</v>
      </c>
      <c r="C31232" s="2">
        <v>26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31676</v>
      </c>
      <c r="C31233" s="2">
        <v>24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31677</v>
      </c>
      <c r="C31234" s="2">
        <v>23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31678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31679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31680</v>
      </c>
      <c r="C31237" s="2">
        <v>23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31681</v>
      </c>
      <c r="C31238" s="2">
        <v>22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31682</v>
      </c>
      <c r="C31239" s="2">
        <v>22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31683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31685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35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31691</v>
      </c>
      <c r="C31248" s="2">
        <v>35</v>
      </c>
      <c r="D31248" s="2" t="s">
        <v>446</v>
      </c>
      <c r="E31248" s="2"/>
      <c r="F31248" s="2"/>
      <c r="G31248" s="2"/>
      <c r="H31248" s="2"/>
    </row>
    <row r="31249" spans="2:8">
      <c r="B31249" s="2" t="s">
        <v>31692</v>
      </c>
      <c r="C31249" s="2">
        <v>36</v>
      </c>
      <c r="D31249" s="2" t="s">
        <v>446</v>
      </c>
      <c r="E31249" s="2"/>
      <c r="F31249" s="2"/>
      <c r="G31249" s="2"/>
      <c r="H31249" s="2"/>
    </row>
    <row r="31250" spans="2:8">
      <c r="B31250" s="2" t="s">
        <v>31693</v>
      </c>
      <c r="C31250" s="2">
        <v>36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31694</v>
      </c>
      <c r="C31251" s="2">
        <v>34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31695</v>
      </c>
      <c r="C31252" s="2">
        <v>32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31696</v>
      </c>
      <c r="C31253" s="2">
        <v>35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31697</v>
      </c>
      <c r="C31254" s="2">
        <v>36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31698</v>
      </c>
      <c r="C31255" s="2">
        <v>35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31699</v>
      </c>
      <c r="C31256" s="2">
        <v>34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31700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13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12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20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31705</v>
      </c>
      <c r="C31262" s="2">
        <v>20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31706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31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31720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31721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31722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31723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31724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15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10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19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31734</v>
      </c>
      <c r="C31291" s="2">
        <v>21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31735</v>
      </c>
      <c r="C31292" s="2">
        <v>23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31736</v>
      </c>
      <c r="C31293" s="2">
        <v>24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31737</v>
      </c>
      <c r="C31294" s="2">
        <v>24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31738</v>
      </c>
      <c r="C31295" s="2">
        <v>24</v>
      </c>
      <c r="D31295" s="2" t="s">
        <v>446</v>
      </c>
      <c r="E31295" s="2"/>
      <c r="F31295" s="2"/>
      <c r="G31295" s="2"/>
      <c r="H31295" s="2"/>
    </row>
    <row r="31296" spans="2:8">
      <c r="B31296" s="2" t="s">
        <v>31739</v>
      </c>
      <c r="C31296" s="2">
        <v>24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31740</v>
      </c>
      <c r="C31297" s="2">
        <v>32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31741</v>
      </c>
      <c r="C31298" s="2">
        <v>35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31742</v>
      </c>
      <c r="C31299" s="2">
        <v>36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31743</v>
      </c>
      <c r="C31300" s="2">
        <v>36</v>
      </c>
      <c r="D31300" s="2" t="s">
        <v>446</v>
      </c>
      <c r="E31300" s="2"/>
      <c r="F31300" s="2"/>
      <c r="G31300" s="2"/>
      <c r="H31300" s="2"/>
    </row>
    <row r="31301" spans="2:8">
      <c r="B31301" s="2" t="s">
        <v>31744</v>
      </c>
      <c r="C31301" s="2">
        <v>34</v>
      </c>
      <c r="D31301" s="2" t="s">
        <v>446</v>
      </c>
      <c r="E31301" s="2"/>
      <c r="F31301" s="2"/>
      <c r="G31301" s="2"/>
      <c r="H31301" s="2"/>
    </row>
    <row r="31302" spans="2:8">
      <c r="B31302" s="2" t="s">
        <v>31745</v>
      </c>
      <c r="C31302" s="2">
        <v>33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31746</v>
      </c>
      <c r="C31303" s="2">
        <v>32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31748</v>
      </c>
      <c r="C31305" s="2">
        <v>31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31749</v>
      </c>
      <c r="C31306" s="2">
        <v>30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31750</v>
      </c>
      <c r="C31307" s="2">
        <v>30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31751</v>
      </c>
      <c r="C31308" s="2">
        <v>31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31752</v>
      </c>
      <c r="C31309" s="2">
        <v>31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31753</v>
      </c>
      <c r="C31310" s="2">
        <v>32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31754</v>
      </c>
      <c r="C31311" s="2">
        <v>34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31755</v>
      </c>
      <c r="C31312" s="2">
        <v>33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31756</v>
      </c>
      <c r="C31313" s="2">
        <v>31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31757</v>
      </c>
      <c r="C31314" s="2">
        <v>38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31758</v>
      </c>
      <c r="C31315" s="2">
        <v>37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31759</v>
      </c>
      <c r="C31316" s="2">
        <v>34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31760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17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31769</v>
      </c>
      <c r="C31326" s="2">
        <v>17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17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31771</v>
      </c>
      <c r="C31328" s="2">
        <v>16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31772</v>
      </c>
      <c r="C31329" s="2">
        <v>36</v>
      </c>
      <c r="D31329" s="2" t="s">
        <v>446</v>
      </c>
      <c r="E31329" s="2"/>
      <c r="F31329" s="2"/>
      <c r="G31329" s="2"/>
      <c r="H31329" s="2"/>
    </row>
    <row r="31330" spans="2:8">
      <c r="B31330" s="2" t="s">
        <v>31773</v>
      </c>
      <c r="C31330" s="2">
        <v>37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31774</v>
      </c>
      <c r="C31331" s="2">
        <v>37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31775</v>
      </c>
      <c r="C31332" s="2">
        <v>36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31776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37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31787</v>
      </c>
      <c r="C31344" s="2">
        <v>40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31788</v>
      </c>
      <c r="C31345" s="2">
        <v>39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31789</v>
      </c>
      <c r="C31346" s="2">
        <v>18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31790</v>
      </c>
      <c r="C31347" s="2">
        <v>22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31791</v>
      </c>
      <c r="C31348" s="2">
        <v>12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31794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31795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31796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31797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31798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31799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31800</v>
      </c>
      <c r="C31357" s="2">
        <v>10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31801</v>
      </c>
      <c r="C31358" s="2">
        <v>21</v>
      </c>
      <c r="D31358" s="2" t="s">
        <v>446</v>
      </c>
      <c r="E31358" s="2"/>
      <c r="F31358" s="2"/>
      <c r="G31358" s="2"/>
      <c r="H31358" s="2"/>
    </row>
    <row r="31359" spans="2:8">
      <c r="B31359" s="2" t="s">
        <v>31802</v>
      </c>
      <c r="C31359" s="2">
        <v>25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31803</v>
      </c>
      <c r="C31360" s="2">
        <v>25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31804</v>
      </c>
      <c r="C31361" s="2">
        <v>11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31805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31808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31809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25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31814</v>
      </c>
      <c r="C31371" s="2">
        <v>26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31815</v>
      </c>
      <c r="C31372" s="2">
        <v>26</v>
      </c>
      <c r="D31372" s="2" t="s">
        <v>446</v>
      </c>
      <c r="E31372" s="2"/>
      <c r="F31372" s="2"/>
      <c r="G31372" s="2"/>
      <c r="H31372" s="2"/>
    </row>
    <row r="31373" spans="2:8">
      <c r="B31373" s="2" t="s">
        <v>31816</v>
      </c>
      <c r="C31373" s="2">
        <v>25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31817</v>
      </c>
      <c r="C31374" s="2">
        <v>24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31818</v>
      </c>
      <c r="C31375" s="2">
        <v>22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31819</v>
      </c>
      <c r="C31376" s="2">
        <v>16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31820</v>
      </c>
      <c r="C31377" s="2">
        <v>13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31821</v>
      </c>
      <c r="C31378" s="2">
        <v>18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31822</v>
      </c>
      <c r="C31379" s="2">
        <v>26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31823</v>
      </c>
      <c r="C31380" s="2">
        <v>25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31824</v>
      </c>
      <c r="C31381" s="2">
        <v>23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31825</v>
      </c>
      <c r="C31382" s="2">
        <v>28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31826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31827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31828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31829</v>
      </c>
      <c r="C31386" s="2">
        <v>16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24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31845</v>
      </c>
      <c r="C31402" s="2">
        <v>27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31846</v>
      </c>
      <c r="C31403" s="2">
        <v>33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31847</v>
      </c>
      <c r="C31404" s="2">
        <v>35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31848</v>
      </c>
      <c r="C31405" s="2">
        <v>13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12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12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12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23</v>
      </c>
      <c r="D31409" s="2" t="s">
        <v>446</v>
      </c>
      <c r="E31409" s="2"/>
      <c r="F31409" s="2"/>
      <c r="G31409" s="2"/>
      <c r="H31409" s="2"/>
    </row>
    <row r="31410" spans="2:8">
      <c r="B31410" s="2" t="s">
        <v>31853</v>
      </c>
      <c r="C31410" s="2">
        <v>24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31854</v>
      </c>
      <c r="C31411" s="2">
        <v>26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31855</v>
      </c>
      <c r="C31412" s="2">
        <v>28</v>
      </c>
      <c r="D31412" s="2" t="s">
        <v>446</v>
      </c>
      <c r="E31412" s="2"/>
      <c r="F31412" s="2"/>
      <c r="G31412" s="2"/>
      <c r="H31412" s="2"/>
    </row>
    <row r="31413" spans="2:8">
      <c r="B31413" s="2" t="s">
        <v>31856</v>
      </c>
      <c r="C31413" s="2">
        <v>27</v>
      </c>
      <c r="D31413" s="2" t="s">
        <v>446</v>
      </c>
      <c r="E31413" s="2"/>
      <c r="F31413" s="2"/>
      <c r="G31413" s="2"/>
      <c r="H31413" s="2"/>
    </row>
    <row r="31414" spans="2:8">
      <c r="B31414" s="2" t="s">
        <v>31857</v>
      </c>
      <c r="C31414" s="2">
        <v>26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31858</v>
      </c>
      <c r="C31415" s="2">
        <v>27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31859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31862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31863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31864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31865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31866</v>
      </c>
      <c r="C31423" s="2">
        <v>26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31867</v>
      </c>
      <c r="C31424" s="2">
        <v>27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31868</v>
      </c>
      <c r="C31425" s="2">
        <v>28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31869</v>
      </c>
      <c r="C31426" s="2">
        <v>28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31870</v>
      </c>
      <c r="C31427" s="2">
        <v>28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31871</v>
      </c>
      <c r="C31428" s="2">
        <v>27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31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31873</v>
      </c>
      <c r="C31430" s="2">
        <v>30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31874</v>
      </c>
      <c r="C31431" s="2">
        <v>29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31875</v>
      </c>
      <c r="C31432" s="2">
        <v>28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31876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31891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31892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31893</v>
      </c>
      <c r="C31450" s="2">
        <v>11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31894</v>
      </c>
      <c r="C31451" s="2">
        <v>11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23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31899</v>
      </c>
      <c r="C31456" s="2">
        <v>28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31900</v>
      </c>
      <c r="C31457" s="2">
        <v>34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31901</v>
      </c>
      <c r="C31458" s="2">
        <v>22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31902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31903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31904</v>
      </c>
      <c r="C31461" s="2">
        <v>33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31905</v>
      </c>
      <c r="C31462" s="2">
        <v>35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31906</v>
      </c>
      <c r="C31463" s="2">
        <v>36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31907</v>
      </c>
      <c r="C31464" s="2">
        <v>35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31908</v>
      </c>
      <c r="C31465" s="2">
        <v>32</v>
      </c>
      <c r="D31465" s="2" t="s">
        <v>446</v>
      </c>
      <c r="E31465" s="2"/>
      <c r="F31465" s="2"/>
      <c r="G31465" s="2"/>
      <c r="H31465" s="2"/>
    </row>
    <row r="31466" spans="2:8">
      <c r="B31466" s="2" t="s">
        <v>31909</v>
      </c>
      <c r="C31466" s="2">
        <v>28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31910</v>
      </c>
      <c r="C31467" s="2">
        <v>29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31911</v>
      </c>
      <c r="C31468" s="2">
        <v>30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31912</v>
      </c>
      <c r="C31469" s="2">
        <v>29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31913</v>
      </c>
      <c r="C31470" s="2">
        <v>28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31914</v>
      </c>
      <c r="C31471" s="2">
        <v>30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31915</v>
      </c>
      <c r="C31472" s="2">
        <v>31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31916</v>
      </c>
      <c r="C31473" s="2">
        <v>34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31917</v>
      </c>
      <c r="C31474" s="2">
        <v>33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31918</v>
      </c>
      <c r="C31475" s="2">
        <v>23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31919</v>
      </c>
      <c r="C31476" s="2">
        <v>25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31920</v>
      </c>
      <c r="C31477" s="2">
        <v>29</v>
      </c>
      <c r="D31477" s="2" t="s">
        <v>446</v>
      </c>
      <c r="E31477" s="2"/>
      <c r="F31477" s="2"/>
      <c r="G31477" s="2"/>
      <c r="H31477" s="2"/>
    </row>
    <row r="31478" spans="2:8">
      <c r="B31478" s="2" t="s">
        <v>31921</v>
      </c>
      <c r="C31478" s="2">
        <v>30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31922</v>
      </c>
      <c r="C31479" s="2">
        <v>30</v>
      </c>
      <c r="D31479" s="2" t="s">
        <v>446</v>
      </c>
      <c r="E31479" s="2"/>
      <c r="F31479" s="2"/>
      <c r="G31479" s="2"/>
      <c r="H31479" s="2"/>
    </row>
    <row r="31480" spans="2:8">
      <c r="B31480" s="2" t="s">
        <v>31923</v>
      </c>
      <c r="C31480" s="2">
        <v>30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31924</v>
      </c>
      <c r="C31481" s="2">
        <v>31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31925</v>
      </c>
      <c r="C31482" s="2">
        <v>31</v>
      </c>
      <c r="D31482" s="2" t="s">
        <v>446</v>
      </c>
      <c r="E31482" s="2"/>
      <c r="F31482" s="2"/>
      <c r="G31482" s="2"/>
      <c r="H31482" s="2"/>
    </row>
    <row r="31483" spans="2:8">
      <c r="B31483" s="2" t="s">
        <v>31926</v>
      </c>
      <c r="C31483" s="2">
        <v>30</v>
      </c>
      <c r="D31483" s="2" t="s">
        <v>446</v>
      </c>
      <c r="E31483" s="2"/>
      <c r="F31483" s="2"/>
      <c r="G31483" s="2"/>
      <c r="H31483" s="2"/>
    </row>
    <row r="31484" spans="2:8">
      <c r="B31484" s="2" t="s">
        <v>31927</v>
      </c>
      <c r="C31484" s="2">
        <v>30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31928</v>
      </c>
      <c r="C31485" s="2">
        <v>33</v>
      </c>
      <c r="D31485" s="2" t="s">
        <v>446</v>
      </c>
      <c r="E31485" s="2"/>
      <c r="F31485" s="2"/>
      <c r="G31485" s="2"/>
      <c r="H31485" s="2"/>
    </row>
    <row r="31486" spans="2:8">
      <c r="B31486" s="2" t="s">
        <v>31929</v>
      </c>
      <c r="C31486" s="2">
        <v>34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31930</v>
      </c>
      <c r="C31487" s="2">
        <v>32</v>
      </c>
      <c r="D31487" s="2" t="s">
        <v>446</v>
      </c>
      <c r="E31487" s="2"/>
      <c r="F31487" s="2"/>
      <c r="G31487" s="2"/>
      <c r="H31487" s="2"/>
    </row>
    <row r="31488" spans="2:8">
      <c r="B31488" s="2" t="s">
        <v>31931</v>
      </c>
      <c r="C31488" s="2">
        <v>28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31932</v>
      </c>
      <c r="C31489" s="2">
        <v>29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31933</v>
      </c>
      <c r="C31490" s="2">
        <v>31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31934</v>
      </c>
      <c r="C31491" s="2">
        <v>31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31935</v>
      </c>
      <c r="C31492" s="2">
        <v>26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31936</v>
      </c>
      <c r="C31493" s="2">
        <v>23</v>
      </c>
      <c r="D31493" s="2" t="s">
        <v>446</v>
      </c>
      <c r="E31493" s="2"/>
      <c r="F31493" s="2"/>
      <c r="G31493" s="2"/>
      <c r="H31493" s="2"/>
    </row>
    <row r="31494" spans="2:8">
      <c r="B31494" s="2" t="s">
        <v>31937</v>
      </c>
      <c r="C31494" s="2">
        <v>23</v>
      </c>
      <c r="D31494" s="2" t="s">
        <v>446</v>
      </c>
      <c r="E31494" s="2"/>
      <c r="F31494" s="2"/>
      <c r="G31494" s="2"/>
      <c r="H31494" s="2"/>
    </row>
    <row r="31495" spans="2:8">
      <c r="B31495" s="2" t="s">
        <v>31938</v>
      </c>
      <c r="C31495" s="2">
        <v>23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31939</v>
      </c>
      <c r="C31496" s="2">
        <v>22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31940</v>
      </c>
      <c r="C31497" s="2">
        <v>23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31941</v>
      </c>
      <c r="C31498" s="2">
        <v>23</v>
      </c>
      <c r="D31498" s="2" t="s">
        <v>446</v>
      </c>
      <c r="E31498" s="2"/>
      <c r="F31498" s="2"/>
      <c r="G31498" s="2"/>
      <c r="H31498" s="2"/>
    </row>
    <row r="31499" spans="2:8">
      <c r="B31499" s="2" t="s">
        <v>31942</v>
      </c>
      <c r="C31499" s="2">
        <v>23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31943</v>
      </c>
      <c r="C31500" s="2">
        <v>23</v>
      </c>
      <c r="D31500" s="2" t="s">
        <v>446</v>
      </c>
      <c r="E31500" s="2"/>
      <c r="F31500" s="2"/>
      <c r="G31500" s="2"/>
      <c r="H31500" s="2"/>
    </row>
    <row r="31501" spans="2:8">
      <c r="B31501" s="2" t="s">
        <v>31944</v>
      </c>
      <c r="C31501" s="2">
        <v>23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31945</v>
      </c>
      <c r="C31502" s="2">
        <v>24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31946</v>
      </c>
      <c r="C31503" s="2">
        <v>25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31947</v>
      </c>
      <c r="C31504" s="2">
        <v>26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31948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31961</v>
      </c>
      <c r="C31518" s="2">
        <v>16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31962</v>
      </c>
      <c r="C31519" s="2">
        <v>16</v>
      </c>
      <c r="D31519" s="2" t="s">
        <v>446</v>
      </c>
      <c r="E31519" s="2"/>
      <c r="F31519" s="2"/>
      <c r="G31519" s="2"/>
      <c r="H31519" s="2"/>
    </row>
    <row r="31520" spans="2:8">
      <c r="B31520" s="2" t="s">
        <v>31963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16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31966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31967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31968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31969</v>
      </c>
      <c r="C31526" s="2">
        <v>12</v>
      </c>
      <c r="D31526" s="2" t="s">
        <v>446</v>
      </c>
      <c r="E31526" s="2"/>
      <c r="F31526" s="2"/>
      <c r="G31526" s="2"/>
      <c r="H31526" s="2"/>
    </row>
    <row r="31527" spans="2:8">
      <c r="B31527" s="2" t="s">
        <v>31970</v>
      </c>
      <c r="C31527" s="2">
        <v>13</v>
      </c>
      <c r="D31527" s="2" t="s">
        <v>446</v>
      </c>
      <c r="E31527" s="2"/>
      <c r="F31527" s="2"/>
      <c r="G31527" s="2"/>
      <c r="H31527" s="2"/>
    </row>
    <row r="31528" spans="2:8">
      <c r="B31528" s="2" t="s">
        <v>31971</v>
      </c>
      <c r="C31528" s="2">
        <v>16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31972</v>
      </c>
      <c r="C31529" s="2">
        <v>16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31973</v>
      </c>
      <c r="C31530" s="2">
        <v>16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31974</v>
      </c>
      <c r="C31531" s="2">
        <v>16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31975</v>
      </c>
      <c r="C31532" s="2">
        <v>16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31976</v>
      </c>
      <c r="C31533" s="2">
        <v>16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31977</v>
      </c>
      <c r="C31534" s="2">
        <v>35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31978</v>
      </c>
      <c r="C31535" s="2">
        <v>28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31979</v>
      </c>
      <c r="C31536" s="2">
        <v>23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31980</v>
      </c>
      <c r="C31537" s="2">
        <v>22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31981</v>
      </c>
      <c r="C31538" s="2">
        <v>24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31982</v>
      </c>
      <c r="C31539" s="2">
        <v>28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31983</v>
      </c>
      <c r="C31540" s="2">
        <v>31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31984</v>
      </c>
      <c r="C31541" s="2">
        <v>31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31985</v>
      </c>
      <c r="C31542" s="2">
        <v>32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31986</v>
      </c>
      <c r="C31543" s="2">
        <v>31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31987</v>
      </c>
      <c r="C31544" s="2">
        <v>29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31988</v>
      </c>
      <c r="C31545" s="2">
        <v>28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31989</v>
      </c>
      <c r="C31546" s="2">
        <v>34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31990</v>
      </c>
      <c r="C31547" s="2">
        <v>34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31991</v>
      </c>
      <c r="C31548" s="2">
        <v>37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31992</v>
      </c>
      <c r="C31549" s="2">
        <v>36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31993</v>
      </c>
      <c r="C31550" s="2">
        <v>34</v>
      </c>
      <c r="D31550" s="2" t="s">
        <v>446</v>
      </c>
      <c r="E31550" s="2"/>
      <c r="F31550" s="2"/>
      <c r="G31550" s="2"/>
      <c r="H31550" s="2"/>
    </row>
    <row r="31551" spans="2:8">
      <c r="B31551" s="2" t="s">
        <v>31994</v>
      </c>
      <c r="C31551" s="2">
        <v>17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31995</v>
      </c>
      <c r="C31552" s="2">
        <v>18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31996</v>
      </c>
      <c r="C31553" s="2">
        <v>18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31997</v>
      </c>
      <c r="C31554" s="2">
        <v>17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31998</v>
      </c>
      <c r="C31555" s="2">
        <v>18</v>
      </c>
      <c r="D31555" s="2" t="s">
        <v>446</v>
      </c>
      <c r="E31555" s="2"/>
      <c r="F31555" s="2"/>
      <c r="G31555" s="2"/>
      <c r="H31555" s="2"/>
    </row>
    <row r="31556" spans="2:8">
      <c r="B31556" s="2" t="s">
        <v>31999</v>
      </c>
      <c r="C31556" s="2">
        <v>16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32000</v>
      </c>
      <c r="C31557" s="2">
        <v>15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32001</v>
      </c>
      <c r="C31558" s="2">
        <v>15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32002</v>
      </c>
      <c r="C31559" s="2">
        <v>15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32003</v>
      </c>
      <c r="C31560" s="2">
        <v>30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32004</v>
      </c>
      <c r="C31561" s="2">
        <v>29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32005</v>
      </c>
      <c r="C31562" s="2">
        <v>28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32006</v>
      </c>
      <c r="C31563" s="2">
        <v>29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32007</v>
      </c>
      <c r="C31564" s="2">
        <v>30</v>
      </c>
      <c r="D31564" s="2" t="s">
        <v>446</v>
      </c>
      <c r="E31564" s="2"/>
      <c r="F31564" s="2"/>
      <c r="G31564" s="2"/>
      <c r="H31564" s="2"/>
    </row>
    <row r="31565" spans="2:8">
      <c r="B31565" s="2" t="s">
        <v>32008</v>
      </c>
      <c r="C31565" s="2">
        <v>29</v>
      </c>
      <c r="D31565" s="2" t="s">
        <v>446</v>
      </c>
      <c r="E31565" s="2"/>
      <c r="F31565" s="2"/>
      <c r="G31565" s="2"/>
      <c r="H31565" s="2"/>
    </row>
    <row r="31566" spans="2:8">
      <c r="B31566" s="2" t="s">
        <v>32009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23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32011</v>
      </c>
      <c r="C31568" s="2">
        <v>20</v>
      </c>
      <c r="D31568" s="2" t="s">
        <v>446</v>
      </c>
      <c r="E31568" s="2"/>
      <c r="F31568" s="2"/>
      <c r="G31568" s="2"/>
      <c r="H31568" s="2"/>
    </row>
    <row r="31569" spans="2:8">
      <c r="B31569" s="2" t="s">
        <v>32012</v>
      </c>
      <c r="C31569" s="2">
        <v>19</v>
      </c>
      <c r="D31569" s="2" t="s">
        <v>446</v>
      </c>
      <c r="E31569" s="2"/>
      <c r="F31569" s="2"/>
      <c r="G31569" s="2"/>
      <c r="H31569" s="2"/>
    </row>
    <row r="31570" spans="2:8">
      <c r="B31570" s="2" t="s">
        <v>32013</v>
      </c>
      <c r="C31570" s="2">
        <v>17</v>
      </c>
      <c r="D31570" s="2" t="s">
        <v>446</v>
      </c>
      <c r="E31570" s="2"/>
      <c r="F31570" s="2"/>
      <c r="G31570" s="2"/>
      <c r="H31570" s="2"/>
    </row>
    <row r="31571" spans="2:8">
      <c r="B31571" s="2" t="s">
        <v>32014</v>
      </c>
      <c r="C31571" s="2">
        <v>11</v>
      </c>
      <c r="D31571" s="2" t="s">
        <v>446</v>
      </c>
      <c r="E31571" s="2"/>
      <c r="F31571" s="2"/>
      <c r="G31571" s="2"/>
      <c r="H31571" s="2"/>
    </row>
    <row r="31572" spans="2:8">
      <c r="B31572" s="2" t="s">
        <v>32015</v>
      </c>
      <c r="C31572" s="2">
        <v>5</v>
      </c>
      <c r="D31572" s="2" t="s">
        <v>446</v>
      </c>
      <c r="E31572" s="2"/>
      <c r="F31572" s="2"/>
      <c r="G31572" s="2"/>
      <c r="H31572" s="2"/>
    </row>
    <row r="31573" spans="2:8">
      <c r="B31573" s="2" t="s">
        <v>32016</v>
      </c>
      <c r="C31573" s="2">
        <v>13</v>
      </c>
      <c r="D31573" s="2" t="s">
        <v>446</v>
      </c>
      <c r="E31573" s="2"/>
      <c r="F31573" s="2"/>
      <c r="G31573" s="2"/>
      <c r="H31573" s="2"/>
    </row>
    <row r="31574" spans="2:8">
      <c r="B31574" s="2" t="s">
        <v>32017</v>
      </c>
      <c r="C31574" s="2">
        <v>13</v>
      </c>
      <c r="D31574" s="2" t="s">
        <v>446</v>
      </c>
      <c r="E31574" s="2"/>
      <c r="F31574" s="2"/>
      <c r="G31574" s="2"/>
      <c r="H31574" s="2"/>
    </row>
    <row r="31575" spans="2:8">
      <c r="B31575" s="2" t="s">
        <v>32018</v>
      </c>
      <c r="C31575" s="2">
        <v>10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32019</v>
      </c>
      <c r="C31576" s="2">
        <v>16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32020</v>
      </c>
      <c r="C31577" s="2">
        <v>22</v>
      </c>
      <c r="D31577" s="2" t="s">
        <v>446</v>
      </c>
      <c r="E31577" s="2"/>
      <c r="F31577" s="2"/>
      <c r="G31577" s="2"/>
      <c r="H31577" s="2"/>
    </row>
    <row r="31578" spans="2:8">
      <c r="B31578" s="2" t="s">
        <v>32021</v>
      </c>
      <c r="C31578" s="2">
        <v>24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24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32023</v>
      </c>
      <c r="C31580" s="2">
        <v>23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32024</v>
      </c>
      <c r="C31581" s="2">
        <v>22</v>
      </c>
      <c r="D31581" s="2" t="s">
        <v>446</v>
      </c>
      <c r="E31581" s="2"/>
      <c r="F31581" s="2"/>
      <c r="G31581" s="2"/>
      <c r="H31581" s="2"/>
    </row>
    <row r="31582" spans="2:8">
      <c r="B31582" s="2" t="s">
        <v>32025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32029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32030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32031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32039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17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18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18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27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32050</v>
      </c>
      <c r="C31607" s="2">
        <v>29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32051</v>
      </c>
      <c r="C31608" s="2">
        <v>29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32052</v>
      </c>
      <c r="C31609" s="2">
        <v>28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32053</v>
      </c>
      <c r="C31610" s="2">
        <v>28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32054</v>
      </c>
      <c r="C31611" s="2">
        <v>26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32055</v>
      </c>
      <c r="C31612" s="2">
        <v>26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32056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32057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23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32062</v>
      </c>
      <c r="C31619" s="2">
        <v>25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32063</v>
      </c>
      <c r="C31620" s="2">
        <v>27</v>
      </c>
      <c r="D31620" s="2" t="s">
        <v>446</v>
      </c>
      <c r="E31620" s="2"/>
      <c r="F31620" s="2"/>
      <c r="G31620" s="2"/>
      <c r="H31620" s="2"/>
    </row>
    <row r="31621" spans="2:8">
      <c r="B31621" s="2" t="s">
        <v>32064</v>
      </c>
      <c r="C31621" s="2">
        <v>26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32065</v>
      </c>
      <c r="C31622" s="2">
        <v>24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32066</v>
      </c>
      <c r="C31623" s="2">
        <v>22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32067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32068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32069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32075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32076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32077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28</v>
      </c>
      <c r="D31637" s="2" t="s">
        <v>446</v>
      </c>
      <c r="E31637" s="2"/>
      <c r="F31637" s="2"/>
      <c r="G31637" s="2"/>
      <c r="H31637" s="2"/>
    </row>
    <row r="31638" spans="2:8">
      <c r="B31638" s="2" t="s">
        <v>32081</v>
      </c>
      <c r="C31638" s="2">
        <v>30</v>
      </c>
      <c r="D31638" s="2" t="s">
        <v>446</v>
      </c>
      <c r="E31638" s="2"/>
      <c r="F31638" s="2"/>
      <c r="G31638" s="2"/>
      <c r="H31638" s="2"/>
    </row>
    <row r="31639" spans="2:8">
      <c r="B31639" s="2" t="s">
        <v>32082</v>
      </c>
      <c r="C31639" s="2">
        <v>30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32083</v>
      </c>
      <c r="C31640" s="2">
        <v>29</v>
      </c>
      <c r="D31640" s="2" t="s">
        <v>446</v>
      </c>
      <c r="E31640" s="2"/>
      <c r="F31640" s="2"/>
      <c r="G31640" s="2"/>
      <c r="H31640" s="2"/>
    </row>
    <row r="31641" spans="2:8">
      <c r="B31641" s="2" t="s">
        <v>32084</v>
      </c>
      <c r="C31641" s="2">
        <v>27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32085</v>
      </c>
      <c r="C31642" s="2">
        <v>27</v>
      </c>
      <c r="D31642" s="2" t="s">
        <v>446</v>
      </c>
      <c r="E31642" s="2"/>
      <c r="F31642" s="2"/>
      <c r="G31642" s="2"/>
      <c r="H31642" s="2"/>
    </row>
    <row r="31643" spans="2:8">
      <c r="B31643" s="2" t="s">
        <v>32086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42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40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38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32119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21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18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32126</v>
      </c>
      <c r="C31683" s="2">
        <v>31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32127</v>
      </c>
      <c r="C31684" s="2">
        <v>32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32128</v>
      </c>
      <c r="C31685" s="2">
        <v>29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32129</v>
      </c>
      <c r="C31686" s="2">
        <v>26</v>
      </c>
      <c r="D31686" s="2" t="s">
        <v>446</v>
      </c>
      <c r="E31686" s="2"/>
      <c r="F31686" s="2"/>
      <c r="G31686" s="2"/>
      <c r="H31686" s="2"/>
    </row>
    <row r="31687" spans="2:8">
      <c r="B31687" s="2" t="s">
        <v>32130</v>
      </c>
      <c r="C31687" s="2">
        <v>25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32131</v>
      </c>
      <c r="C31688" s="2">
        <v>11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32132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32133</v>
      </c>
      <c r="C31690" s="2">
        <v>15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32134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32135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32136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32137</v>
      </c>
      <c r="C31694" s="2">
        <v>14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14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16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32145</v>
      </c>
      <c r="C31702" s="2">
        <v>32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32146</v>
      </c>
      <c r="C31703" s="2">
        <v>35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32147</v>
      </c>
      <c r="C31704" s="2">
        <v>36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32148</v>
      </c>
      <c r="C31705" s="2">
        <v>38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32149</v>
      </c>
      <c r="C31706" s="2">
        <v>39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32150</v>
      </c>
      <c r="C31707" s="2">
        <v>39</v>
      </c>
      <c r="D31707" s="2" t="s">
        <v>446</v>
      </c>
      <c r="E31707" s="2"/>
      <c r="F31707" s="2"/>
      <c r="G31707" s="2"/>
      <c r="H31707" s="2"/>
    </row>
    <row r="31708" spans="2:8">
      <c r="B31708" s="2" t="s">
        <v>32151</v>
      </c>
      <c r="C31708" s="2">
        <v>11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32152</v>
      </c>
      <c r="C31709" s="2">
        <v>18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32153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32154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17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18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32161</v>
      </c>
      <c r="C31718" s="2">
        <v>14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32162</v>
      </c>
      <c r="C31719" s="2">
        <v>18</v>
      </c>
      <c r="D31719" s="2" t="s">
        <v>446</v>
      </c>
      <c r="E31719" s="2"/>
      <c r="F31719" s="2"/>
      <c r="G31719" s="2"/>
      <c r="H31719" s="2"/>
    </row>
    <row r="31720" spans="2:8">
      <c r="B31720" s="2" t="s">
        <v>32163</v>
      </c>
      <c r="C31720" s="2">
        <v>25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32164</v>
      </c>
      <c r="C31721" s="2">
        <v>30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32165</v>
      </c>
      <c r="C31722" s="2">
        <v>27</v>
      </c>
      <c r="D31722" s="2" t="s">
        <v>446</v>
      </c>
      <c r="E31722" s="2"/>
      <c r="F31722" s="2"/>
      <c r="G31722" s="2"/>
      <c r="H31722" s="2"/>
    </row>
    <row r="31723" spans="2:8">
      <c r="B31723" s="2" t="s">
        <v>32166</v>
      </c>
      <c r="C31723" s="2">
        <v>27</v>
      </c>
      <c r="D31723" s="2" t="s">
        <v>446</v>
      </c>
      <c r="E31723" s="2"/>
      <c r="F31723" s="2"/>
      <c r="G31723" s="2"/>
      <c r="H31723" s="2"/>
    </row>
    <row r="31724" spans="2:8">
      <c r="B31724" s="2" t="s">
        <v>32167</v>
      </c>
      <c r="C31724" s="2">
        <v>30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32168</v>
      </c>
      <c r="C31725" s="2">
        <v>13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29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32170</v>
      </c>
      <c r="C31727" s="2">
        <v>31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32171</v>
      </c>
      <c r="C31728" s="2">
        <v>30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32172</v>
      </c>
      <c r="C31729" s="2">
        <v>28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27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32174</v>
      </c>
      <c r="C31731" s="2">
        <v>28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32175</v>
      </c>
      <c r="C31732" s="2">
        <v>28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32176</v>
      </c>
      <c r="C31733" s="2">
        <v>31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32177</v>
      </c>
      <c r="C31734" s="2">
        <v>32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32178</v>
      </c>
      <c r="C31735" s="2">
        <v>32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32179</v>
      </c>
      <c r="C31736" s="2">
        <v>28</v>
      </c>
      <c r="D31736" s="2" t="s">
        <v>446</v>
      </c>
      <c r="E31736" s="2"/>
      <c r="F31736" s="2"/>
      <c r="G31736" s="2"/>
      <c r="H31736" s="2"/>
    </row>
    <row r="31737" spans="2:8">
      <c r="B31737" s="2" t="s">
        <v>32180</v>
      </c>
      <c r="C31737" s="2">
        <v>14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32181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32182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32183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41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45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46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32190</v>
      </c>
      <c r="C31747" s="2">
        <v>46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32191</v>
      </c>
      <c r="C31748" s="2">
        <v>45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32192</v>
      </c>
      <c r="C31749" s="2">
        <v>43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32193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32194</v>
      </c>
      <c r="C31751" s="2">
        <v>38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32195</v>
      </c>
      <c r="C31752" s="2">
        <v>37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32196</v>
      </c>
      <c r="C31753" s="2">
        <v>37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36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32203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24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32205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32206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32207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32208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21</v>
      </c>
      <c r="D31768" s="2" t="s">
        <v>446</v>
      </c>
      <c r="E31768" s="2"/>
      <c r="F31768" s="2"/>
      <c r="G31768" s="2"/>
      <c r="H31768" s="2"/>
    </row>
    <row r="31769" spans="2:8">
      <c r="B31769" s="2" t="s">
        <v>32212</v>
      </c>
      <c r="C31769" s="2">
        <v>25</v>
      </c>
      <c r="D31769" s="2" t="s">
        <v>446</v>
      </c>
      <c r="E31769" s="2"/>
      <c r="F31769" s="2"/>
      <c r="G31769" s="2"/>
      <c r="H31769" s="2"/>
    </row>
    <row r="31770" spans="2:8">
      <c r="B31770" s="2" t="s">
        <v>32213</v>
      </c>
      <c r="C31770" s="2">
        <v>27</v>
      </c>
      <c r="D31770" s="2" t="s">
        <v>446</v>
      </c>
      <c r="E31770" s="2"/>
      <c r="F31770" s="2"/>
      <c r="G31770" s="2"/>
      <c r="H31770" s="2"/>
    </row>
    <row r="31771" spans="2:8">
      <c r="B31771" s="2" t="s">
        <v>32214</v>
      </c>
      <c r="C31771" s="2">
        <v>26</v>
      </c>
      <c r="D31771" s="2" t="s">
        <v>446</v>
      </c>
      <c r="E31771" s="2"/>
      <c r="F31771" s="2"/>
      <c r="G31771" s="2"/>
      <c r="H31771" s="2"/>
    </row>
    <row r="31772" spans="2:8">
      <c r="B31772" s="2" t="s">
        <v>32215</v>
      </c>
      <c r="C31772" s="2">
        <v>23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32216</v>
      </c>
      <c r="C31773" s="2">
        <v>23</v>
      </c>
      <c r="D31773" s="2" t="s">
        <v>446</v>
      </c>
      <c r="E31773" s="2"/>
      <c r="F31773" s="2"/>
      <c r="G31773" s="2"/>
      <c r="H31773" s="2"/>
    </row>
    <row r="31774" spans="2:8">
      <c r="B31774" s="2" t="s">
        <v>32217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31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32224</v>
      </c>
      <c r="C31781" s="2">
        <v>32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32225</v>
      </c>
      <c r="C31782" s="2">
        <v>30</v>
      </c>
      <c r="D31782" s="2" t="s">
        <v>446</v>
      </c>
      <c r="E31782" s="2"/>
      <c r="F31782" s="2"/>
      <c r="G31782" s="2"/>
      <c r="H31782" s="2"/>
    </row>
    <row r="31783" spans="2:8">
      <c r="B31783" s="2" t="s">
        <v>32226</v>
      </c>
      <c r="C31783" s="2">
        <v>28</v>
      </c>
      <c r="D31783" s="2" t="s">
        <v>446</v>
      </c>
      <c r="E31783" s="2"/>
      <c r="F31783" s="2"/>
      <c r="G31783" s="2"/>
      <c r="H31783" s="2"/>
    </row>
    <row r="31784" spans="2:8">
      <c r="B31784" s="2" t="s">
        <v>32227</v>
      </c>
      <c r="C31784" s="2">
        <v>27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32228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34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33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25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32235</v>
      </c>
      <c r="C31792" s="2">
        <v>29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32236</v>
      </c>
      <c r="C31793" s="2">
        <v>29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32237</v>
      </c>
      <c r="C31794" s="2">
        <v>29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32238</v>
      </c>
      <c r="C31795" s="2">
        <v>24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32239</v>
      </c>
      <c r="C31796" s="2">
        <v>24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32240</v>
      </c>
      <c r="C31797" s="2">
        <v>27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32241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32242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32243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32244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32256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32257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22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32259</v>
      </c>
      <c r="C31816" s="2">
        <v>27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32260</v>
      </c>
      <c r="C31817" s="2">
        <v>26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32261</v>
      </c>
      <c r="C31818" s="2">
        <v>19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32262</v>
      </c>
      <c r="C31819" s="2">
        <v>19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32263</v>
      </c>
      <c r="C31820" s="2">
        <v>25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32264</v>
      </c>
      <c r="C31821" s="2">
        <v>33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32265</v>
      </c>
      <c r="C31822" s="2">
        <v>36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32266</v>
      </c>
      <c r="C31823" s="2">
        <v>38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32267</v>
      </c>
      <c r="C31824" s="2">
        <v>38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32268</v>
      </c>
      <c r="C31825" s="2">
        <v>36</v>
      </c>
      <c r="D31825" s="2" t="s">
        <v>446</v>
      </c>
      <c r="E31825" s="2"/>
      <c r="F31825" s="2"/>
      <c r="G31825" s="2"/>
      <c r="H31825" s="2"/>
    </row>
    <row r="31826" spans="2:8">
      <c r="B31826" s="2" t="s">
        <v>32269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32275</v>
      </c>
      <c r="C31832" s="2">
        <v>25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32276</v>
      </c>
      <c r="C31833" s="2">
        <v>26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32277</v>
      </c>
      <c r="C31834" s="2">
        <v>26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32278</v>
      </c>
      <c r="C31835" s="2">
        <v>26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32279</v>
      </c>
      <c r="C31836" s="2">
        <v>27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32280</v>
      </c>
      <c r="C31837" s="2">
        <v>23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32281</v>
      </c>
      <c r="C31838" s="2">
        <v>17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14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32283</v>
      </c>
      <c r="C31840" s="2">
        <v>15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32284</v>
      </c>
      <c r="C31841" s="2">
        <v>19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32285</v>
      </c>
      <c r="C31842" s="2">
        <v>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32286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32287</v>
      </c>
      <c r="C31844" s="2">
        <v>20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32288</v>
      </c>
      <c r="C31845" s="2">
        <v>21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32289</v>
      </c>
      <c r="C31846" s="2">
        <v>12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25</v>
      </c>
      <c r="D31849" s="2" t="s">
        <v>446</v>
      </c>
      <c r="E31849" s="2"/>
      <c r="F31849" s="2"/>
      <c r="G31849" s="2"/>
      <c r="H31849" s="2"/>
    </row>
    <row r="31850" spans="2:8">
      <c r="B31850" s="2" t="s">
        <v>32293</v>
      </c>
      <c r="C31850" s="2">
        <v>32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32294</v>
      </c>
      <c r="C31851" s="2">
        <v>31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32295</v>
      </c>
      <c r="C31852" s="2">
        <v>28</v>
      </c>
      <c r="D31852" s="2" t="s">
        <v>446</v>
      </c>
      <c r="E31852" s="2"/>
      <c r="F31852" s="2"/>
      <c r="G31852" s="2"/>
      <c r="H31852" s="2"/>
    </row>
    <row r="31853" spans="2:8">
      <c r="B31853" s="2" t="s">
        <v>32296</v>
      </c>
      <c r="C31853" s="2">
        <v>27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32297</v>
      </c>
      <c r="C31854" s="2">
        <v>27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32298</v>
      </c>
      <c r="C31855" s="2">
        <v>29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32299</v>
      </c>
      <c r="C31856" s="2">
        <v>29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30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32301</v>
      </c>
      <c r="C31858" s="2">
        <v>29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31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32303</v>
      </c>
      <c r="C31860" s="2">
        <v>10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10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31</v>
      </c>
      <c r="D31868" s="2" t="s">
        <v>446</v>
      </c>
      <c r="E31868" s="2"/>
      <c r="F31868" s="2"/>
      <c r="G31868" s="2"/>
      <c r="H31868" s="2"/>
    </row>
    <row r="31869" spans="2:8">
      <c r="B31869" s="2" t="s">
        <v>32312</v>
      </c>
      <c r="C31869" s="2">
        <v>32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32313</v>
      </c>
      <c r="C31870" s="2">
        <v>32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32314</v>
      </c>
      <c r="C31871" s="2">
        <v>31</v>
      </c>
      <c r="D31871" s="2" t="s">
        <v>446</v>
      </c>
      <c r="E31871" s="2"/>
      <c r="F31871" s="2"/>
      <c r="G31871" s="2"/>
      <c r="H31871" s="2"/>
    </row>
    <row r="31872" spans="2:8">
      <c r="B31872" s="2" t="s">
        <v>32315</v>
      </c>
      <c r="C31872" s="2">
        <v>30</v>
      </c>
      <c r="D31872" s="2" t="s">
        <v>446</v>
      </c>
      <c r="E31872" s="2"/>
      <c r="F31872" s="2"/>
      <c r="G31872" s="2"/>
      <c r="H31872" s="2"/>
    </row>
    <row r="31873" spans="2:8">
      <c r="B31873" s="2" t="s">
        <v>32316</v>
      </c>
      <c r="C31873" s="2">
        <v>28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26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32318</v>
      </c>
      <c r="C31875" s="2">
        <v>27</v>
      </c>
      <c r="D31875" s="2" t="s">
        <v>446</v>
      </c>
      <c r="E31875" s="2"/>
      <c r="F31875" s="2"/>
      <c r="G31875" s="2"/>
      <c r="H31875" s="2"/>
    </row>
    <row r="31876" spans="2:8">
      <c r="B31876" s="2" t="s">
        <v>32319</v>
      </c>
      <c r="C31876" s="2">
        <v>28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32320</v>
      </c>
      <c r="C31877" s="2">
        <v>25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32321</v>
      </c>
      <c r="C31878" s="2">
        <v>24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32322</v>
      </c>
      <c r="C31879" s="2">
        <v>26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32323</v>
      </c>
      <c r="C31880" s="2">
        <v>37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32324</v>
      </c>
      <c r="C31881" s="2">
        <v>38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32325</v>
      </c>
      <c r="C31882" s="2">
        <v>36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32326</v>
      </c>
      <c r="C31883" s="2">
        <v>29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32327</v>
      </c>
      <c r="C31884" s="2">
        <v>27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32328</v>
      </c>
      <c r="C31885" s="2">
        <v>31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32329</v>
      </c>
      <c r="C31886" s="2">
        <v>33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32330</v>
      </c>
      <c r="C31887" s="2">
        <v>33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32331</v>
      </c>
      <c r="C31888" s="2">
        <v>32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32332</v>
      </c>
      <c r="C31889" s="2">
        <v>30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32333</v>
      </c>
      <c r="C31890" s="2">
        <v>30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32334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32337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32338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32339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32341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32342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32343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32351</v>
      </c>
      <c r="C31908" s="2">
        <v>28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32352</v>
      </c>
      <c r="C31909" s="2">
        <v>28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27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25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32356</v>
      </c>
      <c r="C31913" s="2">
        <v>23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32357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30</v>
      </c>
      <c r="D31921" s="2" t="s">
        <v>446</v>
      </c>
      <c r="E31921" s="2"/>
      <c r="F31921" s="2"/>
      <c r="G31921" s="2"/>
      <c r="H31921" s="2"/>
    </row>
    <row r="31922" spans="2:8">
      <c r="B31922" s="2" t="s">
        <v>32365</v>
      </c>
      <c r="C31922" s="2">
        <v>30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32366</v>
      </c>
      <c r="C31923" s="2">
        <v>31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32367</v>
      </c>
      <c r="C31924" s="2">
        <v>32</v>
      </c>
      <c r="D31924" s="2" t="s">
        <v>446</v>
      </c>
      <c r="E31924" s="2"/>
      <c r="F31924" s="2"/>
      <c r="G31924" s="2"/>
      <c r="H31924" s="2"/>
    </row>
    <row r="31925" spans="2:8">
      <c r="B31925" s="2" t="s">
        <v>32368</v>
      </c>
      <c r="C31925" s="2">
        <v>30</v>
      </c>
      <c r="D31925" s="2" t="s">
        <v>446</v>
      </c>
      <c r="E31925" s="2"/>
      <c r="F31925" s="2"/>
      <c r="G31925" s="2"/>
      <c r="H31925" s="2"/>
    </row>
    <row r="31926" spans="2:8">
      <c r="B31926" s="2" t="s">
        <v>32369</v>
      </c>
      <c r="C31926" s="2">
        <v>28</v>
      </c>
      <c r="D31926" s="2" t="s">
        <v>446</v>
      </c>
      <c r="E31926" s="2"/>
      <c r="F31926" s="2"/>
      <c r="G31926" s="2"/>
      <c r="H31926" s="2"/>
    </row>
    <row r="31927" spans="2:8">
      <c r="B31927" s="2" t="s">
        <v>32370</v>
      </c>
      <c r="C31927" s="2">
        <v>30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32371</v>
      </c>
      <c r="C31928" s="2">
        <v>30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32372</v>
      </c>
      <c r="C31929" s="2">
        <v>30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32373</v>
      </c>
      <c r="C31930" s="2">
        <v>31</v>
      </c>
      <c r="D31930" s="2" t="s">
        <v>446</v>
      </c>
      <c r="E31930" s="2"/>
      <c r="F31930" s="2"/>
      <c r="G31930" s="2"/>
      <c r="H31930" s="2"/>
    </row>
    <row r="31931" spans="2:8">
      <c r="B31931" s="2" t="s">
        <v>32374</v>
      </c>
      <c r="C31931" s="2">
        <v>31</v>
      </c>
      <c r="D31931" s="2" t="s">
        <v>446</v>
      </c>
      <c r="E31931" s="2"/>
      <c r="F31931" s="2"/>
      <c r="G31931" s="2"/>
      <c r="H31931" s="2"/>
    </row>
    <row r="31932" spans="2:8">
      <c r="B31932" s="2" t="s">
        <v>32375</v>
      </c>
      <c r="C31932" s="2">
        <v>29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32376</v>
      </c>
      <c r="C31933" s="2">
        <v>29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32377</v>
      </c>
      <c r="C31934" s="2">
        <v>23</v>
      </c>
      <c r="D31934" s="2" t="s">
        <v>446</v>
      </c>
      <c r="E31934" s="2"/>
      <c r="F31934" s="2"/>
      <c r="G31934" s="2"/>
      <c r="H31934" s="2"/>
    </row>
    <row r="31935" spans="2:8">
      <c r="B31935" s="2" t="s">
        <v>32378</v>
      </c>
      <c r="C31935" s="2">
        <v>25</v>
      </c>
      <c r="D31935" s="2" t="s">
        <v>446</v>
      </c>
      <c r="E31935" s="2"/>
      <c r="F31935" s="2"/>
      <c r="G31935" s="2"/>
      <c r="H31935" s="2"/>
    </row>
    <row r="31936" spans="2:8">
      <c r="B31936" s="2" t="s">
        <v>32379</v>
      </c>
      <c r="C31936" s="2">
        <v>25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32380</v>
      </c>
      <c r="C31937" s="2">
        <v>24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32381</v>
      </c>
      <c r="C31938" s="2">
        <v>24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32382</v>
      </c>
      <c r="C31939" s="2">
        <v>23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32383</v>
      </c>
      <c r="C31940" s="2">
        <v>25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32384</v>
      </c>
      <c r="C31941" s="2">
        <v>26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32385</v>
      </c>
      <c r="C31942" s="2">
        <v>26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32386</v>
      </c>
      <c r="C31943" s="2">
        <v>26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32387</v>
      </c>
      <c r="C31944" s="2">
        <v>18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32388</v>
      </c>
      <c r="C31945" s="2">
        <v>17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32389</v>
      </c>
      <c r="C31946" s="2">
        <v>7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32390</v>
      </c>
      <c r="C31947" s="2">
        <v>17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32391</v>
      </c>
      <c r="C31948" s="2">
        <v>20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32392</v>
      </c>
      <c r="C31949" s="2">
        <v>25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32393</v>
      </c>
      <c r="C31950" s="2">
        <v>24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32394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13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32397</v>
      </c>
      <c r="C31954" s="2">
        <v>14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16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11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10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32406</v>
      </c>
      <c r="C31963" s="2">
        <v>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32407</v>
      </c>
      <c r="C31964" s="2">
        <v>7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32408</v>
      </c>
      <c r="C31965" s="2">
        <v>10</v>
      </c>
      <c r="D31965" s="2" t="s">
        <v>446</v>
      </c>
      <c r="E31965" s="2"/>
      <c r="F31965" s="2"/>
      <c r="G31965" s="2"/>
      <c r="H31965" s="2"/>
    </row>
    <row r="31966" spans="2:8">
      <c r="B31966" s="2" t="s">
        <v>32409</v>
      </c>
      <c r="C31966" s="2">
        <v>8</v>
      </c>
      <c r="D31966" s="2" t="s">
        <v>446</v>
      </c>
      <c r="E31966" s="2"/>
      <c r="F31966" s="2"/>
      <c r="G31966" s="2"/>
      <c r="H31966" s="2"/>
    </row>
    <row r="31967" spans="2:8">
      <c r="B31967" s="2" t="s">
        <v>32410</v>
      </c>
      <c r="C31967" s="2">
        <v>8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32411</v>
      </c>
      <c r="C31968" s="2">
        <v>8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11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32413</v>
      </c>
      <c r="C31970" s="2">
        <v>12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32414</v>
      </c>
      <c r="C31971" s="2">
        <v>11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32415</v>
      </c>
      <c r="C31972" s="2">
        <v>9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32416</v>
      </c>
      <c r="C31973" s="2">
        <v>5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32417</v>
      </c>
      <c r="C31974" s="2">
        <v>6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32418</v>
      </c>
      <c r="C31975" s="2">
        <v>9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32419</v>
      </c>
      <c r="C31976" s="2">
        <v>12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32420</v>
      </c>
      <c r="C31977" s="2">
        <v>12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32421</v>
      </c>
      <c r="C31978" s="2">
        <v>8</v>
      </c>
      <c r="D31978" s="2" t="s">
        <v>446</v>
      </c>
      <c r="E31978" s="2"/>
      <c r="F31978" s="2"/>
      <c r="G31978" s="2"/>
      <c r="H31978" s="2"/>
    </row>
    <row r="31979" spans="2:8">
      <c r="B31979" s="2" t="s">
        <v>32422</v>
      </c>
      <c r="C31979" s="2">
        <v>20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5</v>
      </c>
      <c r="D31981" s="2" t="s">
        <v>446</v>
      </c>
      <c r="E31981" s="2"/>
      <c r="F31981" s="2"/>
      <c r="G31981" s="2"/>
      <c r="H31981" s="2"/>
    </row>
    <row r="31982" spans="2:8">
      <c r="B31982" s="2" t="s">
        <v>32425</v>
      </c>
      <c r="C31982" s="2">
        <v>5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32426</v>
      </c>
      <c r="C31983" s="2">
        <v>6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32427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32433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32434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32435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32436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32437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32445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17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32455</v>
      </c>
      <c r="C32012" s="2">
        <v>25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32456</v>
      </c>
      <c r="C32013" s="2">
        <v>26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32457</v>
      </c>
      <c r="C32014" s="2">
        <v>23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32458</v>
      </c>
      <c r="C32015" s="2">
        <v>20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32459</v>
      </c>
      <c r="C32016" s="2">
        <v>21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32460</v>
      </c>
      <c r="C32017" s="2">
        <v>30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32461</v>
      </c>
      <c r="C32018" s="2">
        <v>31</v>
      </c>
      <c r="D32018" s="2" t="s">
        <v>446</v>
      </c>
      <c r="E32018" s="2"/>
      <c r="F32018" s="2"/>
      <c r="G32018" s="2"/>
      <c r="H32018" s="2"/>
    </row>
    <row r="32019" spans="2:8">
      <c r="B32019" s="2" t="s">
        <v>32462</v>
      </c>
      <c r="C32019" s="2">
        <v>29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32463</v>
      </c>
      <c r="C32020" s="2">
        <v>26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32464</v>
      </c>
      <c r="C32021" s="2">
        <v>25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32465</v>
      </c>
      <c r="C32022" s="2">
        <v>26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32466</v>
      </c>
      <c r="C32023" s="2">
        <v>21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32467</v>
      </c>
      <c r="C32024" s="2">
        <v>29</v>
      </c>
      <c r="D32024" s="2" t="s">
        <v>446</v>
      </c>
      <c r="E32024" s="2"/>
      <c r="F32024" s="2"/>
      <c r="G32024" s="2"/>
      <c r="H32024" s="2"/>
    </row>
    <row r="32025" spans="2:8">
      <c r="B32025" s="2" t="s">
        <v>32468</v>
      </c>
      <c r="C32025" s="2">
        <v>37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32469</v>
      </c>
      <c r="C32026" s="2">
        <v>39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32470</v>
      </c>
      <c r="C32027" s="2">
        <v>31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32471</v>
      </c>
      <c r="C32028" s="2">
        <v>30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32472</v>
      </c>
      <c r="C32029" s="2">
        <v>11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17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24</v>
      </c>
      <c r="D32031" s="2" t="s">
        <v>446</v>
      </c>
      <c r="E32031" s="2"/>
      <c r="F32031" s="2"/>
      <c r="G32031" s="2"/>
      <c r="H32031" s="2"/>
    </row>
    <row r="32032" spans="2:8">
      <c r="B32032" s="2" t="s">
        <v>32475</v>
      </c>
      <c r="C32032" s="2">
        <v>28</v>
      </c>
      <c r="D32032" s="2" t="s">
        <v>446</v>
      </c>
      <c r="E32032" s="2"/>
      <c r="F32032" s="2"/>
      <c r="G32032" s="2"/>
      <c r="H32032" s="2"/>
    </row>
    <row r="32033" spans="2:8">
      <c r="B32033" s="2" t="s">
        <v>32476</v>
      </c>
      <c r="C32033" s="2">
        <v>29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32477</v>
      </c>
      <c r="C32034" s="2">
        <v>28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32478</v>
      </c>
      <c r="C32035" s="2">
        <v>13</v>
      </c>
      <c r="D32035" s="2" t="s">
        <v>446</v>
      </c>
      <c r="E32035" s="2"/>
      <c r="F32035" s="2"/>
      <c r="G32035" s="2"/>
      <c r="H32035" s="2"/>
    </row>
    <row r="32036" spans="2:8">
      <c r="B32036" s="2" t="s">
        <v>32479</v>
      </c>
      <c r="C32036" s="2">
        <v>20</v>
      </c>
      <c r="D32036" s="2" t="s">
        <v>446</v>
      </c>
      <c r="E32036" s="2"/>
      <c r="F32036" s="2"/>
      <c r="G32036" s="2"/>
      <c r="H32036" s="2"/>
    </row>
    <row r="32037" spans="2:8">
      <c r="B32037" s="2" t="s">
        <v>32480</v>
      </c>
      <c r="C32037" s="2">
        <v>23</v>
      </c>
      <c r="D32037" s="2" t="s">
        <v>446</v>
      </c>
      <c r="E32037" s="2"/>
      <c r="F32037" s="2"/>
      <c r="G32037" s="2"/>
      <c r="H32037" s="2"/>
    </row>
    <row r="32038" spans="2:8">
      <c r="B32038" s="2" t="s">
        <v>32481</v>
      </c>
      <c r="C32038" s="2">
        <v>12</v>
      </c>
      <c r="D32038" s="2" t="s">
        <v>446</v>
      </c>
      <c r="E32038" s="2"/>
      <c r="F32038" s="2"/>
      <c r="G32038" s="2"/>
      <c r="H32038" s="2"/>
    </row>
    <row r="32039" spans="2:8">
      <c r="B32039" s="2" t="s">
        <v>32482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31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13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32488</v>
      </c>
      <c r="C32045" s="2">
        <v>19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23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32490</v>
      </c>
      <c r="C32047" s="2">
        <v>23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32491</v>
      </c>
      <c r="C32048" s="2">
        <v>23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32492</v>
      </c>
      <c r="C32049" s="2">
        <v>22</v>
      </c>
      <c r="D32049" s="2" t="s">
        <v>446</v>
      </c>
      <c r="E32049" s="2"/>
      <c r="F32049" s="2"/>
      <c r="G32049" s="2"/>
      <c r="H32049" s="2"/>
    </row>
    <row r="32050" spans="2:8">
      <c r="B32050" s="2" t="s">
        <v>32493</v>
      </c>
      <c r="C32050" s="2">
        <v>21</v>
      </c>
      <c r="D32050" s="2" t="s">
        <v>446</v>
      </c>
      <c r="E32050" s="2"/>
      <c r="F32050" s="2"/>
      <c r="G32050" s="2"/>
      <c r="H32050" s="2"/>
    </row>
    <row r="32051" spans="2:8">
      <c r="B32051" s="2" t="s">
        <v>32494</v>
      </c>
      <c r="C32051" s="2">
        <v>25</v>
      </c>
      <c r="D32051" s="2" t="s">
        <v>446</v>
      </c>
      <c r="E32051" s="2"/>
      <c r="F32051" s="2"/>
      <c r="G32051" s="2"/>
      <c r="H32051" s="2"/>
    </row>
    <row r="32052" spans="2:8">
      <c r="B32052" s="2" t="s">
        <v>32495</v>
      </c>
      <c r="C32052" s="2">
        <v>27</v>
      </c>
      <c r="D32052" s="2" t="s">
        <v>446</v>
      </c>
      <c r="E32052" s="2"/>
      <c r="F32052" s="2"/>
      <c r="G32052" s="2"/>
      <c r="H32052" s="2"/>
    </row>
    <row r="32053" spans="2:8">
      <c r="B32053" s="2" t="s">
        <v>32496</v>
      </c>
      <c r="C32053" s="2">
        <v>25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32497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32498</v>
      </c>
      <c r="C32055" s="2">
        <v>26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32499</v>
      </c>
      <c r="C32056" s="2">
        <v>25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32500</v>
      </c>
      <c r="C32057" s="2">
        <v>24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32501</v>
      </c>
      <c r="C32058" s="2">
        <v>27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32502</v>
      </c>
      <c r="C32059" s="2">
        <v>28</v>
      </c>
      <c r="D32059" s="2" t="s">
        <v>446</v>
      </c>
      <c r="E32059" s="2"/>
      <c r="F32059" s="2"/>
      <c r="G32059" s="2"/>
      <c r="H32059" s="2"/>
    </row>
    <row r="32060" spans="2:8">
      <c r="B32060" s="2" t="s">
        <v>32503</v>
      </c>
      <c r="C32060" s="2">
        <v>29</v>
      </c>
      <c r="D32060" s="2" t="s">
        <v>446</v>
      </c>
      <c r="E32060" s="2"/>
      <c r="F32060" s="2"/>
      <c r="G32060" s="2"/>
      <c r="H32060" s="2"/>
    </row>
    <row r="32061" spans="2:8">
      <c r="B32061" s="2" t="s">
        <v>32504</v>
      </c>
      <c r="C32061" s="2">
        <v>31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32505</v>
      </c>
      <c r="C32062" s="2">
        <v>32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32506</v>
      </c>
      <c r="C32063" s="2">
        <v>32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32507</v>
      </c>
      <c r="C32064" s="2">
        <v>28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32508</v>
      </c>
      <c r="C32065" s="2">
        <v>29</v>
      </c>
      <c r="D32065" s="2" t="s">
        <v>446</v>
      </c>
      <c r="E32065" s="2"/>
      <c r="F32065" s="2"/>
      <c r="G32065" s="2"/>
      <c r="H32065" s="2"/>
    </row>
    <row r="32066" spans="2:8">
      <c r="B32066" s="2" t="s">
        <v>32509</v>
      </c>
      <c r="C32066" s="2">
        <v>26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32510</v>
      </c>
      <c r="C32067" s="2">
        <v>27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32511</v>
      </c>
      <c r="C32068" s="2">
        <v>26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32512</v>
      </c>
      <c r="C32069" s="2">
        <v>24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32513</v>
      </c>
      <c r="C32070" s="2">
        <v>27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32514</v>
      </c>
      <c r="C32071" s="2">
        <v>28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32515</v>
      </c>
      <c r="C32072" s="2">
        <v>30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32516</v>
      </c>
      <c r="C32073" s="2">
        <v>29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32517</v>
      </c>
      <c r="C32074" s="2">
        <v>28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32518</v>
      </c>
      <c r="C32075" s="2">
        <v>21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32519</v>
      </c>
      <c r="C32076" s="2">
        <v>24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32520</v>
      </c>
      <c r="C32077" s="2">
        <v>26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32521</v>
      </c>
      <c r="C32078" s="2">
        <v>27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32522</v>
      </c>
      <c r="C32079" s="2">
        <v>30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32523</v>
      </c>
      <c r="C32080" s="2">
        <v>30</v>
      </c>
      <c r="D32080" s="2" t="s">
        <v>446</v>
      </c>
      <c r="E32080" s="2"/>
      <c r="F32080" s="2"/>
      <c r="G32080" s="2"/>
      <c r="H32080" s="2"/>
    </row>
    <row r="32081" spans="2:8">
      <c r="B32081" s="2" t="s">
        <v>32524</v>
      </c>
      <c r="C32081" s="2">
        <v>29</v>
      </c>
      <c r="D32081" s="2" t="s">
        <v>446</v>
      </c>
      <c r="E32081" s="2"/>
      <c r="F32081" s="2"/>
      <c r="G32081" s="2"/>
      <c r="H32081" s="2"/>
    </row>
    <row r="32082" spans="2:8">
      <c r="B32082" s="2" t="s">
        <v>32525</v>
      </c>
      <c r="C32082" s="2">
        <v>28</v>
      </c>
      <c r="D32082" s="2" t="s">
        <v>446</v>
      </c>
      <c r="E32082" s="2"/>
      <c r="F32082" s="2"/>
      <c r="G32082" s="2"/>
      <c r="H32082" s="2"/>
    </row>
    <row r="32083" spans="2:8">
      <c r="B32083" s="2" t="s">
        <v>32526</v>
      </c>
      <c r="C32083" s="2">
        <v>21</v>
      </c>
      <c r="D32083" s="2" t="s">
        <v>446</v>
      </c>
      <c r="E32083" s="2"/>
      <c r="F32083" s="2"/>
      <c r="G32083" s="2"/>
      <c r="H32083" s="2"/>
    </row>
    <row r="32084" spans="2:8">
      <c r="B32084" s="2" t="s">
        <v>32527</v>
      </c>
      <c r="C32084" s="2">
        <v>21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32528</v>
      </c>
      <c r="C32085" s="2">
        <v>21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32529</v>
      </c>
      <c r="C32086" s="2">
        <v>20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16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11</v>
      </c>
      <c r="D32088" s="2" t="s">
        <v>446</v>
      </c>
      <c r="E32088" s="2"/>
      <c r="F32088" s="2"/>
      <c r="G32088" s="2"/>
      <c r="H32088" s="2"/>
    </row>
    <row r="32089" spans="2:8">
      <c r="B32089" s="2" t="s">
        <v>32532</v>
      </c>
      <c r="C32089" s="2">
        <v>10</v>
      </c>
      <c r="D32089" s="2" t="s">
        <v>446</v>
      </c>
      <c r="E32089" s="2"/>
      <c r="F32089" s="2"/>
      <c r="G32089" s="2"/>
      <c r="H32089" s="2"/>
    </row>
    <row r="32090" spans="2:8">
      <c r="B32090" s="2" t="s">
        <v>32533</v>
      </c>
      <c r="C32090" s="2">
        <v>9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32534</v>
      </c>
      <c r="C32091" s="2">
        <v>7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32535</v>
      </c>
      <c r="C32092" s="2">
        <v>33</v>
      </c>
      <c r="D32092" s="2" t="s">
        <v>446</v>
      </c>
      <c r="E32092" s="2"/>
      <c r="F32092" s="2"/>
      <c r="G32092" s="2"/>
      <c r="H32092" s="2"/>
    </row>
    <row r="32093" spans="2:8">
      <c r="B32093" s="2" t="s">
        <v>32536</v>
      </c>
      <c r="C32093" s="2">
        <v>32</v>
      </c>
      <c r="D32093" s="2" t="s">
        <v>446</v>
      </c>
      <c r="E32093" s="2"/>
      <c r="F32093" s="2"/>
      <c r="G32093" s="2"/>
      <c r="H32093" s="2"/>
    </row>
    <row r="32094" spans="2:8">
      <c r="B32094" s="2" t="s">
        <v>32537</v>
      </c>
      <c r="C32094" s="2">
        <v>26</v>
      </c>
      <c r="D32094" s="2" t="s">
        <v>446</v>
      </c>
      <c r="E32094" s="2"/>
      <c r="F32094" s="2"/>
      <c r="G32094" s="2"/>
      <c r="H32094" s="2"/>
    </row>
    <row r="32095" spans="2:8">
      <c r="B32095" s="2" t="s">
        <v>32538</v>
      </c>
      <c r="C32095" s="2">
        <v>26</v>
      </c>
      <c r="D32095" s="2" t="s">
        <v>446</v>
      </c>
      <c r="E32095" s="2"/>
      <c r="F32095" s="2"/>
      <c r="G32095" s="2"/>
      <c r="H32095" s="2"/>
    </row>
    <row r="32096" spans="2:8">
      <c r="B32096" s="2" t="s">
        <v>32539</v>
      </c>
      <c r="C32096" s="2">
        <v>36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32540</v>
      </c>
      <c r="C32097" s="2">
        <v>37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32541</v>
      </c>
      <c r="C32098" s="2">
        <v>36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32542</v>
      </c>
      <c r="C32099" s="2">
        <v>35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32543</v>
      </c>
      <c r="C32100" s="2">
        <v>34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32544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44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32548</v>
      </c>
      <c r="C32105" s="2">
        <v>40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32549</v>
      </c>
      <c r="C32106" s="2">
        <v>25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32550</v>
      </c>
      <c r="C32107" s="2">
        <v>26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32551</v>
      </c>
      <c r="C32108" s="2">
        <v>26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32552</v>
      </c>
      <c r="C32109" s="2">
        <v>27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32553</v>
      </c>
      <c r="C32110" s="2">
        <v>27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32554</v>
      </c>
      <c r="C32111" s="2">
        <v>27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32555</v>
      </c>
      <c r="C32112" s="2">
        <v>12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20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11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32561</v>
      </c>
      <c r="C32118" s="2">
        <v>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32562</v>
      </c>
      <c r="C32119" s="2">
        <v>31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32564</v>
      </c>
      <c r="C32121" s="2">
        <v>30</v>
      </c>
      <c r="D32121" s="2" t="s">
        <v>446</v>
      </c>
      <c r="E32121" s="2"/>
      <c r="F32121" s="2"/>
      <c r="G32121" s="2"/>
      <c r="H32121" s="2"/>
    </row>
    <row r="32122" spans="2:8">
      <c r="B32122" s="2" t="s">
        <v>32565</v>
      </c>
      <c r="C32122" s="2">
        <v>34</v>
      </c>
      <c r="D32122" s="2" t="s">
        <v>446</v>
      </c>
      <c r="E32122" s="2"/>
      <c r="F32122" s="2"/>
      <c r="G32122" s="2"/>
      <c r="H32122" s="2"/>
    </row>
    <row r="32123" spans="2:8">
      <c r="B32123" s="2" t="s">
        <v>32566</v>
      </c>
      <c r="C32123" s="2">
        <v>33</v>
      </c>
      <c r="D32123" s="2" t="s">
        <v>446</v>
      </c>
      <c r="E32123" s="2"/>
      <c r="F32123" s="2"/>
      <c r="G32123" s="2"/>
      <c r="H32123" s="2"/>
    </row>
    <row r="32124" spans="2:8">
      <c r="B32124" s="2" t="s">
        <v>32567</v>
      </c>
      <c r="C32124" s="2">
        <v>31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32568</v>
      </c>
      <c r="C32125" s="2">
        <v>28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32569</v>
      </c>
      <c r="C32126" s="2">
        <v>32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32570</v>
      </c>
      <c r="C32127" s="2">
        <v>32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32571</v>
      </c>
      <c r="C32128" s="2">
        <v>31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32572</v>
      </c>
      <c r="C32129" s="2">
        <v>30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32573</v>
      </c>
      <c r="C32130" s="2">
        <v>33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32574</v>
      </c>
      <c r="C32131" s="2">
        <v>31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32575</v>
      </c>
      <c r="C32132" s="2">
        <v>37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40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32580</v>
      </c>
      <c r="C32137" s="2">
        <v>39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32581</v>
      </c>
      <c r="C32138" s="2">
        <v>37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32582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32583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35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31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32594</v>
      </c>
      <c r="C32151" s="2">
        <v>31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32595</v>
      </c>
      <c r="C32152" s="2">
        <v>32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32596</v>
      </c>
      <c r="C32153" s="2">
        <v>28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32597</v>
      </c>
      <c r="C32154" s="2">
        <v>19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32598</v>
      </c>
      <c r="C32155" s="2">
        <v>25</v>
      </c>
      <c r="D32155" s="2" t="s">
        <v>446</v>
      </c>
      <c r="E32155" s="2"/>
      <c r="F32155" s="2"/>
      <c r="G32155" s="2"/>
      <c r="H32155" s="2"/>
    </row>
    <row r="32156" spans="2:8">
      <c r="B32156" s="2" t="s">
        <v>32599</v>
      </c>
      <c r="C32156" s="2">
        <v>27</v>
      </c>
      <c r="D32156" s="2" t="s">
        <v>446</v>
      </c>
      <c r="E32156" s="2"/>
      <c r="F32156" s="2"/>
      <c r="G32156" s="2"/>
      <c r="H32156" s="2"/>
    </row>
    <row r="32157" spans="2:8">
      <c r="B32157" s="2" t="s">
        <v>32600</v>
      </c>
      <c r="C32157" s="2">
        <v>21</v>
      </c>
      <c r="D32157" s="2" t="s">
        <v>446</v>
      </c>
      <c r="E32157" s="2"/>
      <c r="F32157" s="2"/>
      <c r="G32157" s="2"/>
      <c r="H32157" s="2"/>
    </row>
    <row r="32158" spans="2:8">
      <c r="B32158" s="2" t="s">
        <v>32601</v>
      </c>
      <c r="C32158" s="2">
        <v>21</v>
      </c>
      <c r="D32158" s="2" t="s">
        <v>446</v>
      </c>
      <c r="E32158" s="2"/>
      <c r="F32158" s="2"/>
      <c r="G32158" s="2"/>
      <c r="H32158" s="2"/>
    </row>
    <row r="32159" spans="2:8">
      <c r="B32159" s="2" t="s">
        <v>32602</v>
      </c>
      <c r="C32159" s="2">
        <v>21</v>
      </c>
      <c r="D32159" s="2" t="s">
        <v>446</v>
      </c>
      <c r="E32159" s="2"/>
      <c r="F32159" s="2"/>
      <c r="G32159" s="2"/>
      <c r="H32159" s="2"/>
    </row>
    <row r="32160" spans="2:8">
      <c r="B32160" s="2" t="s">
        <v>32603</v>
      </c>
      <c r="C32160" s="2">
        <v>21</v>
      </c>
      <c r="D32160" s="2" t="s">
        <v>446</v>
      </c>
      <c r="E32160" s="2"/>
      <c r="F32160" s="2"/>
      <c r="G32160" s="2"/>
      <c r="H32160" s="2"/>
    </row>
    <row r="32161" spans="2:8">
      <c r="B32161" s="2" t="s">
        <v>32604</v>
      </c>
      <c r="C32161" s="2">
        <v>20</v>
      </c>
      <c r="D32161" s="2" t="s">
        <v>446</v>
      </c>
      <c r="E32161" s="2"/>
      <c r="F32161" s="2"/>
      <c r="G32161" s="2"/>
      <c r="H32161" s="2"/>
    </row>
    <row r="32162" spans="2:8">
      <c r="B32162" s="2" t="s">
        <v>32605</v>
      </c>
      <c r="C32162" s="2">
        <v>20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32606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34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32617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32618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32619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32621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21</v>
      </c>
      <c r="D32180" s="2" t="s">
        <v>446</v>
      </c>
      <c r="E32180" s="2"/>
      <c r="F32180" s="2"/>
      <c r="G32180" s="2"/>
      <c r="H32180" s="2"/>
    </row>
    <row r="32181" spans="2:8">
      <c r="B32181" s="2" t="s">
        <v>32624</v>
      </c>
      <c r="C32181" s="2">
        <v>23</v>
      </c>
      <c r="D32181" s="2" t="s">
        <v>446</v>
      </c>
      <c r="E32181" s="2"/>
      <c r="F32181" s="2"/>
      <c r="G32181" s="2"/>
      <c r="H32181" s="2"/>
    </row>
    <row r="32182" spans="2:8">
      <c r="B32182" s="2" t="s">
        <v>32625</v>
      </c>
      <c r="C32182" s="2">
        <v>25</v>
      </c>
      <c r="D32182" s="2" t="s">
        <v>446</v>
      </c>
      <c r="E32182" s="2"/>
      <c r="F32182" s="2"/>
      <c r="G32182" s="2"/>
      <c r="H32182" s="2"/>
    </row>
    <row r="32183" spans="2:8">
      <c r="B32183" s="2" t="s">
        <v>32626</v>
      </c>
      <c r="C32183" s="2">
        <v>25</v>
      </c>
      <c r="D32183" s="2" t="s">
        <v>446</v>
      </c>
      <c r="E32183" s="2"/>
      <c r="F32183" s="2"/>
      <c r="G32183" s="2"/>
      <c r="H32183" s="2"/>
    </row>
    <row r="32184" spans="2:8">
      <c r="B32184" s="2" t="s">
        <v>32627</v>
      </c>
      <c r="C32184" s="2">
        <v>28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32628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36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27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32636</v>
      </c>
      <c r="C32193" s="2">
        <v>28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32637</v>
      </c>
      <c r="C32194" s="2">
        <v>28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32638</v>
      </c>
      <c r="C32195" s="2">
        <v>27</v>
      </c>
      <c r="D32195" s="2" t="s">
        <v>446</v>
      </c>
      <c r="E32195" s="2"/>
      <c r="F32195" s="2"/>
      <c r="G32195" s="2"/>
      <c r="H32195" s="2"/>
    </row>
    <row r="32196" spans="2:8">
      <c r="B32196" s="2" t="s">
        <v>32639</v>
      </c>
      <c r="C32196" s="2">
        <v>27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32640</v>
      </c>
      <c r="C32197" s="2">
        <v>27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32641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32644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32645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32646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32647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32648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32649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24</v>
      </c>
      <c r="D32208" s="2" t="s">
        <v>446</v>
      </c>
      <c r="E32208" s="2"/>
      <c r="F32208" s="2"/>
      <c r="G32208" s="2"/>
      <c r="H32208" s="2"/>
    </row>
    <row r="32209" spans="2:8">
      <c r="B32209" s="2" t="s">
        <v>32652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32657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32658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32659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32660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32661</v>
      </c>
      <c r="C32218" s="2">
        <v>26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32662</v>
      </c>
      <c r="C32219" s="2">
        <v>27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32663</v>
      </c>
      <c r="C32220" s="2">
        <v>27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32664</v>
      </c>
      <c r="C32221" s="2">
        <v>25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32665</v>
      </c>
      <c r="C32222" s="2">
        <v>25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32666</v>
      </c>
      <c r="C32223" s="2">
        <v>15</v>
      </c>
      <c r="D32223" s="2" t="s">
        <v>446</v>
      </c>
      <c r="E32223" s="2"/>
      <c r="F32223" s="2"/>
      <c r="G32223" s="2"/>
      <c r="H32223" s="2"/>
    </row>
    <row r="32224" spans="2:8">
      <c r="B32224" s="2" t="s">
        <v>32667</v>
      </c>
      <c r="C32224" s="2">
        <v>24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32668</v>
      </c>
      <c r="C32225" s="2">
        <v>25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32669</v>
      </c>
      <c r="C32226" s="2">
        <v>24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32670</v>
      </c>
      <c r="C32227" s="2">
        <v>13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32671</v>
      </c>
      <c r="C32228" s="2">
        <v>19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32672</v>
      </c>
      <c r="C32229" s="2">
        <v>16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32673</v>
      </c>
      <c r="C32230" s="2">
        <v>21</v>
      </c>
      <c r="D32230" s="2" t="s">
        <v>446</v>
      </c>
      <c r="E32230" s="2"/>
      <c r="F32230" s="2"/>
      <c r="G32230" s="2"/>
      <c r="H32230" s="2"/>
    </row>
    <row r="32231" spans="2:8">
      <c r="B32231" s="2" t="s">
        <v>32674</v>
      </c>
      <c r="C32231" s="2">
        <v>22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32675</v>
      </c>
      <c r="C32232" s="2">
        <v>25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32676</v>
      </c>
      <c r="C32233" s="2">
        <v>27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32677</v>
      </c>
      <c r="C32234" s="2">
        <v>25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32678</v>
      </c>
      <c r="C32235" s="2">
        <v>24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32679</v>
      </c>
      <c r="C32236" s="2">
        <v>23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32680</v>
      </c>
      <c r="C32237" s="2">
        <v>29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32681</v>
      </c>
      <c r="C32238" s="2">
        <v>29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32682</v>
      </c>
      <c r="C32239" s="2">
        <v>29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32683</v>
      </c>
      <c r="C32240" s="2">
        <v>27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32684</v>
      </c>
      <c r="C32241" s="2">
        <v>25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32685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32686</v>
      </c>
      <c r="C32243" s="2">
        <v>30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32687</v>
      </c>
      <c r="C32244" s="2">
        <v>30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32688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32694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32695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32696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32703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32704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32705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32706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32707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32708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32709</v>
      </c>
      <c r="C32266" s="2">
        <v>36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32710</v>
      </c>
      <c r="C32267" s="2">
        <v>37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32711</v>
      </c>
      <c r="C32268" s="2">
        <v>36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32712</v>
      </c>
      <c r="C32269" s="2">
        <v>32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32713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40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30</v>
      </c>
      <c r="D32274" s="2" t="s">
        <v>446</v>
      </c>
      <c r="E32274" s="2"/>
      <c r="F32274" s="2"/>
      <c r="G32274" s="2"/>
      <c r="H32274" s="2"/>
    </row>
    <row r="32275" spans="2:8">
      <c r="B32275" s="2" t="s">
        <v>32718</v>
      </c>
      <c r="C32275" s="2">
        <v>30</v>
      </c>
      <c r="D32275" s="2" t="s">
        <v>446</v>
      </c>
      <c r="E32275" s="2"/>
      <c r="F32275" s="2"/>
      <c r="G32275" s="2"/>
      <c r="H32275" s="2"/>
    </row>
    <row r="32276" spans="2:8">
      <c r="B32276" s="2" t="s">
        <v>32719</v>
      </c>
      <c r="C32276" s="2">
        <v>31</v>
      </c>
      <c r="D32276" s="2" t="s">
        <v>446</v>
      </c>
      <c r="E32276" s="2"/>
      <c r="F32276" s="2"/>
      <c r="G32276" s="2"/>
      <c r="H32276" s="2"/>
    </row>
    <row r="32277" spans="2:8">
      <c r="B32277" s="2" t="s">
        <v>32720</v>
      </c>
      <c r="C32277" s="2">
        <v>32</v>
      </c>
      <c r="D32277" s="2" t="s">
        <v>446</v>
      </c>
      <c r="E32277" s="2"/>
      <c r="F32277" s="2"/>
      <c r="G32277" s="2"/>
      <c r="H32277" s="2"/>
    </row>
    <row r="32278" spans="2:8">
      <c r="B32278" s="2" t="s">
        <v>32721</v>
      </c>
      <c r="C32278" s="2">
        <v>29</v>
      </c>
      <c r="D32278" s="2" t="s">
        <v>446</v>
      </c>
      <c r="E32278" s="2"/>
      <c r="F32278" s="2"/>
      <c r="G32278" s="2"/>
      <c r="H32278" s="2"/>
    </row>
    <row r="32279" spans="2:8">
      <c r="B32279" s="2" t="s">
        <v>32722</v>
      </c>
      <c r="C32279" s="2">
        <v>26</v>
      </c>
      <c r="D32279" s="2" t="s">
        <v>446</v>
      </c>
      <c r="E32279" s="2"/>
      <c r="F32279" s="2"/>
      <c r="G32279" s="2"/>
      <c r="H32279" s="2"/>
    </row>
    <row r="32280" spans="2:8">
      <c r="B32280" s="2" t="s">
        <v>32723</v>
      </c>
      <c r="C32280" s="2">
        <v>25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32724</v>
      </c>
      <c r="C32281" s="2">
        <v>27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32725</v>
      </c>
      <c r="C32282" s="2">
        <v>28</v>
      </c>
      <c r="D32282" s="2" t="s">
        <v>446</v>
      </c>
      <c r="E32282" s="2"/>
      <c r="F32282" s="2"/>
      <c r="G32282" s="2"/>
      <c r="H32282" s="2"/>
    </row>
    <row r="32283" spans="2:8">
      <c r="B32283" s="2" t="s">
        <v>32726</v>
      </c>
      <c r="C32283" s="2">
        <v>29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32727</v>
      </c>
      <c r="C32284" s="2">
        <v>29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32728</v>
      </c>
      <c r="C32285" s="2">
        <v>28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32729</v>
      </c>
      <c r="C32286" s="2">
        <v>27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32730</v>
      </c>
      <c r="C32287" s="2">
        <v>29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32731</v>
      </c>
      <c r="C32288" s="2">
        <v>29</v>
      </c>
      <c r="D32288" s="2" t="s">
        <v>446</v>
      </c>
      <c r="E32288" s="2"/>
      <c r="F32288" s="2"/>
      <c r="G32288" s="2"/>
      <c r="H32288" s="2"/>
    </row>
    <row r="32289" spans="2:8">
      <c r="B32289" s="2" t="s">
        <v>32732</v>
      </c>
      <c r="C32289" s="2">
        <v>29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32733</v>
      </c>
      <c r="C32290" s="2">
        <v>29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32734</v>
      </c>
      <c r="C32291" s="2">
        <v>28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32735</v>
      </c>
      <c r="C32292" s="2">
        <v>11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14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32739</v>
      </c>
      <c r="C32296" s="2">
        <v>13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13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32741</v>
      </c>
      <c r="C32298" s="2">
        <v>14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32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34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32744</v>
      </c>
      <c r="C32301" s="2">
        <v>36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32745</v>
      </c>
      <c r="C32302" s="2">
        <v>36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32746</v>
      </c>
      <c r="C32303" s="2">
        <v>34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39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11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32754</v>
      </c>
      <c r="C32311" s="2">
        <v>22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32755</v>
      </c>
      <c r="C32312" s="2">
        <v>26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32756</v>
      </c>
      <c r="C32313" s="2">
        <v>22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32757</v>
      </c>
      <c r="C32314" s="2">
        <v>21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32758</v>
      </c>
      <c r="C32315" s="2">
        <v>21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32759</v>
      </c>
      <c r="C32316" s="2">
        <v>22</v>
      </c>
      <c r="D32316" s="2" t="s">
        <v>446</v>
      </c>
      <c r="E32316" s="2"/>
      <c r="F32316" s="2"/>
      <c r="G32316" s="2"/>
      <c r="H32316" s="2"/>
    </row>
    <row r="32317" spans="2:8">
      <c r="B32317" s="2" t="s">
        <v>32760</v>
      </c>
      <c r="C32317" s="2">
        <v>21</v>
      </c>
      <c r="D32317" s="2" t="s">
        <v>446</v>
      </c>
      <c r="E32317" s="2"/>
      <c r="F32317" s="2"/>
      <c r="G32317" s="2"/>
      <c r="H32317" s="2"/>
    </row>
    <row r="32318" spans="2:8">
      <c r="B32318" s="2" t="s">
        <v>32761</v>
      </c>
      <c r="C32318" s="2">
        <v>20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32762</v>
      </c>
      <c r="C32319" s="2">
        <v>29</v>
      </c>
      <c r="D32319" s="2" t="s">
        <v>446</v>
      </c>
      <c r="E32319" s="2"/>
      <c r="F32319" s="2"/>
      <c r="G32319" s="2"/>
      <c r="H32319" s="2"/>
    </row>
    <row r="32320" spans="2:8">
      <c r="B32320" s="2" t="s">
        <v>32763</v>
      </c>
      <c r="C32320" s="2">
        <v>31</v>
      </c>
      <c r="D32320" s="2" t="s">
        <v>446</v>
      </c>
      <c r="E32320" s="2"/>
      <c r="F32320" s="2"/>
      <c r="G32320" s="2"/>
      <c r="H32320" s="2"/>
    </row>
    <row r="32321" spans="2:8">
      <c r="B32321" s="2" t="s">
        <v>32764</v>
      </c>
      <c r="C32321" s="2">
        <v>33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32765</v>
      </c>
      <c r="C32322" s="2">
        <v>32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32766</v>
      </c>
      <c r="C32323" s="2">
        <v>30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32767</v>
      </c>
      <c r="C32324" s="2">
        <v>28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32768</v>
      </c>
      <c r="C32325" s="2">
        <v>37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36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32781</v>
      </c>
      <c r="C32338" s="2">
        <v>36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32782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32783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32784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32785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24</v>
      </c>
      <c r="D32343" s="2" t="s">
        <v>446</v>
      </c>
      <c r="E32343" s="2"/>
      <c r="F32343" s="2"/>
      <c r="G32343" s="2"/>
      <c r="H32343" s="2"/>
    </row>
    <row r="32344" spans="2:8">
      <c r="B32344" s="2" t="s">
        <v>32787</v>
      </c>
      <c r="C32344" s="2">
        <v>27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32788</v>
      </c>
      <c r="C32345" s="2">
        <v>27</v>
      </c>
      <c r="D32345" s="2" t="s">
        <v>446</v>
      </c>
      <c r="E32345" s="2"/>
      <c r="F32345" s="2"/>
      <c r="G32345" s="2"/>
      <c r="H32345" s="2"/>
    </row>
    <row r="32346" spans="2:8">
      <c r="B32346" s="2" t="s">
        <v>32789</v>
      </c>
      <c r="C32346" s="2">
        <v>28</v>
      </c>
      <c r="D32346" s="2" t="s">
        <v>446</v>
      </c>
      <c r="E32346" s="2"/>
      <c r="F32346" s="2"/>
      <c r="G32346" s="2"/>
      <c r="H32346" s="2"/>
    </row>
    <row r="32347" spans="2:8">
      <c r="B32347" s="2" t="s">
        <v>32790</v>
      </c>
      <c r="C32347" s="2">
        <v>27</v>
      </c>
      <c r="D32347" s="2" t="s">
        <v>446</v>
      </c>
      <c r="E32347" s="2"/>
      <c r="F32347" s="2"/>
      <c r="G32347" s="2"/>
      <c r="H32347" s="2"/>
    </row>
    <row r="32348" spans="2:8">
      <c r="B32348" s="2" t="s">
        <v>32791</v>
      </c>
      <c r="C32348" s="2">
        <v>26</v>
      </c>
      <c r="D32348" s="2" t="s">
        <v>446</v>
      </c>
      <c r="E32348" s="2"/>
      <c r="F32348" s="2"/>
      <c r="G32348" s="2"/>
      <c r="H32348" s="2"/>
    </row>
    <row r="32349" spans="2:8">
      <c r="B32349" s="2" t="s">
        <v>32792</v>
      </c>
      <c r="C32349" s="2">
        <v>25</v>
      </c>
      <c r="D32349" s="2" t="s">
        <v>446</v>
      </c>
      <c r="E32349" s="2"/>
      <c r="F32349" s="2"/>
      <c r="G32349" s="2"/>
      <c r="H32349" s="2"/>
    </row>
    <row r="32350" spans="2:8">
      <c r="B32350" s="2" t="s">
        <v>32793</v>
      </c>
      <c r="C32350" s="2">
        <v>28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32794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32795</v>
      </c>
      <c r="C32352" s="2">
        <v>16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32796</v>
      </c>
      <c r="C32353" s="2">
        <v>17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15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32798</v>
      </c>
      <c r="C32355" s="2">
        <v>19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32799</v>
      </c>
      <c r="C32356" s="2">
        <v>20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32800</v>
      </c>
      <c r="C32357" s="2">
        <v>21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32801</v>
      </c>
      <c r="C32358" s="2">
        <v>21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32802</v>
      </c>
      <c r="C32359" s="2">
        <v>22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32803</v>
      </c>
      <c r="C32360" s="2">
        <v>23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32804</v>
      </c>
      <c r="C32361" s="2">
        <v>23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32805</v>
      </c>
      <c r="C32362" s="2">
        <v>21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32806</v>
      </c>
      <c r="C32363" s="2">
        <v>19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32807</v>
      </c>
      <c r="C32364" s="2">
        <v>18</v>
      </c>
      <c r="D32364" s="2" t="s">
        <v>446</v>
      </c>
      <c r="E32364" s="2"/>
      <c r="F32364" s="2"/>
      <c r="G32364" s="2"/>
      <c r="H32364" s="2"/>
    </row>
    <row r="32365" spans="2:8">
      <c r="B32365" s="2" t="s">
        <v>32808</v>
      </c>
      <c r="C32365" s="2">
        <v>20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32809</v>
      </c>
      <c r="C32366" s="2">
        <v>17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32810</v>
      </c>
      <c r="C32367" s="2">
        <v>16</v>
      </c>
      <c r="D32367" s="2" t="s">
        <v>446</v>
      </c>
      <c r="E32367" s="2"/>
      <c r="F32367" s="2"/>
      <c r="G32367" s="2"/>
      <c r="H32367" s="2"/>
    </row>
    <row r="32368" spans="2:8">
      <c r="B32368" s="2" t="s">
        <v>32811</v>
      </c>
      <c r="C32368" s="2">
        <v>18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32812</v>
      </c>
      <c r="C32369" s="2">
        <v>31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32813</v>
      </c>
      <c r="C32370" s="2">
        <v>30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32814</v>
      </c>
      <c r="C32371" s="2">
        <v>28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32815</v>
      </c>
      <c r="C32372" s="2">
        <v>25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32816</v>
      </c>
      <c r="C32373" s="2">
        <v>26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32817</v>
      </c>
      <c r="C32374" s="2">
        <v>28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32818</v>
      </c>
      <c r="C32375" s="2">
        <v>31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32819</v>
      </c>
      <c r="C32376" s="2">
        <v>32</v>
      </c>
      <c r="D32376" s="2" t="s">
        <v>446</v>
      </c>
      <c r="E32376" s="2"/>
      <c r="F32376" s="2"/>
      <c r="G32376" s="2"/>
      <c r="H32376" s="2"/>
    </row>
    <row r="32377" spans="2:8">
      <c r="B32377" s="2" t="s">
        <v>32820</v>
      </c>
      <c r="C32377" s="2">
        <v>32</v>
      </c>
      <c r="D32377" s="2" t="s">
        <v>446</v>
      </c>
      <c r="E32377" s="2"/>
      <c r="F32377" s="2"/>
      <c r="G32377" s="2"/>
      <c r="H32377" s="2"/>
    </row>
    <row r="32378" spans="2:8">
      <c r="B32378" s="2" t="s">
        <v>32821</v>
      </c>
      <c r="C32378" s="2">
        <v>32</v>
      </c>
      <c r="D32378" s="2" t="s">
        <v>446</v>
      </c>
      <c r="E32378" s="2"/>
      <c r="F32378" s="2"/>
      <c r="G32378" s="2"/>
      <c r="H32378" s="2"/>
    </row>
    <row r="32379" spans="2:8">
      <c r="B32379" s="2" t="s">
        <v>32822</v>
      </c>
      <c r="C32379" s="2">
        <v>31</v>
      </c>
      <c r="D32379" s="2" t="s">
        <v>446</v>
      </c>
      <c r="E32379" s="2"/>
      <c r="F32379" s="2"/>
      <c r="G32379" s="2"/>
      <c r="H32379" s="2"/>
    </row>
    <row r="32380" spans="2:8">
      <c r="B32380" s="2" t="s">
        <v>32823</v>
      </c>
      <c r="C32380" s="2">
        <v>30</v>
      </c>
      <c r="D32380" s="2" t="s">
        <v>446</v>
      </c>
      <c r="E32380" s="2"/>
      <c r="F32380" s="2"/>
      <c r="G32380" s="2"/>
      <c r="H32380" s="2"/>
    </row>
    <row r="32381" spans="2:8">
      <c r="B32381" s="2" t="s">
        <v>32824</v>
      </c>
      <c r="C32381" s="2">
        <v>15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14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32826</v>
      </c>
      <c r="C32383" s="2">
        <v>16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22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32836</v>
      </c>
      <c r="C32393" s="2">
        <v>31</v>
      </c>
      <c r="D32393" s="2" t="s">
        <v>446</v>
      </c>
      <c r="E32393" s="2"/>
      <c r="F32393" s="2"/>
      <c r="G32393" s="2"/>
      <c r="H32393" s="2"/>
    </row>
    <row r="32394" spans="2:8">
      <c r="B32394" s="2" t="s">
        <v>32837</v>
      </c>
      <c r="C32394" s="2">
        <v>30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32838</v>
      </c>
      <c r="C32395" s="2">
        <v>27</v>
      </c>
      <c r="D32395" s="2" t="s">
        <v>446</v>
      </c>
      <c r="E32395" s="2"/>
      <c r="F32395" s="2"/>
      <c r="G32395" s="2"/>
      <c r="H32395" s="2"/>
    </row>
    <row r="32396" spans="2:8">
      <c r="B32396" s="2" t="s">
        <v>32839</v>
      </c>
      <c r="C32396" s="2">
        <v>25</v>
      </c>
      <c r="D32396" s="2" t="s">
        <v>446</v>
      </c>
      <c r="E32396" s="2"/>
      <c r="F32396" s="2"/>
      <c r="G32396" s="2"/>
      <c r="H32396" s="2"/>
    </row>
    <row r="32397" spans="2:8">
      <c r="B32397" s="2" t="s">
        <v>32840</v>
      </c>
      <c r="C32397" s="2">
        <v>16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32841</v>
      </c>
      <c r="C32398" s="2">
        <v>16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32842</v>
      </c>
      <c r="C32399" s="2">
        <v>16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32843</v>
      </c>
      <c r="C32400" s="2">
        <v>17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32844</v>
      </c>
      <c r="C32401" s="2">
        <v>17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17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16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32847</v>
      </c>
      <c r="C32404" s="2">
        <v>16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32848</v>
      </c>
      <c r="C32405" s="2">
        <v>16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32849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39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32868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32869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34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32874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32876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39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39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38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31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32882</v>
      </c>
      <c r="C32439" s="2">
        <v>32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32883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28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32885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29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32887</v>
      </c>
      <c r="C32444" s="2">
        <v>30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32888</v>
      </c>
      <c r="C32445" s="2">
        <v>31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32889</v>
      </c>
      <c r="C32446" s="2">
        <v>29</v>
      </c>
      <c r="D32446" s="2" t="s">
        <v>446</v>
      </c>
      <c r="E32446" s="2"/>
      <c r="F32446" s="2"/>
      <c r="G32446" s="2"/>
      <c r="H32446" s="2"/>
    </row>
    <row r="32447" spans="2:8">
      <c r="B32447" s="2" t="s">
        <v>32890</v>
      </c>
      <c r="C32447" s="2">
        <v>27</v>
      </c>
      <c r="D32447" s="2" t="s">
        <v>446</v>
      </c>
      <c r="E32447" s="2"/>
      <c r="F32447" s="2"/>
      <c r="G32447" s="2"/>
      <c r="H32447" s="2"/>
    </row>
    <row r="32448" spans="2:8">
      <c r="B32448" s="2" t="s">
        <v>32891</v>
      </c>
      <c r="C32448" s="2">
        <v>25</v>
      </c>
      <c r="D32448" s="2" t="s">
        <v>446</v>
      </c>
      <c r="E32448" s="2"/>
      <c r="F32448" s="2"/>
      <c r="G32448" s="2"/>
      <c r="H32448" s="2"/>
    </row>
    <row r="32449" spans="2:8">
      <c r="B32449" s="2" t="s">
        <v>32892</v>
      </c>
      <c r="C32449" s="2">
        <v>14</v>
      </c>
      <c r="D32449" s="2" t="s">
        <v>446</v>
      </c>
      <c r="E32449" s="2"/>
      <c r="F32449" s="2"/>
      <c r="G32449" s="2"/>
      <c r="H32449" s="2"/>
    </row>
    <row r="32450" spans="2:8">
      <c r="B32450" s="2" t="s">
        <v>32893</v>
      </c>
      <c r="C32450" s="2">
        <v>16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32894</v>
      </c>
      <c r="C32451" s="2">
        <v>17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32895</v>
      </c>
      <c r="C32452" s="2">
        <v>17</v>
      </c>
      <c r="D32452" s="2" t="s">
        <v>446</v>
      </c>
      <c r="E32452" s="2"/>
      <c r="F32452" s="2"/>
      <c r="G32452" s="2"/>
      <c r="H32452" s="2"/>
    </row>
    <row r="32453" spans="2:8">
      <c r="B32453" s="2" t="s">
        <v>32896</v>
      </c>
      <c r="C32453" s="2">
        <v>18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32897</v>
      </c>
      <c r="C32454" s="2">
        <v>18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32898</v>
      </c>
      <c r="C32455" s="2">
        <v>18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32899</v>
      </c>
      <c r="C32456" s="2">
        <v>17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32900</v>
      </c>
      <c r="C32457" s="2">
        <v>39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40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37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32907</v>
      </c>
      <c r="C32464" s="2">
        <v>29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32908</v>
      </c>
      <c r="C32465" s="2">
        <v>29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32909</v>
      </c>
      <c r="C32466" s="2">
        <v>30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32910</v>
      </c>
      <c r="C32467" s="2">
        <v>30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32911</v>
      </c>
      <c r="C32468" s="2">
        <v>29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32912</v>
      </c>
      <c r="C32469" s="2">
        <v>28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32913</v>
      </c>
      <c r="C32470" s="2">
        <v>26</v>
      </c>
      <c r="D32470" s="2" t="s">
        <v>446</v>
      </c>
      <c r="E32470" s="2"/>
      <c r="F32470" s="2"/>
      <c r="G32470" s="2"/>
      <c r="H32470" s="2"/>
    </row>
    <row r="32471" spans="2:8">
      <c r="B32471" s="2" t="s">
        <v>32914</v>
      </c>
      <c r="C32471" s="2">
        <v>26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32915</v>
      </c>
      <c r="C32472" s="2">
        <v>26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32916</v>
      </c>
      <c r="C32473" s="2">
        <v>27</v>
      </c>
      <c r="D32473" s="2" t="s">
        <v>446</v>
      </c>
      <c r="E32473" s="2"/>
      <c r="F32473" s="2"/>
      <c r="G32473" s="2"/>
      <c r="H32473" s="2"/>
    </row>
    <row r="32474" spans="2:8">
      <c r="B32474" s="2" t="s">
        <v>32917</v>
      </c>
      <c r="C32474" s="2">
        <v>27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32918</v>
      </c>
      <c r="C32475" s="2">
        <v>27</v>
      </c>
      <c r="D32475" s="2" t="s">
        <v>446</v>
      </c>
      <c r="E32475" s="2"/>
      <c r="F32475" s="2"/>
      <c r="G32475" s="2"/>
      <c r="H32475" s="2"/>
    </row>
    <row r="32476" spans="2:8">
      <c r="B32476" s="2" t="s">
        <v>32919</v>
      </c>
      <c r="C32476" s="2">
        <v>17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32920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32921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32924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32925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24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18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12</v>
      </c>
      <c r="D32494" s="2" t="s">
        <v>446</v>
      </c>
      <c r="E32494" s="2"/>
      <c r="F32494" s="2"/>
      <c r="G32494" s="2"/>
      <c r="H32494" s="2"/>
    </row>
    <row r="32495" spans="2:8">
      <c r="B32495" s="2" t="s">
        <v>32938</v>
      </c>
      <c r="C32495" s="2">
        <v>17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32939</v>
      </c>
      <c r="C32496" s="2">
        <v>20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32940</v>
      </c>
      <c r="C32497" s="2">
        <v>21</v>
      </c>
      <c r="D32497" s="2" t="s">
        <v>446</v>
      </c>
      <c r="E32497" s="2"/>
      <c r="F32497" s="2"/>
      <c r="G32497" s="2"/>
      <c r="H32497" s="2"/>
    </row>
    <row r="32498" spans="2:8">
      <c r="B32498" s="2" t="s">
        <v>32941</v>
      </c>
      <c r="C32498" s="2">
        <v>25</v>
      </c>
      <c r="D32498" s="2" t="s">
        <v>446</v>
      </c>
      <c r="E32498" s="2"/>
      <c r="F32498" s="2"/>
      <c r="G32498" s="2"/>
      <c r="H32498" s="2"/>
    </row>
    <row r="32499" spans="2:8">
      <c r="B32499" s="2" t="s">
        <v>32942</v>
      </c>
      <c r="C32499" s="2">
        <v>26</v>
      </c>
      <c r="D32499" s="2" t="s">
        <v>446</v>
      </c>
      <c r="E32499" s="2"/>
      <c r="F32499" s="2"/>
      <c r="G32499" s="2"/>
      <c r="H32499" s="2"/>
    </row>
    <row r="32500" spans="2:8">
      <c r="B32500" s="2" t="s">
        <v>32943</v>
      </c>
      <c r="C32500" s="2">
        <v>21</v>
      </c>
      <c r="D32500" s="2" t="s">
        <v>446</v>
      </c>
      <c r="E32500" s="2"/>
      <c r="F32500" s="2"/>
      <c r="G32500" s="2"/>
      <c r="H32500" s="2"/>
    </row>
    <row r="32501" spans="2:8">
      <c r="B32501" s="2" t="s">
        <v>32944</v>
      </c>
      <c r="C32501" s="2">
        <v>5</v>
      </c>
      <c r="D32501" s="2" t="s">
        <v>446</v>
      </c>
      <c r="E32501" s="2"/>
      <c r="F32501" s="2"/>
      <c r="G32501" s="2"/>
      <c r="H32501" s="2"/>
    </row>
    <row r="32502" spans="2:8">
      <c r="B32502" s="2" t="s">
        <v>32945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38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27</v>
      </c>
      <c r="D32509" s="2" t="s">
        <v>446</v>
      </c>
      <c r="E32509" s="2"/>
      <c r="F32509" s="2"/>
      <c r="G32509" s="2"/>
      <c r="H32509" s="2"/>
    </row>
    <row r="32510" spans="2:8">
      <c r="B32510" s="2" t="s">
        <v>32953</v>
      </c>
      <c r="C32510" s="2">
        <v>29</v>
      </c>
      <c r="D32510" s="2" t="s">
        <v>446</v>
      </c>
      <c r="E32510" s="2"/>
      <c r="F32510" s="2"/>
      <c r="G32510" s="2"/>
      <c r="H32510" s="2"/>
    </row>
    <row r="32511" spans="2:8">
      <c r="B32511" s="2" t="s">
        <v>32954</v>
      </c>
      <c r="C32511" s="2">
        <v>30</v>
      </c>
      <c r="D32511" s="2" t="s">
        <v>446</v>
      </c>
      <c r="E32511" s="2"/>
      <c r="F32511" s="2"/>
      <c r="G32511" s="2"/>
      <c r="H32511" s="2"/>
    </row>
    <row r="32512" spans="2:8">
      <c r="B32512" s="2" t="s">
        <v>32955</v>
      </c>
      <c r="C32512" s="2">
        <v>29</v>
      </c>
      <c r="D32512" s="2" t="s">
        <v>446</v>
      </c>
      <c r="E32512" s="2"/>
      <c r="F32512" s="2"/>
      <c r="G32512" s="2"/>
      <c r="H32512" s="2"/>
    </row>
    <row r="32513" spans="2:8">
      <c r="B32513" s="2" t="s">
        <v>32956</v>
      </c>
      <c r="C32513" s="2">
        <v>31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32957</v>
      </c>
      <c r="C32514" s="2">
        <v>30</v>
      </c>
      <c r="D32514" s="2" t="s">
        <v>446</v>
      </c>
      <c r="E32514" s="2"/>
      <c r="F32514" s="2"/>
      <c r="G32514" s="2"/>
      <c r="H32514" s="2"/>
    </row>
    <row r="32515" spans="2:8">
      <c r="B32515" s="2" t="s">
        <v>32958</v>
      </c>
      <c r="C32515" s="2">
        <v>16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32959</v>
      </c>
      <c r="C32516" s="2">
        <v>18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32960</v>
      </c>
      <c r="C32517" s="2">
        <v>28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32961</v>
      </c>
      <c r="C32518" s="2">
        <v>11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32962</v>
      </c>
      <c r="C32519" s="2">
        <v>11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32963</v>
      </c>
      <c r="C32520" s="2">
        <v>27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32964</v>
      </c>
      <c r="C32521" s="2">
        <v>34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28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31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30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32968</v>
      </c>
      <c r="C32525" s="2">
        <v>29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32969</v>
      </c>
      <c r="C32526" s="2">
        <v>27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32970</v>
      </c>
      <c r="C32527" s="2">
        <v>25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32971</v>
      </c>
      <c r="C32528" s="2">
        <v>26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32972</v>
      </c>
      <c r="C32529" s="2">
        <v>26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32973</v>
      </c>
      <c r="C32530" s="2">
        <v>26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32974</v>
      </c>
      <c r="C32531" s="2">
        <v>23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32975</v>
      </c>
      <c r="C32532" s="2">
        <v>22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32976</v>
      </c>
      <c r="C32533" s="2">
        <v>29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32977</v>
      </c>
      <c r="C32534" s="2">
        <v>33</v>
      </c>
      <c r="D32534" s="2" t="s">
        <v>446</v>
      </c>
      <c r="E32534" s="2"/>
      <c r="F32534" s="2"/>
      <c r="G32534" s="2"/>
      <c r="H32534" s="2"/>
    </row>
    <row r="32535" spans="2:8">
      <c r="B32535" s="2" t="s">
        <v>32978</v>
      </c>
      <c r="C32535" s="2">
        <v>33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32979</v>
      </c>
      <c r="C32536" s="2">
        <v>32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32980</v>
      </c>
      <c r="C32537" s="2">
        <v>32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32981</v>
      </c>
      <c r="C32538" s="2">
        <v>30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32982</v>
      </c>
      <c r="C32539" s="2">
        <v>29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32983</v>
      </c>
      <c r="C32540" s="2">
        <v>27</v>
      </c>
      <c r="D32540" s="2" t="s">
        <v>446</v>
      </c>
      <c r="E32540" s="2"/>
      <c r="F32540" s="2"/>
      <c r="G32540" s="2"/>
      <c r="H32540" s="2"/>
    </row>
    <row r="32541" spans="2:8">
      <c r="B32541" s="2" t="s">
        <v>32984</v>
      </c>
      <c r="C32541" s="2">
        <v>24</v>
      </c>
      <c r="D32541" s="2" t="s">
        <v>446</v>
      </c>
      <c r="E32541" s="2"/>
      <c r="F32541" s="2"/>
      <c r="G32541" s="2"/>
      <c r="H32541" s="2"/>
    </row>
    <row r="32542" spans="2:8">
      <c r="B32542" s="2" t="s">
        <v>32985</v>
      </c>
      <c r="C32542" s="2">
        <v>27</v>
      </c>
      <c r="D32542" s="2" t="s">
        <v>446</v>
      </c>
      <c r="E32542" s="2"/>
      <c r="F32542" s="2"/>
      <c r="G32542" s="2"/>
      <c r="H32542" s="2"/>
    </row>
    <row r="32543" spans="2:8">
      <c r="B32543" s="2" t="s">
        <v>32986</v>
      </c>
      <c r="C32543" s="2">
        <v>29</v>
      </c>
      <c r="D32543" s="2" t="s">
        <v>446</v>
      </c>
      <c r="E32543" s="2"/>
      <c r="F32543" s="2"/>
      <c r="G32543" s="2"/>
      <c r="H32543" s="2"/>
    </row>
    <row r="32544" spans="2:8">
      <c r="B32544" s="2" t="s">
        <v>32987</v>
      </c>
      <c r="C32544" s="2">
        <v>29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32988</v>
      </c>
      <c r="C32545" s="2">
        <v>29</v>
      </c>
      <c r="D32545" s="2" t="s">
        <v>446</v>
      </c>
      <c r="E32545" s="2"/>
      <c r="F32545" s="2"/>
      <c r="G32545" s="2"/>
      <c r="H32545" s="2"/>
    </row>
    <row r="32546" spans="2:8">
      <c r="B32546" s="2" t="s">
        <v>32989</v>
      </c>
      <c r="C32546" s="2">
        <v>30</v>
      </c>
      <c r="D32546" s="2" t="s">
        <v>446</v>
      </c>
      <c r="E32546" s="2"/>
      <c r="F32546" s="2"/>
      <c r="G32546" s="2"/>
      <c r="H32546" s="2"/>
    </row>
    <row r="32547" spans="2:8">
      <c r="B32547" s="2" t="s">
        <v>32990</v>
      </c>
      <c r="C32547" s="2">
        <v>29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32991</v>
      </c>
      <c r="C32548" s="2">
        <v>27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32992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14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32995</v>
      </c>
      <c r="C32552" s="2">
        <v>13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32996</v>
      </c>
      <c r="C32553" s="2">
        <v>11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13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16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18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9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33003</v>
      </c>
      <c r="C32560" s="2">
        <v>13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33004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33008</v>
      </c>
      <c r="C32565" s="2">
        <v>10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33009</v>
      </c>
      <c r="C32566" s="2">
        <v>15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33010</v>
      </c>
      <c r="C32567" s="2">
        <v>12</v>
      </c>
      <c r="D32567" s="2" t="s">
        <v>446</v>
      </c>
      <c r="E32567" s="2"/>
      <c r="F32567" s="2"/>
      <c r="G32567" s="2"/>
      <c r="H32567" s="2"/>
    </row>
    <row r="32568" spans="2:8">
      <c r="B32568" s="2" t="s">
        <v>33011</v>
      </c>
      <c r="C32568" s="2">
        <v>20</v>
      </c>
      <c r="D32568" s="2" t="s">
        <v>446</v>
      </c>
      <c r="E32568" s="2"/>
      <c r="F32568" s="2"/>
      <c r="G32568" s="2"/>
      <c r="H32568" s="2"/>
    </row>
    <row r="32569" spans="2:8">
      <c r="B32569" s="2" t="s">
        <v>33012</v>
      </c>
      <c r="C32569" s="2">
        <v>23</v>
      </c>
      <c r="D32569" s="2" t="s">
        <v>446</v>
      </c>
      <c r="E32569" s="2"/>
      <c r="F32569" s="2"/>
      <c r="G32569" s="2"/>
      <c r="H32569" s="2"/>
    </row>
    <row r="32570" spans="2:8">
      <c r="B32570" s="2" t="s">
        <v>33013</v>
      </c>
      <c r="C32570" s="2">
        <v>23</v>
      </c>
      <c r="D32570" s="2" t="s">
        <v>446</v>
      </c>
      <c r="E32570" s="2"/>
      <c r="F32570" s="2"/>
      <c r="G32570" s="2"/>
      <c r="H32570" s="2"/>
    </row>
    <row r="32571" spans="2:8">
      <c r="B32571" s="2" t="s">
        <v>33014</v>
      </c>
      <c r="C32571" s="2">
        <v>21</v>
      </c>
      <c r="D32571" s="2" t="s">
        <v>446</v>
      </c>
      <c r="E32571" s="2"/>
      <c r="F32571" s="2"/>
      <c r="G32571" s="2"/>
      <c r="H32571" s="2"/>
    </row>
    <row r="32572" spans="2:8">
      <c r="B32572" s="2" t="s">
        <v>33015</v>
      </c>
      <c r="C32572" s="2">
        <v>20</v>
      </c>
      <c r="D32572" s="2" t="s">
        <v>446</v>
      </c>
      <c r="E32572" s="2"/>
      <c r="F32572" s="2"/>
      <c r="G32572" s="2"/>
      <c r="H32572" s="2"/>
    </row>
    <row r="32573" spans="2:8">
      <c r="B32573" s="2" t="s">
        <v>33016</v>
      </c>
      <c r="C32573" s="2">
        <v>18</v>
      </c>
      <c r="D32573" s="2" t="s">
        <v>446</v>
      </c>
      <c r="E32573" s="2"/>
      <c r="F32573" s="2"/>
      <c r="G32573" s="2"/>
      <c r="H32573" s="2"/>
    </row>
    <row r="32574" spans="2:8">
      <c r="B32574" s="2" t="s">
        <v>33017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33018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33019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33020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33021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33022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33023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33028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33043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33044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33047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33048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33051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33052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33053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33055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33056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33057</v>
      </c>
      <c r="C32614" s="2">
        <v>14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10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30</v>
      </c>
      <c r="D32616" s="2" t="s">
        <v>446</v>
      </c>
      <c r="E32616" s="2"/>
      <c r="F32616" s="2"/>
      <c r="G32616" s="2"/>
      <c r="H32616" s="2"/>
    </row>
    <row r="32617" spans="2:8">
      <c r="B32617" s="2" t="s">
        <v>33060</v>
      </c>
      <c r="C32617" s="2">
        <v>32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33061</v>
      </c>
      <c r="C32618" s="2">
        <v>34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33062</v>
      </c>
      <c r="C32619" s="2">
        <v>32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33063</v>
      </c>
      <c r="C32620" s="2">
        <v>31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33064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47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46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45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27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33086</v>
      </c>
      <c r="C32643" s="2">
        <v>28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33087</v>
      </c>
      <c r="C32644" s="2">
        <v>29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33088</v>
      </c>
      <c r="C32645" s="2">
        <v>28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33089</v>
      </c>
      <c r="C32646" s="2">
        <v>23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33090</v>
      </c>
      <c r="C32647" s="2">
        <v>19</v>
      </c>
      <c r="D32647" s="2" t="s">
        <v>446</v>
      </c>
      <c r="E32647" s="2"/>
      <c r="F32647" s="2"/>
      <c r="G32647" s="2"/>
      <c r="H32647" s="2"/>
    </row>
    <row r="32648" spans="2:8">
      <c r="B32648" s="2" t="s">
        <v>33091</v>
      </c>
      <c r="C32648" s="2">
        <v>21</v>
      </c>
      <c r="D32648" s="2" t="s">
        <v>446</v>
      </c>
      <c r="E32648" s="2"/>
      <c r="F32648" s="2"/>
      <c r="G32648" s="2"/>
      <c r="H32648" s="2"/>
    </row>
    <row r="32649" spans="2:8">
      <c r="B32649" s="2" t="s">
        <v>33092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10</v>
      </c>
      <c r="D32654" s="2" t="s">
        <v>446</v>
      </c>
      <c r="E32654" s="2"/>
      <c r="F32654" s="2"/>
      <c r="G32654" s="2"/>
      <c r="H32654" s="2"/>
    </row>
    <row r="32655" spans="2:8">
      <c r="B32655" s="2" t="s">
        <v>33098</v>
      </c>
      <c r="C32655" s="2">
        <v>15</v>
      </c>
      <c r="D32655" s="2" t="s">
        <v>446</v>
      </c>
      <c r="E32655" s="2"/>
      <c r="F32655" s="2"/>
      <c r="G32655" s="2"/>
      <c r="H32655" s="2"/>
    </row>
    <row r="32656" spans="2:8">
      <c r="B32656" s="2" t="s">
        <v>33099</v>
      </c>
      <c r="C32656" s="2">
        <v>27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33100</v>
      </c>
      <c r="C32657" s="2">
        <v>29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33101</v>
      </c>
      <c r="C32658" s="2">
        <v>28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33102</v>
      </c>
      <c r="C32659" s="2">
        <v>27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33103</v>
      </c>
      <c r="C32660" s="2">
        <v>24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33104</v>
      </c>
      <c r="C32661" s="2">
        <v>17</v>
      </c>
      <c r="D32661" s="2" t="s">
        <v>446</v>
      </c>
      <c r="E32661" s="2"/>
      <c r="F32661" s="2"/>
      <c r="G32661" s="2"/>
      <c r="H32661" s="2"/>
    </row>
    <row r="32662" spans="2:8">
      <c r="B32662" s="2" t="s">
        <v>33105</v>
      </c>
      <c r="C32662" s="2">
        <v>14</v>
      </c>
      <c r="D32662" s="2" t="s">
        <v>446</v>
      </c>
      <c r="E32662" s="2"/>
      <c r="F32662" s="2"/>
      <c r="G32662" s="2"/>
      <c r="H32662" s="2"/>
    </row>
    <row r="32663" spans="2:8">
      <c r="B32663" s="2" t="s">
        <v>33106</v>
      </c>
      <c r="C32663" s="2">
        <v>21</v>
      </c>
      <c r="D32663" s="2" t="s">
        <v>446</v>
      </c>
      <c r="E32663" s="2"/>
      <c r="F32663" s="2"/>
      <c r="G32663" s="2"/>
      <c r="H32663" s="2"/>
    </row>
    <row r="32664" spans="2:8">
      <c r="B32664" s="2" t="s">
        <v>33107</v>
      </c>
      <c r="C32664" s="2">
        <v>28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33108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33109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33110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33111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33113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33114</v>
      </c>
      <c r="C32671" s="2">
        <v>18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33115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33116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33117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12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33129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33131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33132</v>
      </c>
      <c r="C32689" s="2">
        <v>17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33133</v>
      </c>
      <c r="C32690" s="2">
        <v>23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33134</v>
      </c>
      <c r="C32691" s="2">
        <v>23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33135</v>
      </c>
      <c r="C32692" s="2">
        <v>25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33136</v>
      </c>
      <c r="C32693" s="2">
        <v>25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33137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33141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33142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31</v>
      </c>
      <c r="D32701" s="2" t="s">
        <v>446</v>
      </c>
      <c r="E32701" s="2"/>
      <c r="F32701" s="2"/>
      <c r="G32701" s="2"/>
      <c r="H32701" s="2"/>
    </row>
    <row r="32702" spans="2:8">
      <c r="B32702" s="2" t="s">
        <v>33145</v>
      </c>
      <c r="C32702" s="2">
        <v>31</v>
      </c>
      <c r="D32702" s="2" t="s">
        <v>446</v>
      </c>
      <c r="E32702" s="2"/>
      <c r="F32702" s="2"/>
      <c r="G32702" s="2"/>
      <c r="H32702" s="2"/>
    </row>
    <row r="32703" spans="2:8">
      <c r="B32703" s="2" t="s">
        <v>33146</v>
      </c>
      <c r="C32703" s="2">
        <v>32</v>
      </c>
      <c r="D32703" s="2" t="s">
        <v>446</v>
      </c>
      <c r="E32703" s="2"/>
      <c r="F32703" s="2"/>
      <c r="G32703" s="2"/>
      <c r="H32703" s="2"/>
    </row>
    <row r="32704" spans="2:8">
      <c r="B32704" s="2" t="s">
        <v>33147</v>
      </c>
      <c r="C32704" s="2">
        <v>29</v>
      </c>
      <c r="D32704" s="2" t="s">
        <v>446</v>
      </c>
      <c r="E32704" s="2"/>
      <c r="F32704" s="2"/>
      <c r="G32704" s="2"/>
      <c r="H32704" s="2"/>
    </row>
    <row r="32705" spans="2:8">
      <c r="B32705" s="2" t="s">
        <v>33148</v>
      </c>
      <c r="C32705" s="2">
        <v>26</v>
      </c>
      <c r="D32705" s="2" t="s">
        <v>446</v>
      </c>
      <c r="E32705" s="2"/>
      <c r="F32705" s="2"/>
      <c r="G32705" s="2"/>
      <c r="H32705" s="2"/>
    </row>
    <row r="32706" spans="2:8">
      <c r="B32706" s="2" t="s">
        <v>33149</v>
      </c>
      <c r="C32706" s="2">
        <v>26</v>
      </c>
      <c r="D32706" s="2" t="s">
        <v>446</v>
      </c>
      <c r="E32706" s="2"/>
      <c r="F32706" s="2"/>
      <c r="G32706" s="2"/>
      <c r="H32706" s="2"/>
    </row>
    <row r="32707" spans="2:8">
      <c r="B32707" s="2" t="s">
        <v>33150</v>
      </c>
      <c r="C32707" s="2">
        <v>10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13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16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20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20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26</v>
      </c>
      <c r="D32737" s="2" t="s">
        <v>446</v>
      </c>
      <c r="E32737" s="2"/>
      <c r="F32737" s="2"/>
      <c r="G32737" s="2"/>
      <c r="H32737" s="2"/>
    </row>
    <row r="32738" spans="2:8">
      <c r="B32738" s="2" t="s">
        <v>33181</v>
      </c>
      <c r="C32738" s="2">
        <v>26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33182</v>
      </c>
      <c r="C32739" s="2">
        <v>26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33183</v>
      </c>
      <c r="C32740" s="2">
        <v>26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33184</v>
      </c>
      <c r="C32741" s="2">
        <v>25</v>
      </c>
      <c r="D32741" s="2" t="s">
        <v>446</v>
      </c>
      <c r="E32741" s="2"/>
      <c r="F32741" s="2"/>
      <c r="G32741" s="2"/>
      <c r="H32741" s="2"/>
    </row>
    <row r="32742" spans="2:8">
      <c r="B32742" s="2" t="s">
        <v>33185</v>
      </c>
      <c r="C32742" s="2">
        <v>24</v>
      </c>
      <c r="D32742" s="2" t="s">
        <v>446</v>
      </c>
      <c r="E32742" s="2"/>
      <c r="F32742" s="2"/>
      <c r="G32742" s="2"/>
      <c r="H32742" s="2"/>
    </row>
    <row r="32743" spans="2:8">
      <c r="B32743" s="2" t="s">
        <v>33186</v>
      </c>
      <c r="C32743" s="2">
        <v>23</v>
      </c>
      <c r="D32743" s="2" t="s">
        <v>446</v>
      </c>
      <c r="E32743" s="2"/>
      <c r="F32743" s="2"/>
      <c r="G32743" s="2"/>
      <c r="H32743" s="2"/>
    </row>
    <row r="32744" spans="2:8">
      <c r="B32744" s="2" t="s">
        <v>33187</v>
      </c>
      <c r="C32744" s="2">
        <v>21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33188</v>
      </c>
      <c r="C32745" s="2">
        <v>33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28</v>
      </c>
      <c r="D32750" s="2" t="s">
        <v>446</v>
      </c>
      <c r="E32750" s="2"/>
      <c r="F32750" s="2"/>
      <c r="G32750" s="2"/>
      <c r="H32750" s="2"/>
    </row>
    <row r="32751" spans="2:8">
      <c r="B32751" s="2" t="s">
        <v>33194</v>
      </c>
      <c r="C32751" s="2">
        <v>29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33195</v>
      </c>
      <c r="C32752" s="2">
        <v>28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33196</v>
      </c>
      <c r="C32753" s="2">
        <v>26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33197</v>
      </c>
      <c r="C32754" s="2">
        <v>23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33198</v>
      </c>
      <c r="C32755" s="2">
        <v>24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33199</v>
      </c>
      <c r="C32756" s="2">
        <v>23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33200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33204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33205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33206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33207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33208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33209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33211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33212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33220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33221</v>
      </c>
      <c r="C32778" s="2">
        <v>19</v>
      </c>
      <c r="D32778" s="2" t="s">
        <v>446</v>
      </c>
      <c r="E32778" s="2"/>
      <c r="F32778" s="2"/>
      <c r="G32778" s="2"/>
      <c r="H32778" s="2"/>
    </row>
    <row r="32779" spans="2:8">
      <c r="B32779" s="2" t="s">
        <v>33222</v>
      </c>
      <c r="C32779" s="2">
        <v>19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33223</v>
      </c>
      <c r="C32780" s="2">
        <v>20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33224</v>
      </c>
      <c r="C32781" s="2">
        <v>18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33225</v>
      </c>
      <c r="C32782" s="2">
        <v>18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33226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44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44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42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33231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33232</v>
      </c>
      <c r="C32789" s="2">
        <v>23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33233</v>
      </c>
      <c r="C32790" s="2">
        <v>18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12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33235</v>
      </c>
      <c r="C32792" s="2">
        <v>9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33236</v>
      </c>
      <c r="C32793" s="2">
        <v>17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33237</v>
      </c>
      <c r="C32794" s="2">
        <v>25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33238</v>
      </c>
      <c r="C32795" s="2">
        <v>27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33239</v>
      </c>
      <c r="C32796" s="2">
        <v>25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33240</v>
      </c>
      <c r="C32797" s="2">
        <v>16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33241</v>
      </c>
      <c r="C32798" s="2">
        <v>10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33242</v>
      </c>
      <c r="C32799" s="2">
        <v>31</v>
      </c>
      <c r="D32799" s="2" t="s">
        <v>446</v>
      </c>
      <c r="E32799" s="2"/>
      <c r="F32799" s="2"/>
      <c r="G32799" s="2"/>
      <c r="H32799" s="2"/>
    </row>
    <row r="32800" spans="2:8">
      <c r="B32800" s="2" t="s">
        <v>33243</v>
      </c>
      <c r="C32800" s="2">
        <v>30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33244</v>
      </c>
      <c r="C32801" s="2">
        <v>30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33245</v>
      </c>
      <c r="C32802" s="2">
        <v>28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33246</v>
      </c>
      <c r="C32803" s="2">
        <v>29</v>
      </c>
      <c r="D32803" s="2" t="s">
        <v>446</v>
      </c>
      <c r="E32803" s="2"/>
      <c r="F32803" s="2"/>
      <c r="G32803" s="2"/>
      <c r="H32803" s="2"/>
    </row>
    <row r="32804" spans="2:8">
      <c r="B32804" s="2" t="s">
        <v>33247</v>
      </c>
      <c r="C32804" s="2">
        <v>30</v>
      </c>
      <c r="D32804" s="2" t="s">
        <v>446</v>
      </c>
      <c r="E32804" s="2"/>
      <c r="F32804" s="2"/>
      <c r="G32804" s="2"/>
      <c r="H32804" s="2"/>
    </row>
    <row r="32805" spans="2:8">
      <c r="B32805" s="2" t="s">
        <v>33248</v>
      </c>
      <c r="C32805" s="2">
        <v>29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16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33250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33251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33257</v>
      </c>
      <c r="C32814" s="2">
        <v>24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33258</v>
      </c>
      <c r="C32815" s="2">
        <v>24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33259</v>
      </c>
      <c r="C32816" s="2">
        <v>25</v>
      </c>
      <c r="D32816" s="2" t="s">
        <v>446</v>
      </c>
      <c r="E32816" s="2"/>
      <c r="F32816" s="2"/>
      <c r="G32816" s="2"/>
      <c r="H32816" s="2"/>
    </row>
    <row r="32817" spans="2:8">
      <c r="B32817" s="2" t="s">
        <v>33260</v>
      </c>
      <c r="C32817" s="2">
        <v>23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33261</v>
      </c>
      <c r="C32818" s="2">
        <v>20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33262</v>
      </c>
      <c r="C32819" s="2">
        <v>23</v>
      </c>
      <c r="D32819" s="2" t="s">
        <v>446</v>
      </c>
      <c r="E32819" s="2"/>
      <c r="F32819" s="2"/>
      <c r="G32819" s="2"/>
      <c r="H32819" s="2"/>
    </row>
    <row r="32820" spans="2:8">
      <c r="B32820" s="2" t="s">
        <v>33263</v>
      </c>
      <c r="C32820" s="2">
        <v>27</v>
      </c>
      <c r="D32820" s="2" t="s">
        <v>446</v>
      </c>
      <c r="E32820" s="2"/>
      <c r="F32820" s="2"/>
      <c r="G32820" s="2"/>
      <c r="H32820" s="2"/>
    </row>
    <row r="32821" spans="2:8">
      <c r="B32821" s="2" t="s">
        <v>33264</v>
      </c>
      <c r="C32821" s="2">
        <v>31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33265</v>
      </c>
      <c r="C32822" s="2">
        <v>30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33266</v>
      </c>
      <c r="C32823" s="2">
        <v>30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33267</v>
      </c>
      <c r="C32824" s="2">
        <v>31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33268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33269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33270</v>
      </c>
      <c r="C32827" s="2">
        <v>35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32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35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33275</v>
      </c>
      <c r="C32832" s="2">
        <v>35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33276</v>
      </c>
      <c r="C32833" s="2">
        <v>32</v>
      </c>
      <c r="D32833" s="2" t="s">
        <v>446</v>
      </c>
      <c r="E32833" s="2"/>
      <c r="F32833" s="2"/>
      <c r="G32833" s="2"/>
      <c r="H32833" s="2"/>
    </row>
    <row r="32834" spans="2:8">
      <c r="B32834" s="2" t="s">
        <v>33277</v>
      </c>
      <c r="C32834" s="2">
        <v>30</v>
      </c>
      <c r="D32834" s="2" t="s">
        <v>446</v>
      </c>
      <c r="E32834" s="2"/>
      <c r="F32834" s="2"/>
      <c r="G32834" s="2"/>
      <c r="H32834" s="2"/>
    </row>
    <row r="32835" spans="2:8">
      <c r="B32835" s="2" t="s">
        <v>33278</v>
      </c>
      <c r="C32835" s="2">
        <v>30</v>
      </c>
      <c r="D32835" s="2" t="s">
        <v>446</v>
      </c>
      <c r="E32835" s="2"/>
      <c r="F32835" s="2"/>
      <c r="G32835" s="2"/>
      <c r="H32835" s="2"/>
    </row>
    <row r="32836" spans="2:8">
      <c r="B32836" s="2" t="s">
        <v>33279</v>
      </c>
      <c r="C32836" s="2">
        <v>36</v>
      </c>
      <c r="D32836" s="2" t="s">
        <v>446</v>
      </c>
      <c r="E32836" s="2"/>
      <c r="F32836" s="2"/>
      <c r="G32836" s="2"/>
      <c r="H32836" s="2"/>
    </row>
    <row r="32837" spans="2:8">
      <c r="B32837" s="2" t="s">
        <v>33280</v>
      </c>
      <c r="C32837" s="2">
        <v>35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33281</v>
      </c>
      <c r="C32838" s="2">
        <v>31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33282</v>
      </c>
      <c r="C32839" s="2">
        <v>21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33283</v>
      </c>
      <c r="C32840" s="2">
        <v>23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33284</v>
      </c>
      <c r="C32841" s="2">
        <v>26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33285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16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21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33310</v>
      </c>
      <c r="C32867" s="2">
        <v>24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33311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33312</v>
      </c>
      <c r="C32869" s="2">
        <v>24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33313</v>
      </c>
      <c r="C32870" s="2">
        <v>22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33314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33315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33316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30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33318</v>
      </c>
      <c r="C32875" s="2">
        <v>31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33319</v>
      </c>
      <c r="C32876" s="2">
        <v>30</v>
      </c>
      <c r="D32876" s="2" t="s">
        <v>446</v>
      </c>
      <c r="E32876" s="2"/>
      <c r="F32876" s="2"/>
      <c r="G32876" s="2"/>
      <c r="H32876" s="2"/>
    </row>
    <row r="32877" spans="2:8">
      <c r="B32877" s="2" t="s">
        <v>33320</v>
      </c>
      <c r="C32877" s="2">
        <v>26</v>
      </c>
      <c r="D32877" s="2" t="s">
        <v>446</v>
      </c>
      <c r="E32877" s="2"/>
      <c r="F32877" s="2"/>
      <c r="G32877" s="2"/>
      <c r="H32877" s="2"/>
    </row>
    <row r="32878" spans="2:8">
      <c r="B32878" s="2" t="s">
        <v>33321</v>
      </c>
      <c r="C32878" s="2">
        <v>17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33322</v>
      </c>
      <c r="C32879" s="2">
        <v>17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33323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33324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33325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33326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33327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17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17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23</v>
      </c>
      <c r="D32895" s="2" t="s">
        <v>446</v>
      </c>
      <c r="E32895" s="2"/>
      <c r="F32895" s="2"/>
      <c r="G32895" s="2"/>
      <c r="H32895" s="2"/>
    </row>
    <row r="32896" spans="2:8">
      <c r="B32896" s="2" t="s">
        <v>33339</v>
      </c>
      <c r="C32896" s="2">
        <v>25</v>
      </c>
      <c r="D32896" s="2" t="s">
        <v>446</v>
      </c>
      <c r="E32896" s="2"/>
      <c r="F32896" s="2"/>
      <c r="G32896" s="2"/>
      <c r="H32896" s="2"/>
    </row>
    <row r="32897" spans="2:8">
      <c r="B32897" s="2" t="s">
        <v>33340</v>
      </c>
      <c r="C32897" s="2">
        <v>25</v>
      </c>
      <c r="D32897" s="2" t="s">
        <v>446</v>
      </c>
      <c r="E32897" s="2"/>
      <c r="F32897" s="2"/>
      <c r="G32897" s="2"/>
      <c r="H32897" s="2"/>
    </row>
    <row r="32898" spans="2:8">
      <c r="B32898" s="2" t="s">
        <v>33341</v>
      </c>
      <c r="C32898" s="2">
        <v>26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33342</v>
      </c>
      <c r="C32899" s="2">
        <v>25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33343</v>
      </c>
      <c r="C32900" s="2">
        <v>21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33344</v>
      </c>
      <c r="C32901" s="2">
        <v>19</v>
      </c>
      <c r="D32901" s="2" t="s">
        <v>446</v>
      </c>
      <c r="E32901" s="2"/>
      <c r="F32901" s="2"/>
      <c r="G32901" s="2"/>
      <c r="H32901" s="2"/>
    </row>
    <row r="32902" spans="2:8">
      <c r="B32902" s="2" t="s">
        <v>33345</v>
      </c>
      <c r="C32902" s="2">
        <v>16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33346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33347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33348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16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15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15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16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34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33362</v>
      </c>
      <c r="C32919" s="2">
        <v>33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33363</v>
      </c>
      <c r="C32920" s="2">
        <v>28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33364</v>
      </c>
      <c r="C32921" s="2">
        <v>19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33365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33366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33368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35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33376</v>
      </c>
      <c r="C32933" s="2">
        <v>31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33377</v>
      </c>
      <c r="C32934" s="2">
        <v>23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33378</v>
      </c>
      <c r="C32935" s="2">
        <v>26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33379</v>
      </c>
      <c r="C32936" s="2">
        <v>40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33380</v>
      </c>
      <c r="C32937" s="2">
        <v>41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41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39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27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33384</v>
      </c>
      <c r="C32941" s="2">
        <v>28</v>
      </c>
      <c r="D32941" s="2" t="s">
        <v>446</v>
      </c>
      <c r="E32941" s="2"/>
      <c r="F32941" s="2"/>
      <c r="G32941" s="2"/>
      <c r="H32941" s="2"/>
    </row>
    <row r="32942" spans="2:8">
      <c r="B32942" s="2" t="s">
        <v>33385</v>
      </c>
      <c r="C32942" s="2">
        <v>27</v>
      </c>
      <c r="D32942" s="2" t="s">
        <v>446</v>
      </c>
      <c r="E32942" s="2"/>
      <c r="F32942" s="2"/>
      <c r="G32942" s="2"/>
      <c r="H32942" s="2"/>
    </row>
    <row r="32943" spans="2:8">
      <c r="B32943" s="2" t="s">
        <v>33386</v>
      </c>
      <c r="C32943" s="2">
        <v>26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33387</v>
      </c>
      <c r="C32944" s="2">
        <v>28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33388</v>
      </c>
      <c r="C32945" s="2">
        <v>30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33389</v>
      </c>
      <c r="C32946" s="2">
        <v>32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33390</v>
      </c>
      <c r="C32947" s="2">
        <v>32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33391</v>
      </c>
      <c r="C32948" s="2">
        <v>30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33392</v>
      </c>
      <c r="C32949" s="2">
        <v>20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33393</v>
      </c>
      <c r="C32950" s="2">
        <v>15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33394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34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18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33413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33415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33416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33417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33418</v>
      </c>
      <c r="C32975" s="2">
        <v>27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33419</v>
      </c>
      <c r="C32976" s="2">
        <v>27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33420</v>
      </c>
      <c r="C32977" s="2">
        <v>27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33421</v>
      </c>
      <c r="C32978" s="2">
        <v>27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33422</v>
      </c>
      <c r="C32979" s="2">
        <v>27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26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33424</v>
      </c>
      <c r="C32981" s="2">
        <v>26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33425</v>
      </c>
      <c r="C32982" s="2">
        <v>32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33426</v>
      </c>
      <c r="C32983" s="2">
        <v>29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33427</v>
      </c>
      <c r="C32984" s="2">
        <v>26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33428</v>
      </c>
      <c r="C32985" s="2">
        <v>25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33429</v>
      </c>
      <c r="C32986" s="2">
        <v>25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33430</v>
      </c>
      <c r="C32987" s="2">
        <v>23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33431</v>
      </c>
      <c r="C32988" s="2">
        <v>27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33432</v>
      </c>
      <c r="C32989" s="2">
        <v>26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33433</v>
      </c>
      <c r="C32990" s="2">
        <v>25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33434</v>
      </c>
      <c r="C32991" s="2">
        <v>25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33435</v>
      </c>
      <c r="C32992" s="2">
        <v>22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33436</v>
      </c>
      <c r="C32993" s="2">
        <v>22</v>
      </c>
      <c r="D32993" s="2" t="s">
        <v>446</v>
      </c>
      <c r="E32993" s="2"/>
      <c r="F32993" s="2"/>
      <c r="G32993" s="2"/>
      <c r="H32993" s="2"/>
    </row>
    <row r="32994" spans="2:8">
      <c r="B32994" s="2" t="s">
        <v>33437</v>
      </c>
      <c r="C32994" s="2">
        <v>23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33438</v>
      </c>
      <c r="C32995" s="2">
        <v>12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13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28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33444</v>
      </c>
      <c r="C33001" s="2">
        <v>31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33445</v>
      </c>
      <c r="C33002" s="2">
        <v>33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33446</v>
      </c>
      <c r="C33003" s="2">
        <v>33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33447</v>
      </c>
      <c r="C33004" s="2">
        <v>33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33448</v>
      </c>
      <c r="C33005" s="2">
        <v>32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33449</v>
      </c>
      <c r="C33006" s="2">
        <v>31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33450</v>
      </c>
      <c r="C33007" s="2">
        <v>30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33451</v>
      </c>
      <c r="C33008" s="2">
        <v>9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33452</v>
      </c>
      <c r="C33009" s="2">
        <v>10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33453</v>
      </c>
      <c r="C33010" s="2">
        <v>11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33454</v>
      </c>
      <c r="C33011" s="2">
        <v>11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33455</v>
      </c>
      <c r="C33012" s="2">
        <v>11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33456</v>
      </c>
      <c r="C33013" s="2">
        <v>11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33457</v>
      </c>
      <c r="C33014" s="2">
        <v>11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33458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33460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33461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33462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33463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33464</v>
      </c>
      <c r="C33021" s="2">
        <v>20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33465</v>
      </c>
      <c r="C33022" s="2">
        <v>31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33466</v>
      </c>
      <c r="C33023" s="2">
        <v>30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33467</v>
      </c>
      <c r="C33024" s="2">
        <v>28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33468</v>
      </c>
      <c r="C33025" s="2">
        <v>35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33469</v>
      </c>
      <c r="C33026" s="2">
        <v>35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33470</v>
      </c>
      <c r="C33027" s="2">
        <v>35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33471</v>
      </c>
      <c r="C33028" s="2">
        <v>34</v>
      </c>
      <c r="D33028" s="2" t="s">
        <v>446</v>
      </c>
      <c r="E33028" s="2"/>
      <c r="F33028" s="2"/>
      <c r="G33028" s="2"/>
      <c r="H33028" s="2"/>
    </row>
    <row r="33029" spans="2:8">
      <c r="B33029" s="2" t="s">
        <v>33472</v>
      </c>
      <c r="C33029" s="2">
        <v>32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33473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33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33475</v>
      </c>
      <c r="C33032" s="2">
        <v>26</v>
      </c>
      <c r="D33032" s="2" t="s">
        <v>446</v>
      </c>
      <c r="E33032" s="2"/>
      <c r="F33032" s="2"/>
      <c r="G33032" s="2"/>
      <c r="H33032" s="2"/>
    </row>
    <row r="33033" spans="2:8">
      <c r="B33033" s="2" t="s">
        <v>33476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41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33485</v>
      </c>
      <c r="C33042" s="2">
        <v>40</v>
      </c>
      <c r="D33042" s="2" t="s">
        <v>446</v>
      </c>
      <c r="E33042" s="2"/>
      <c r="F33042" s="2"/>
      <c r="G33042" s="2"/>
      <c r="H33042" s="2"/>
    </row>
    <row r="33043" spans="2:8">
      <c r="B33043" s="2" t="s">
        <v>33486</v>
      </c>
      <c r="C33043" s="2">
        <v>29</v>
      </c>
      <c r="D33043" s="2" t="s">
        <v>446</v>
      </c>
      <c r="E33043" s="2"/>
      <c r="F33043" s="2"/>
      <c r="G33043" s="2"/>
      <c r="H33043" s="2"/>
    </row>
    <row r="33044" spans="2:8">
      <c r="B33044" s="2" t="s">
        <v>33487</v>
      </c>
      <c r="C33044" s="2">
        <v>16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21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33489</v>
      </c>
      <c r="C33046" s="2">
        <v>41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33496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33497</v>
      </c>
      <c r="C33054" s="2">
        <v>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33498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33499</v>
      </c>
      <c r="C33056" s="2">
        <v>17</v>
      </c>
      <c r="D33056" s="2" t="s">
        <v>446</v>
      </c>
      <c r="E33056" s="2"/>
      <c r="F33056" s="2"/>
      <c r="G33056" s="2"/>
      <c r="H33056" s="2"/>
    </row>
    <row r="33057" spans="2:8">
      <c r="B33057" s="2" t="s">
        <v>33500</v>
      </c>
      <c r="C33057" s="2">
        <v>15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33501</v>
      </c>
      <c r="C33058" s="2">
        <v>18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33502</v>
      </c>
      <c r="C33059" s="2">
        <v>20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33503</v>
      </c>
      <c r="C33060" s="2">
        <v>20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33504</v>
      </c>
      <c r="C33061" s="2">
        <v>18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33505</v>
      </c>
      <c r="C33062" s="2">
        <v>14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33506</v>
      </c>
      <c r="C33063" s="2">
        <v>21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33507</v>
      </c>
      <c r="C33064" s="2">
        <v>18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33508</v>
      </c>
      <c r="C33065" s="2">
        <v>16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33509</v>
      </c>
      <c r="C33066" s="2">
        <v>15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15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33511</v>
      </c>
      <c r="C33068" s="2">
        <v>38</v>
      </c>
      <c r="D33068" s="2" t="s">
        <v>446</v>
      </c>
      <c r="E33068" s="2"/>
      <c r="F33068" s="2"/>
      <c r="G33068" s="2"/>
      <c r="H33068" s="2"/>
    </row>
    <row r="33069" spans="2:8">
      <c r="B33069" s="2" t="s">
        <v>33512</v>
      </c>
      <c r="C33069" s="2">
        <v>38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33513</v>
      </c>
      <c r="C33070" s="2">
        <v>30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33514</v>
      </c>
      <c r="C33071" s="2">
        <v>27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33515</v>
      </c>
      <c r="C33072" s="2">
        <v>24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33516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33523</v>
      </c>
      <c r="C33080" s="2">
        <v>17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28</v>
      </c>
      <c r="D33081" s="2" t="s">
        <v>446</v>
      </c>
      <c r="E33081" s="2"/>
      <c r="F33081" s="2"/>
      <c r="G33081" s="2"/>
      <c r="H33081" s="2"/>
    </row>
    <row r="33082" spans="2:8">
      <c r="B33082" s="2" t="s">
        <v>33525</v>
      </c>
      <c r="C33082" s="2">
        <v>29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33526</v>
      </c>
      <c r="C33083" s="2">
        <v>29</v>
      </c>
      <c r="D33083" s="2" t="s">
        <v>446</v>
      </c>
      <c r="E33083" s="2"/>
      <c r="F33083" s="2"/>
      <c r="G33083" s="2"/>
      <c r="H33083" s="2"/>
    </row>
    <row r="33084" spans="2:8">
      <c r="B33084" s="2" t="s">
        <v>33527</v>
      </c>
      <c r="C33084" s="2">
        <v>25</v>
      </c>
      <c r="D33084" s="2" t="s">
        <v>446</v>
      </c>
      <c r="E33084" s="2"/>
      <c r="F33084" s="2"/>
      <c r="G33084" s="2"/>
      <c r="H33084" s="2"/>
    </row>
    <row r="33085" spans="2:8">
      <c r="B33085" s="2" t="s">
        <v>33528</v>
      </c>
      <c r="C33085" s="2">
        <v>23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33529</v>
      </c>
      <c r="C33086" s="2">
        <v>23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33530</v>
      </c>
      <c r="C33087" s="2">
        <v>32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33531</v>
      </c>
      <c r="C33088" s="2">
        <v>29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33532</v>
      </c>
      <c r="C33089" s="2">
        <v>27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33533</v>
      </c>
      <c r="C33090" s="2">
        <v>28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33534</v>
      </c>
      <c r="C33091" s="2">
        <v>28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33535</v>
      </c>
      <c r="C33092" s="2">
        <v>27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33536</v>
      </c>
      <c r="C33093" s="2">
        <v>25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33537</v>
      </c>
      <c r="C33094" s="2">
        <v>26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33538</v>
      </c>
      <c r="C33095" s="2">
        <v>22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33539</v>
      </c>
      <c r="C33096" s="2">
        <v>26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33540</v>
      </c>
      <c r="C33097" s="2">
        <v>32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33541</v>
      </c>
      <c r="C33098" s="2">
        <v>27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33542</v>
      </c>
      <c r="C33099" s="2">
        <v>17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33543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17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10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21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33556</v>
      </c>
      <c r="C33113" s="2">
        <v>25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33557</v>
      </c>
      <c r="C33114" s="2">
        <v>22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33558</v>
      </c>
      <c r="C33115" s="2">
        <v>25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33559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33560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33561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33562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33572</v>
      </c>
      <c r="C33129" s="2">
        <v>34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33573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33574</v>
      </c>
      <c r="C33131" s="2">
        <v>24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33575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33576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33578</v>
      </c>
      <c r="C33135" s="2">
        <v>10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11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33580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22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33590</v>
      </c>
      <c r="C33147" s="2">
        <v>25</v>
      </c>
      <c r="D33147" s="2" t="s">
        <v>446</v>
      </c>
      <c r="E33147" s="2"/>
      <c r="F33147" s="2"/>
      <c r="G33147" s="2"/>
      <c r="H33147" s="2"/>
    </row>
    <row r="33148" spans="2:8">
      <c r="B33148" s="2" t="s">
        <v>33591</v>
      </c>
      <c r="C33148" s="2">
        <v>28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33592</v>
      </c>
      <c r="C33149" s="2">
        <v>30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33593</v>
      </c>
      <c r="C33150" s="2">
        <v>29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33594</v>
      </c>
      <c r="C33151" s="2">
        <v>27</v>
      </c>
      <c r="D33151" s="2" t="s">
        <v>446</v>
      </c>
      <c r="E33151" s="2"/>
      <c r="F33151" s="2"/>
      <c r="G33151" s="2"/>
      <c r="H33151" s="2"/>
    </row>
    <row r="33152" spans="2:8">
      <c r="B33152" s="2" t="s">
        <v>33595</v>
      </c>
      <c r="C33152" s="2">
        <v>34</v>
      </c>
      <c r="D33152" s="2" t="s">
        <v>446</v>
      </c>
      <c r="E33152" s="2"/>
      <c r="F33152" s="2"/>
      <c r="G33152" s="2"/>
      <c r="H33152" s="2"/>
    </row>
    <row r="33153" spans="2:8">
      <c r="B33153" s="2" t="s">
        <v>33596</v>
      </c>
      <c r="C33153" s="2">
        <v>36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33597</v>
      </c>
      <c r="C33154" s="2">
        <v>38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33598</v>
      </c>
      <c r="C33155" s="2">
        <v>39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33599</v>
      </c>
      <c r="C33156" s="2">
        <v>40</v>
      </c>
      <c r="D33156" s="2" t="s">
        <v>446</v>
      </c>
      <c r="E33156" s="2"/>
      <c r="F33156" s="2"/>
      <c r="G33156" s="2"/>
      <c r="H33156" s="2"/>
    </row>
    <row r="33157" spans="2:8">
      <c r="B33157" s="2" t="s">
        <v>33600</v>
      </c>
      <c r="C33157" s="2">
        <v>39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33601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33602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33603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33609</v>
      </c>
      <c r="C33166" s="2">
        <v>13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33610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13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33612</v>
      </c>
      <c r="C33169" s="2">
        <v>21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33613</v>
      </c>
      <c r="C33170" s="2">
        <v>25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33614</v>
      </c>
      <c r="C33171" s="2">
        <v>26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33615</v>
      </c>
      <c r="C33172" s="2">
        <v>25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33616</v>
      </c>
      <c r="C33173" s="2">
        <v>25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33617</v>
      </c>
      <c r="C33174" s="2">
        <v>24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33618</v>
      </c>
      <c r="C33175" s="2">
        <v>22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33619</v>
      </c>
      <c r="C33176" s="2">
        <v>20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33620</v>
      </c>
      <c r="C33177" s="2">
        <v>28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33621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34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33629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23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33633</v>
      </c>
      <c r="C33190" s="2">
        <v>26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33634</v>
      </c>
      <c r="C33191" s="2">
        <v>27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33635</v>
      </c>
      <c r="C33192" s="2">
        <v>26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33636</v>
      </c>
      <c r="C33193" s="2">
        <v>25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33637</v>
      </c>
      <c r="C33194" s="2">
        <v>22</v>
      </c>
      <c r="D33194" s="2" t="s">
        <v>446</v>
      </c>
      <c r="E33194" s="2"/>
      <c r="F33194" s="2"/>
      <c r="G33194" s="2"/>
      <c r="H33194" s="2"/>
    </row>
    <row r="33195" spans="2:8">
      <c r="B33195" s="2" t="s">
        <v>33638</v>
      </c>
      <c r="C33195" s="2">
        <v>23</v>
      </c>
      <c r="D33195" s="2" t="s">
        <v>446</v>
      </c>
      <c r="E33195" s="2"/>
      <c r="F33195" s="2"/>
      <c r="G33195" s="2"/>
      <c r="H33195" s="2"/>
    </row>
    <row r="33196" spans="2:8">
      <c r="B33196" s="2" t="s">
        <v>33639</v>
      </c>
      <c r="C33196" s="2">
        <v>24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33640</v>
      </c>
      <c r="C33197" s="2">
        <v>32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33641</v>
      </c>
      <c r="C33198" s="2">
        <v>32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33642</v>
      </c>
      <c r="C33199" s="2">
        <v>31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33643</v>
      </c>
      <c r="C33200" s="2">
        <v>30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33644</v>
      </c>
      <c r="C33201" s="2">
        <v>30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33645</v>
      </c>
      <c r="C33202" s="2">
        <v>38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33646</v>
      </c>
      <c r="C33203" s="2">
        <v>38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33647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33648</v>
      </c>
      <c r="C33205" s="2">
        <v>38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33649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28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33652</v>
      </c>
      <c r="C33209" s="2">
        <v>29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33653</v>
      </c>
      <c r="C33210" s="2">
        <v>30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33654</v>
      </c>
      <c r="C33211" s="2">
        <v>30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33655</v>
      </c>
      <c r="C33212" s="2">
        <v>29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33656</v>
      </c>
      <c r="C33213" s="2">
        <v>29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33657</v>
      </c>
      <c r="C33214" s="2">
        <v>27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33658</v>
      </c>
      <c r="C33215" s="2">
        <v>20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33659</v>
      </c>
      <c r="C33216" s="2">
        <v>21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33660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36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35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32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33677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33678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33679</v>
      </c>
      <c r="C33236" s="2">
        <v>38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33680</v>
      </c>
      <c r="C33237" s="2">
        <v>39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33681</v>
      </c>
      <c r="C33238" s="2">
        <v>37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33682</v>
      </c>
      <c r="C33239" s="2">
        <v>35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33683</v>
      </c>
      <c r="C33240" s="2">
        <v>36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33684</v>
      </c>
      <c r="C33241" s="2">
        <v>38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33685</v>
      </c>
      <c r="C33242" s="2">
        <v>38</v>
      </c>
      <c r="D33242" s="2" t="s">
        <v>446</v>
      </c>
      <c r="E33242" s="2"/>
      <c r="F33242" s="2"/>
      <c r="G33242" s="2"/>
      <c r="H33242" s="2"/>
    </row>
    <row r="33243" spans="2:8">
      <c r="B33243" s="2" t="s">
        <v>33686</v>
      </c>
      <c r="C33243" s="2">
        <v>38</v>
      </c>
      <c r="D33243" s="2" t="s">
        <v>446</v>
      </c>
      <c r="E33243" s="2"/>
      <c r="F33243" s="2"/>
      <c r="G33243" s="2"/>
      <c r="H33243" s="2"/>
    </row>
    <row r="33244" spans="2:8">
      <c r="B33244" s="2" t="s">
        <v>33687</v>
      </c>
      <c r="C33244" s="2">
        <v>37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33688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33689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30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33695</v>
      </c>
      <c r="C33252" s="2">
        <v>29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33696</v>
      </c>
      <c r="C33253" s="2">
        <v>28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33697</v>
      </c>
      <c r="C33254" s="2">
        <v>22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33698</v>
      </c>
      <c r="C33255" s="2">
        <v>16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33699</v>
      </c>
      <c r="C33256" s="2">
        <v>44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33700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33701</v>
      </c>
      <c r="C33258" s="2">
        <v>41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33702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33703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33714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33715</v>
      </c>
      <c r="C33272" s="2">
        <v>21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33716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33717</v>
      </c>
      <c r="C33274" s="2">
        <v>18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33718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33719</v>
      </c>
      <c r="C33276" s="2">
        <v>15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28</v>
      </c>
      <c r="D33277" s="2" t="s">
        <v>446</v>
      </c>
      <c r="E33277" s="2"/>
      <c r="F33277" s="2"/>
      <c r="G33277" s="2"/>
      <c r="H33277" s="2"/>
    </row>
    <row r="33278" spans="2:8">
      <c r="B33278" s="2" t="s">
        <v>33721</v>
      </c>
      <c r="C33278" s="2">
        <v>27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33722</v>
      </c>
      <c r="C33279" s="2">
        <v>26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33723</v>
      </c>
      <c r="C33280" s="2">
        <v>26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33724</v>
      </c>
      <c r="C33281" s="2">
        <v>26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33725</v>
      </c>
      <c r="C33282" s="2">
        <v>25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33726</v>
      </c>
      <c r="C33283" s="2">
        <v>29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33727</v>
      </c>
      <c r="C33284" s="2">
        <v>32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33728</v>
      </c>
      <c r="C33285" s="2">
        <v>34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33729</v>
      </c>
      <c r="C33286" s="2">
        <v>33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33730</v>
      </c>
      <c r="C33287" s="2">
        <v>32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33731</v>
      </c>
      <c r="C33288" s="2">
        <v>22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33732</v>
      </c>
      <c r="C33289" s="2">
        <v>13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33733</v>
      </c>
      <c r="C33290" s="2">
        <v>15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33734</v>
      </c>
      <c r="C33291" s="2">
        <v>23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33735</v>
      </c>
      <c r="C33292" s="2">
        <v>26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33736</v>
      </c>
      <c r="C33293" s="2">
        <v>24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33737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21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33739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33743</v>
      </c>
      <c r="C33300" s="2">
        <v>19</v>
      </c>
      <c r="D33300" s="2" t="s">
        <v>446</v>
      </c>
      <c r="E33300" s="2"/>
      <c r="F33300" s="2"/>
      <c r="G33300" s="2"/>
      <c r="H33300" s="2"/>
    </row>
    <row r="33301" spans="2:8">
      <c r="B33301" s="2" t="s">
        <v>33744</v>
      </c>
      <c r="C33301" s="2">
        <v>20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33745</v>
      </c>
      <c r="C33302" s="2">
        <v>20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33746</v>
      </c>
      <c r="C33303" s="2">
        <v>20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33747</v>
      </c>
      <c r="C33304" s="2">
        <v>19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33748</v>
      </c>
      <c r="C33305" s="2">
        <v>20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33749</v>
      </c>
      <c r="C33306" s="2">
        <v>19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33750</v>
      </c>
      <c r="C33307" s="2">
        <v>13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33751</v>
      </c>
      <c r="C33308" s="2">
        <v>15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33752</v>
      </c>
      <c r="C33309" s="2">
        <v>12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33753</v>
      </c>
      <c r="C33310" s="2">
        <v>14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18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33755</v>
      </c>
      <c r="C33312" s="2">
        <v>25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33756</v>
      </c>
      <c r="C33313" s="2">
        <v>28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33757</v>
      </c>
      <c r="C33314" s="2">
        <v>22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33758</v>
      </c>
      <c r="C33315" s="2">
        <v>24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33759</v>
      </c>
      <c r="C33316" s="2">
        <v>11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14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15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13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15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16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23</v>
      </c>
      <c r="D33322" s="2" t="s">
        <v>446</v>
      </c>
      <c r="E33322" s="2"/>
      <c r="F33322" s="2"/>
      <c r="G33322" s="2"/>
      <c r="H33322" s="2"/>
    </row>
    <row r="33323" spans="2:8">
      <c r="B33323" s="2" t="s">
        <v>33766</v>
      </c>
      <c r="C33323" s="2">
        <v>19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33767</v>
      </c>
      <c r="C33324" s="2">
        <v>20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33768</v>
      </c>
      <c r="C33325" s="2">
        <v>26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33769</v>
      </c>
      <c r="C33326" s="2">
        <v>25</v>
      </c>
      <c r="D33326" s="2" t="s">
        <v>446</v>
      </c>
      <c r="E33326" s="2"/>
      <c r="F33326" s="2"/>
      <c r="G33326" s="2"/>
      <c r="H33326" s="2"/>
    </row>
    <row r="33327" spans="2:8">
      <c r="B33327" s="2" t="s">
        <v>33770</v>
      </c>
      <c r="C33327" s="2">
        <v>24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33771</v>
      </c>
      <c r="C33328" s="2">
        <v>23</v>
      </c>
      <c r="D33328" s="2" t="s">
        <v>446</v>
      </c>
      <c r="E33328" s="2"/>
      <c r="F33328" s="2"/>
      <c r="G33328" s="2"/>
      <c r="H33328" s="2"/>
    </row>
    <row r="33329" spans="2:8">
      <c r="B33329" s="2" t="s">
        <v>33772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33773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33774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33775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33776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33777</v>
      </c>
      <c r="C33334" s="2">
        <v>26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33778</v>
      </c>
      <c r="C33335" s="2">
        <v>29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33779</v>
      </c>
      <c r="C33336" s="2">
        <v>29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33780</v>
      </c>
      <c r="C33337" s="2">
        <v>26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33781</v>
      </c>
      <c r="C33338" s="2">
        <v>21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23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33783</v>
      </c>
      <c r="C33340" s="2">
        <v>30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31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33785</v>
      </c>
      <c r="C33342" s="2">
        <v>31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30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33787</v>
      </c>
      <c r="C33344" s="2">
        <v>15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33788</v>
      </c>
      <c r="C33345" s="2">
        <v>15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33789</v>
      </c>
      <c r="C33346" s="2">
        <v>15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33790</v>
      </c>
      <c r="C33347" s="2">
        <v>15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33791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15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16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28</v>
      </c>
      <c r="D33353" s="2" t="s">
        <v>446</v>
      </c>
      <c r="E33353" s="2"/>
      <c r="F33353" s="2"/>
      <c r="G33353" s="2"/>
      <c r="H33353" s="2"/>
    </row>
    <row r="33354" spans="2:8">
      <c r="B33354" s="2" t="s">
        <v>33797</v>
      </c>
      <c r="C33354" s="2">
        <v>27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33798</v>
      </c>
      <c r="C33355" s="2">
        <v>27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33799</v>
      </c>
      <c r="C33356" s="2">
        <v>30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33800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22</v>
      </c>
      <c r="D33360" s="2" t="s">
        <v>446</v>
      </c>
      <c r="E33360" s="2"/>
      <c r="F33360" s="2"/>
      <c r="G33360" s="2"/>
      <c r="H33360" s="2"/>
    </row>
    <row r="33361" spans="2:8">
      <c r="B33361" s="2" t="s">
        <v>33804</v>
      </c>
      <c r="C33361" s="2">
        <v>24</v>
      </c>
      <c r="D33361" s="2" t="s">
        <v>446</v>
      </c>
      <c r="E33361" s="2"/>
      <c r="F33361" s="2"/>
      <c r="G33361" s="2"/>
      <c r="H33361" s="2"/>
    </row>
    <row r="33362" spans="2:8">
      <c r="B33362" s="2" t="s">
        <v>33805</v>
      </c>
      <c r="C33362" s="2">
        <v>24</v>
      </c>
      <c r="D33362" s="2" t="s">
        <v>446</v>
      </c>
      <c r="E33362" s="2"/>
      <c r="F33362" s="2"/>
      <c r="G33362" s="2"/>
      <c r="H33362" s="2"/>
    </row>
    <row r="33363" spans="2:8">
      <c r="B33363" s="2" t="s">
        <v>33806</v>
      </c>
      <c r="C33363" s="2">
        <v>25</v>
      </c>
      <c r="D33363" s="2" t="s">
        <v>446</v>
      </c>
      <c r="E33363" s="2"/>
      <c r="F33363" s="2"/>
      <c r="G33363" s="2"/>
      <c r="H33363" s="2"/>
    </row>
    <row r="33364" spans="2:8">
      <c r="B33364" s="2" t="s">
        <v>33807</v>
      </c>
      <c r="C33364" s="2">
        <v>24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33808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33809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33810</v>
      </c>
      <c r="C33367" s="2">
        <v>38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33811</v>
      </c>
      <c r="C33368" s="2">
        <v>37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33812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33813</v>
      </c>
      <c r="C33370" s="2">
        <v>31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33814</v>
      </c>
      <c r="C33371" s="2">
        <v>32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33815</v>
      </c>
      <c r="C33372" s="2">
        <v>30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33816</v>
      </c>
      <c r="C33373" s="2">
        <v>28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33817</v>
      </c>
      <c r="C33374" s="2">
        <v>25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33818</v>
      </c>
      <c r="C33375" s="2">
        <v>22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33819</v>
      </c>
      <c r="C33376" s="2">
        <v>18</v>
      </c>
      <c r="D33376" s="2" t="s">
        <v>446</v>
      </c>
      <c r="E33376" s="2"/>
      <c r="F33376" s="2"/>
      <c r="G33376" s="2"/>
      <c r="H33376" s="2"/>
    </row>
    <row r="33377" spans="2:8">
      <c r="B33377" s="2" t="s">
        <v>33820</v>
      </c>
      <c r="C33377" s="2">
        <v>36</v>
      </c>
      <c r="D33377" s="2" t="s">
        <v>446</v>
      </c>
      <c r="E33377" s="2"/>
      <c r="F33377" s="2"/>
      <c r="G33377" s="2"/>
      <c r="H33377" s="2"/>
    </row>
    <row r="33378" spans="2:8">
      <c r="B33378" s="2" t="s">
        <v>33821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33822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33823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33824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33825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18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33834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33835</v>
      </c>
      <c r="C33392" s="2">
        <v>20</v>
      </c>
      <c r="D33392" s="2" t="s">
        <v>446</v>
      </c>
      <c r="E33392" s="2"/>
      <c r="F33392" s="2"/>
      <c r="G33392" s="2"/>
      <c r="H33392" s="2"/>
    </row>
    <row r="33393" spans="2:8">
      <c r="B33393" s="2" t="s">
        <v>33836</v>
      </c>
      <c r="C33393" s="2">
        <v>26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33837</v>
      </c>
      <c r="C33394" s="2">
        <v>28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33838</v>
      </c>
      <c r="C33395" s="2">
        <v>28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33839</v>
      </c>
      <c r="C33396" s="2">
        <v>27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33840</v>
      </c>
      <c r="C33397" s="2">
        <v>27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33841</v>
      </c>
      <c r="C33398" s="2">
        <v>31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33842</v>
      </c>
      <c r="C33399" s="2">
        <v>34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33843</v>
      </c>
      <c r="C33400" s="2">
        <v>32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33844</v>
      </c>
      <c r="C33401" s="2">
        <v>25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33845</v>
      </c>
      <c r="C33402" s="2">
        <v>23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33846</v>
      </c>
      <c r="C33403" s="2">
        <v>22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33847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33855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29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33863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33864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27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33872</v>
      </c>
      <c r="C33429" s="2">
        <v>29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33873</v>
      </c>
      <c r="C33430" s="2">
        <v>31</v>
      </c>
      <c r="D33430" s="2" t="s">
        <v>446</v>
      </c>
      <c r="E33430" s="2"/>
      <c r="F33430" s="2"/>
      <c r="G33430" s="2"/>
      <c r="H33430" s="2"/>
    </row>
    <row r="33431" spans="2:8">
      <c r="B33431" s="2" t="s">
        <v>33874</v>
      </c>
      <c r="C33431" s="2">
        <v>32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33875</v>
      </c>
      <c r="C33432" s="2">
        <v>30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33876</v>
      </c>
      <c r="C33433" s="2">
        <v>20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33877</v>
      </c>
      <c r="C33434" s="2">
        <v>15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33878</v>
      </c>
      <c r="C33435" s="2">
        <v>21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33879</v>
      </c>
      <c r="C33436" s="2">
        <v>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11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22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33884</v>
      </c>
      <c r="C33441" s="2">
        <v>23</v>
      </c>
      <c r="D33441" s="2" t="s">
        <v>446</v>
      </c>
      <c r="E33441" s="2"/>
      <c r="F33441" s="2"/>
      <c r="G33441" s="2"/>
      <c r="H33441" s="2"/>
    </row>
    <row r="33442" spans="2:8">
      <c r="B33442" s="2" t="s">
        <v>33885</v>
      </c>
      <c r="C33442" s="2">
        <v>25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33886</v>
      </c>
      <c r="C33443" s="2">
        <v>26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33887</v>
      </c>
      <c r="C33444" s="2">
        <v>26</v>
      </c>
      <c r="D33444" s="2" t="s">
        <v>446</v>
      </c>
      <c r="E33444" s="2"/>
      <c r="F33444" s="2"/>
      <c r="G33444" s="2"/>
      <c r="H33444" s="2"/>
    </row>
    <row r="33445" spans="2:8">
      <c r="B33445" s="2" t="s">
        <v>33888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33889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33890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33891</v>
      </c>
      <c r="C33448" s="2">
        <v>30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33892</v>
      </c>
      <c r="C33449" s="2">
        <v>34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36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36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33895</v>
      </c>
      <c r="C33452" s="2">
        <v>35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33896</v>
      </c>
      <c r="C33453" s="2">
        <v>31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33897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17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9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33910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33911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33912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33913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33914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14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39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40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39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33922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33923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33924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33926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33927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33928</v>
      </c>
      <c r="C33485" s="2">
        <v>40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33933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41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39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38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31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33940</v>
      </c>
      <c r="C33497" s="2">
        <v>31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33941</v>
      </c>
      <c r="C33498" s="2">
        <v>30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33942</v>
      </c>
      <c r="C33499" s="2">
        <v>26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33943</v>
      </c>
      <c r="C33500" s="2">
        <v>21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33944</v>
      </c>
      <c r="C33501" s="2">
        <v>24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33945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33950</v>
      </c>
      <c r="C33507" s="2">
        <v>15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33951</v>
      </c>
      <c r="C33508" s="2">
        <v>13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33952</v>
      </c>
      <c r="C33509" s="2">
        <v>9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33953</v>
      </c>
      <c r="C33510" s="2">
        <v>6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33954</v>
      </c>
      <c r="C33511" s="2">
        <v>31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33955</v>
      </c>
      <c r="C33512" s="2">
        <v>28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33956</v>
      </c>
      <c r="C33513" s="2">
        <v>17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33957</v>
      </c>
      <c r="C33514" s="2">
        <v>18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33958</v>
      </c>
      <c r="C33515" s="2">
        <v>20</v>
      </c>
      <c r="D33515" s="2" t="s">
        <v>446</v>
      </c>
      <c r="E33515" s="2"/>
      <c r="F33515" s="2"/>
      <c r="G33515" s="2"/>
      <c r="H33515" s="2"/>
    </row>
    <row r="33516" spans="2:8">
      <c r="B33516" s="2" t="s">
        <v>33959</v>
      </c>
      <c r="C33516" s="2">
        <v>23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33960</v>
      </c>
      <c r="C33517" s="2">
        <v>24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33961</v>
      </c>
      <c r="C33518" s="2">
        <v>7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33962</v>
      </c>
      <c r="C33519" s="2">
        <v>24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33963</v>
      </c>
      <c r="C33520" s="2">
        <v>20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33964</v>
      </c>
      <c r="C33521" s="2">
        <v>26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33965</v>
      </c>
      <c r="C33522" s="2">
        <v>28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33966</v>
      </c>
      <c r="C33523" s="2">
        <v>27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33967</v>
      </c>
      <c r="C33524" s="2">
        <v>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15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37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32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33981</v>
      </c>
      <c r="C33538" s="2">
        <v>33</v>
      </c>
      <c r="D33538" s="2" t="s">
        <v>446</v>
      </c>
      <c r="E33538" s="2"/>
      <c r="F33538" s="2"/>
      <c r="G33538" s="2"/>
      <c r="H33538" s="2"/>
    </row>
    <row r="33539" spans="2:8">
      <c r="B33539" s="2" t="s">
        <v>33982</v>
      </c>
      <c r="C33539" s="2">
        <v>29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33983</v>
      </c>
      <c r="C33540" s="2">
        <v>22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33984</v>
      </c>
      <c r="C33541" s="2">
        <v>24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33985</v>
      </c>
      <c r="C33542" s="2">
        <v>14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33986</v>
      </c>
      <c r="C33543" s="2">
        <v>14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33987</v>
      </c>
      <c r="C33544" s="2">
        <v>14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33988</v>
      </c>
      <c r="C33545" s="2">
        <v>14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33989</v>
      </c>
      <c r="C33546" s="2">
        <v>14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33990</v>
      </c>
      <c r="C33547" s="2">
        <v>16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33991</v>
      </c>
      <c r="C33548" s="2">
        <v>5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33992</v>
      </c>
      <c r="C33549" s="2">
        <v>15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33993</v>
      </c>
      <c r="C33550" s="2">
        <v>17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33994</v>
      </c>
      <c r="C33551" s="2">
        <v>20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33995</v>
      </c>
      <c r="C33552" s="2">
        <v>21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33996</v>
      </c>
      <c r="C33553" s="2">
        <v>19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33997</v>
      </c>
      <c r="C33554" s="2">
        <v>14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33998</v>
      </c>
      <c r="C33555" s="2">
        <v>18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33999</v>
      </c>
      <c r="C33556" s="2">
        <v>21</v>
      </c>
      <c r="D33556" s="2" t="s">
        <v>446</v>
      </c>
      <c r="E33556" s="2"/>
      <c r="F33556" s="2"/>
      <c r="G33556" s="2"/>
      <c r="H33556" s="2"/>
    </row>
    <row r="33557" spans="2:8">
      <c r="B33557" s="2" t="s">
        <v>34000</v>
      </c>
      <c r="C33557" s="2">
        <v>25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34001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34002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34003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34004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34005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34006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34011</v>
      </c>
      <c r="C33568" s="2">
        <v>27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34012</v>
      </c>
      <c r="C33569" s="2">
        <v>28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34013</v>
      </c>
      <c r="C33570" s="2">
        <v>29</v>
      </c>
      <c r="D33570" s="2" t="s">
        <v>446</v>
      </c>
      <c r="E33570" s="2"/>
      <c r="F33570" s="2"/>
      <c r="G33570" s="2"/>
      <c r="H33570" s="2"/>
    </row>
    <row r="33571" spans="2:8">
      <c r="B33571" s="2" t="s">
        <v>34014</v>
      </c>
      <c r="C33571" s="2">
        <v>29</v>
      </c>
      <c r="D33571" s="2" t="s">
        <v>446</v>
      </c>
      <c r="E33571" s="2"/>
      <c r="F33571" s="2"/>
      <c r="G33571" s="2"/>
      <c r="H33571" s="2"/>
    </row>
    <row r="33572" spans="2:8">
      <c r="B33572" s="2" t="s">
        <v>34015</v>
      </c>
      <c r="C33572" s="2">
        <v>28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34016</v>
      </c>
      <c r="C33573" s="2">
        <v>25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34017</v>
      </c>
      <c r="C33574" s="2">
        <v>25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26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26</v>
      </c>
      <c r="D33576" s="2" t="s">
        <v>446</v>
      </c>
      <c r="E33576" s="2"/>
      <c r="F33576" s="2"/>
      <c r="G33576" s="2"/>
      <c r="H33576" s="2"/>
    </row>
    <row r="33577" spans="2:8">
      <c r="B33577" s="2" t="s">
        <v>34020</v>
      </c>
      <c r="C33577" s="2">
        <v>26</v>
      </c>
      <c r="D33577" s="2" t="s">
        <v>446</v>
      </c>
      <c r="E33577" s="2"/>
      <c r="F33577" s="2"/>
      <c r="G33577" s="2"/>
      <c r="H33577" s="2"/>
    </row>
    <row r="33578" spans="2:8">
      <c r="B33578" s="2" t="s">
        <v>34021</v>
      </c>
      <c r="C33578" s="2">
        <v>26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34022</v>
      </c>
      <c r="C33579" s="2">
        <v>25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34023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34024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34025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26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29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29</v>
      </c>
      <c r="D33588" s="2" t="s">
        <v>446</v>
      </c>
      <c r="E33588" s="2"/>
      <c r="F33588" s="2"/>
      <c r="G33588" s="2"/>
      <c r="H33588" s="2"/>
    </row>
    <row r="33589" spans="2:8">
      <c r="B33589" s="2" t="s">
        <v>34032</v>
      </c>
      <c r="C33589" s="2">
        <v>28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34033</v>
      </c>
      <c r="C33590" s="2">
        <v>33</v>
      </c>
      <c r="D33590" s="2" t="s">
        <v>446</v>
      </c>
      <c r="E33590" s="2"/>
      <c r="F33590" s="2"/>
      <c r="G33590" s="2"/>
      <c r="H33590" s="2"/>
    </row>
    <row r="33591" spans="2:8">
      <c r="B33591" s="2" t="s">
        <v>34034</v>
      </c>
      <c r="C33591" s="2">
        <v>33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34035</v>
      </c>
      <c r="C33592" s="2">
        <v>29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34036</v>
      </c>
      <c r="C33593" s="2">
        <v>31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34037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34038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34039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34040</v>
      </c>
      <c r="C33597" s="2">
        <v>13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34041</v>
      </c>
      <c r="C33598" s="2">
        <v>17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34042</v>
      </c>
      <c r="C33599" s="2">
        <v>23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34043</v>
      </c>
      <c r="C33600" s="2">
        <v>24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34044</v>
      </c>
      <c r="C33601" s="2">
        <v>23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34045</v>
      </c>
      <c r="C33602" s="2">
        <v>23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34046</v>
      </c>
      <c r="C33603" s="2">
        <v>37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34047</v>
      </c>
      <c r="C33604" s="2">
        <v>36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34048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16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34052</v>
      </c>
      <c r="C33609" s="2">
        <v>16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34053</v>
      </c>
      <c r="C33610" s="2">
        <v>16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34054</v>
      </c>
      <c r="C33611" s="2">
        <v>16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34055</v>
      </c>
      <c r="C33612" s="2">
        <v>16</v>
      </c>
      <c r="D33612" s="2" t="s">
        <v>446</v>
      </c>
      <c r="E33612" s="2"/>
      <c r="F33612" s="2"/>
      <c r="G33612" s="2"/>
      <c r="H33612" s="2"/>
    </row>
    <row r="33613" spans="2:8">
      <c r="B33613" s="2" t="s">
        <v>34056</v>
      </c>
      <c r="C33613" s="2">
        <v>16</v>
      </c>
      <c r="D33613" s="2" t="s">
        <v>446</v>
      </c>
      <c r="E33613" s="2"/>
      <c r="F33613" s="2"/>
      <c r="G33613" s="2"/>
      <c r="H33613" s="2"/>
    </row>
    <row r="33614" spans="2:8">
      <c r="B33614" s="2" t="s">
        <v>34057</v>
      </c>
      <c r="C33614" s="2">
        <v>15</v>
      </c>
      <c r="D33614" s="2" t="s">
        <v>446</v>
      </c>
      <c r="E33614" s="2"/>
      <c r="F33614" s="2"/>
      <c r="G33614" s="2"/>
      <c r="H33614" s="2"/>
    </row>
    <row r="33615" spans="2:8">
      <c r="B33615" s="2" t="s">
        <v>34058</v>
      </c>
      <c r="C33615" s="2">
        <v>14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34059</v>
      </c>
      <c r="C33616" s="2">
        <v>14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34060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32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30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34067</v>
      </c>
      <c r="C33624" s="2">
        <v>30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34068</v>
      </c>
      <c r="C33625" s="2">
        <v>30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34069</v>
      </c>
      <c r="C33626" s="2">
        <v>27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34070</v>
      </c>
      <c r="C33627" s="2">
        <v>25</v>
      </c>
      <c r="D33627" s="2" t="s">
        <v>446</v>
      </c>
      <c r="E33627" s="2"/>
      <c r="F33627" s="2"/>
      <c r="G33627" s="2"/>
      <c r="H33627" s="2"/>
    </row>
    <row r="33628" spans="2:8">
      <c r="B33628" s="2" t="s">
        <v>34071</v>
      </c>
      <c r="C33628" s="2">
        <v>24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34072</v>
      </c>
      <c r="C33629" s="2">
        <v>25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34079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34080</v>
      </c>
      <c r="C33637" s="2">
        <v>37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36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34085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34086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34087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35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34095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34096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34097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12</v>
      </c>
      <c r="D33655" s="2" t="s">
        <v>446</v>
      </c>
      <c r="E33655" s="2"/>
      <c r="F33655" s="2"/>
      <c r="G33655" s="2"/>
      <c r="H33655" s="2"/>
    </row>
    <row r="33656" spans="2:8">
      <c r="B33656" s="2" t="s">
        <v>34099</v>
      </c>
      <c r="C33656" s="2">
        <v>24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34100</v>
      </c>
      <c r="C33657" s="2">
        <v>27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34101</v>
      </c>
      <c r="C33658" s="2">
        <v>26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34102</v>
      </c>
      <c r="C33659" s="2">
        <v>24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34103</v>
      </c>
      <c r="C33660" s="2">
        <v>21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34104</v>
      </c>
      <c r="C33661" s="2">
        <v>29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34105</v>
      </c>
      <c r="C33662" s="2">
        <v>30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34106</v>
      </c>
      <c r="C33663" s="2">
        <v>28</v>
      </c>
      <c r="D33663" s="2" t="s">
        <v>446</v>
      </c>
      <c r="E33663" s="2"/>
      <c r="F33663" s="2"/>
      <c r="G33663" s="2"/>
      <c r="H33663" s="2"/>
    </row>
    <row r="33664" spans="2:8">
      <c r="B33664" s="2" t="s">
        <v>34107</v>
      </c>
      <c r="C33664" s="2">
        <v>26</v>
      </c>
      <c r="D33664" s="2" t="s">
        <v>446</v>
      </c>
      <c r="E33664" s="2"/>
      <c r="F33664" s="2"/>
      <c r="G33664" s="2"/>
      <c r="H33664" s="2"/>
    </row>
    <row r="33665" spans="2:8">
      <c r="B33665" s="2" t="s">
        <v>34108</v>
      </c>
      <c r="C33665" s="2">
        <v>24</v>
      </c>
      <c r="D33665" s="2" t="s">
        <v>446</v>
      </c>
      <c r="E33665" s="2"/>
      <c r="F33665" s="2"/>
      <c r="G33665" s="2"/>
      <c r="H33665" s="2"/>
    </row>
    <row r="33666" spans="2:8">
      <c r="B33666" s="2" t="s">
        <v>34109</v>
      </c>
      <c r="C33666" s="2">
        <v>25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34110</v>
      </c>
      <c r="C33667" s="2">
        <v>28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34111</v>
      </c>
      <c r="C33668" s="2">
        <v>30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34112</v>
      </c>
      <c r="C33669" s="2">
        <v>30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34113</v>
      </c>
      <c r="C33670" s="2">
        <v>28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34114</v>
      </c>
      <c r="C33671" s="2">
        <v>26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34115</v>
      </c>
      <c r="C33672" s="2">
        <v>29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34116</v>
      </c>
      <c r="C33673" s="2">
        <v>30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34117</v>
      </c>
      <c r="C33674" s="2">
        <v>28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34118</v>
      </c>
      <c r="C33675" s="2">
        <v>27</v>
      </c>
      <c r="D33675" s="2" t="s">
        <v>446</v>
      </c>
      <c r="E33675" s="2"/>
      <c r="F33675" s="2"/>
      <c r="G33675" s="2"/>
      <c r="H33675" s="2"/>
    </row>
    <row r="33676" spans="2:8">
      <c r="B33676" s="2" t="s">
        <v>34119</v>
      </c>
      <c r="C33676" s="2">
        <v>27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34120</v>
      </c>
      <c r="C33677" s="2">
        <v>30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34121</v>
      </c>
      <c r="C33678" s="2">
        <v>29</v>
      </c>
      <c r="D33678" s="2" t="s">
        <v>446</v>
      </c>
      <c r="E33678" s="2"/>
      <c r="F33678" s="2"/>
      <c r="G33678" s="2"/>
      <c r="H33678" s="2"/>
    </row>
    <row r="33679" spans="2:8">
      <c r="B33679" s="2" t="s">
        <v>34122</v>
      </c>
      <c r="C33679" s="2">
        <v>28</v>
      </c>
      <c r="D33679" s="2" t="s">
        <v>446</v>
      </c>
      <c r="E33679" s="2"/>
      <c r="F33679" s="2"/>
      <c r="G33679" s="2"/>
      <c r="H33679" s="2"/>
    </row>
    <row r="33680" spans="2:8">
      <c r="B33680" s="2" t="s">
        <v>34123</v>
      </c>
      <c r="C33680" s="2">
        <v>23</v>
      </c>
      <c r="D33680" s="2" t="s">
        <v>446</v>
      </c>
      <c r="E33680" s="2"/>
      <c r="F33680" s="2"/>
      <c r="G33680" s="2"/>
      <c r="H33680" s="2"/>
    </row>
    <row r="33681" spans="2:8">
      <c r="B33681" s="2" t="s">
        <v>34124</v>
      </c>
      <c r="C33681" s="2">
        <v>25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34125</v>
      </c>
      <c r="C33682" s="2">
        <v>25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34126</v>
      </c>
      <c r="C33683" s="2">
        <v>25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34127</v>
      </c>
      <c r="C33684" s="2">
        <v>25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34128</v>
      </c>
      <c r="C33685" s="2">
        <v>24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34129</v>
      </c>
      <c r="C33686" s="2">
        <v>23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34130</v>
      </c>
      <c r="C33687" s="2">
        <v>27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34131</v>
      </c>
      <c r="C33688" s="2">
        <v>28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34132</v>
      </c>
      <c r="C33689" s="2">
        <v>27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34133</v>
      </c>
      <c r="C33690" s="2">
        <v>25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34134</v>
      </c>
      <c r="C33691" s="2">
        <v>25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34135</v>
      </c>
      <c r="C33692" s="2">
        <v>25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34136</v>
      </c>
      <c r="C33693" s="2">
        <v>27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34137</v>
      </c>
      <c r="C33694" s="2">
        <v>28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34138</v>
      </c>
      <c r="C33695" s="2">
        <v>30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34139</v>
      </c>
      <c r="C33696" s="2">
        <v>29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34140</v>
      </c>
      <c r="C33697" s="2">
        <v>29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34141</v>
      </c>
      <c r="C33698" s="2">
        <v>28</v>
      </c>
      <c r="D33698" s="2" t="s">
        <v>446</v>
      </c>
      <c r="E33698" s="2"/>
      <c r="F33698" s="2"/>
      <c r="G33698" s="2"/>
      <c r="H33698" s="2"/>
    </row>
    <row r="33699" spans="2:8">
      <c r="B33699" s="2" t="s">
        <v>34142</v>
      </c>
      <c r="C33699" s="2">
        <v>27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34143</v>
      </c>
      <c r="C33700" s="2">
        <v>13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34144</v>
      </c>
      <c r="C33701" s="2">
        <v>12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34145</v>
      </c>
      <c r="C33702" s="2">
        <v>21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34146</v>
      </c>
      <c r="C33703" s="2">
        <v>25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34147</v>
      </c>
      <c r="C33704" s="2">
        <v>27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34148</v>
      </c>
      <c r="C33705" s="2">
        <v>27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34149</v>
      </c>
      <c r="C33706" s="2">
        <v>29</v>
      </c>
      <c r="D33706" s="2" t="s">
        <v>446</v>
      </c>
      <c r="E33706" s="2"/>
      <c r="F33706" s="2"/>
      <c r="G33706" s="2"/>
      <c r="H33706" s="2"/>
    </row>
    <row r="33707" spans="2:8">
      <c r="B33707" s="2" t="s">
        <v>34150</v>
      </c>
      <c r="C33707" s="2">
        <v>25</v>
      </c>
      <c r="D33707" s="2" t="s">
        <v>446</v>
      </c>
      <c r="E33707" s="2"/>
      <c r="F33707" s="2"/>
      <c r="G33707" s="2"/>
      <c r="H33707" s="2"/>
    </row>
    <row r="33708" spans="2:8">
      <c r="B33708" s="2" t="s">
        <v>34151</v>
      </c>
      <c r="C33708" s="2">
        <v>25</v>
      </c>
      <c r="D33708" s="2" t="s">
        <v>446</v>
      </c>
      <c r="E33708" s="2"/>
      <c r="F33708" s="2"/>
      <c r="G33708" s="2"/>
      <c r="H33708" s="2"/>
    </row>
    <row r="33709" spans="2:8">
      <c r="B33709" s="2" t="s">
        <v>34152</v>
      </c>
      <c r="C33709" s="2">
        <v>26</v>
      </c>
      <c r="D33709" s="2" t="s">
        <v>446</v>
      </c>
      <c r="E33709" s="2"/>
      <c r="F33709" s="2"/>
      <c r="G33709" s="2"/>
      <c r="H33709" s="2"/>
    </row>
    <row r="33710" spans="2:8">
      <c r="B33710" s="2" t="s">
        <v>34153</v>
      </c>
      <c r="C33710" s="2">
        <v>24</v>
      </c>
      <c r="D33710" s="2" t="s">
        <v>446</v>
      </c>
      <c r="E33710" s="2"/>
      <c r="F33710" s="2"/>
      <c r="G33710" s="2"/>
      <c r="H33710" s="2"/>
    </row>
    <row r="33711" spans="2:8">
      <c r="B33711" s="2" t="s">
        <v>34154</v>
      </c>
      <c r="C33711" s="2">
        <v>24</v>
      </c>
      <c r="D33711" s="2" t="s">
        <v>446</v>
      </c>
      <c r="E33711" s="2"/>
      <c r="F33711" s="2"/>
      <c r="G33711" s="2"/>
      <c r="H33711" s="2"/>
    </row>
    <row r="33712" spans="2:8">
      <c r="B33712" s="2" t="s">
        <v>34155</v>
      </c>
      <c r="C33712" s="2">
        <v>23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34156</v>
      </c>
      <c r="C33713" s="2">
        <v>23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34157</v>
      </c>
      <c r="C33714" s="2">
        <v>23</v>
      </c>
      <c r="D33714" s="2" t="s">
        <v>446</v>
      </c>
      <c r="E33714" s="2"/>
      <c r="F33714" s="2"/>
      <c r="G33714" s="2"/>
      <c r="H33714" s="2"/>
    </row>
    <row r="33715" spans="2:8">
      <c r="B33715" s="2" t="s">
        <v>34158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34159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34160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34161</v>
      </c>
      <c r="C33718" s="2">
        <v>33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34162</v>
      </c>
      <c r="C33719" s="2">
        <v>33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34163</v>
      </c>
      <c r="C33720" s="2">
        <v>28</v>
      </c>
      <c r="D33720" s="2" t="s">
        <v>446</v>
      </c>
      <c r="E33720" s="2"/>
      <c r="F33720" s="2"/>
      <c r="G33720" s="2"/>
      <c r="H33720" s="2"/>
    </row>
    <row r="33721" spans="2:8">
      <c r="B33721" s="2" t="s">
        <v>34164</v>
      </c>
      <c r="C33721" s="2">
        <v>25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34165</v>
      </c>
      <c r="C33722" s="2">
        <v>25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34166</v>
      </c>
      <c r="C33723" s="2">
        <v>23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34167</v>
      </c>
      <c r="C33724" s="2">
        <v>28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34168</v>
      </c>
      <c r="C33725" s="2">
        <v>29</v>
      </c>
      <c r="D33725" s="2" t="s">
        <v>446</v>
      </c>
      <c r="E33725" s="2"/>
      <c r="F33725" s="2"/>
      <c r="G33725" s="2"/>
      <c r="H33725" s="2"/>
    </row>
    <row r="33726" spans="2:8">
      <c r="B33726" s="2" t="s">
        <v>34169</v>
      </c>
      <c r="C33726" s="2">
        <v>29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34170</v>
      </c>
      <c r="C33727" s="2">
        <v>28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34171</v>
      </c>
      <c r="C33728" s="2">
        <v>27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34172</v>
      </c>
      <c r="C33729" s="2">
        <v>28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34173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24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35</v>
      </c>
      <c r="D33738" s="2" t="s">
        <v>446</v>
      </c>
      <c r="E33738" s="2"/>
      <c r="F33738" s="2"/>
      <c r="G33738" s="2"/>
      <c r="H33738" s="2"/>
    </row>
    <row r="33739" spans="2:8">
      <c r="B33739" s="2" t="s">
        <v>34182</v>
      </c>
      <c r="C33739" s="2">
        <v>36</v>
      </c>
      <c r="D33739" s="2" t="s">
        <v>446</v>
      </c>
      <c r="E33739" s="2"/>
      <c r="F33739" s="2"/>
      <c r="G33739" s="2"/>
      <c r="H33739" s="2"/>
    </row>
    <row r="33740" spans="2:8">
      <c r="B33740" s="2" t="s">
        <v>34183</v>
      </c>
      <c r="C33740" s="2">
        <v>35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34184</v>
      </c>
      <c r="C33741" s="2">
        <v>35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34185</v>
      </c>
      <c r="C33742" s="2">
        <v>29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34186</v>
      </c>
      <c r="C33743" s="2">
        <v>30</v>
      </c>
      <c r="D33743" s="2" t="s">
        <v>446</v>
      </c>
      <c r="E33743" s="2"/>
      <c r="F33743" s="2"/>
      <c r="G33743" s="2"/>
      <c r="H33743" s="2"/>
    </row>
    <row r="33744" spans="2:8">
      <c r="B33744" s="2" t="s">
        <v>34187</v>
      </c>
      <c r="C33744" s="2">
        <v>31</v>
      </c>
      <c r="D33744" s="2" t="s">
        <v>446</v>
      </c>
      <c r="E33744" s="2"/>
      <c r="F33744" s="2"/>
      <c r="G33744" s="2"/>
      <c r="H33744" s="2"/>
    </row>
    <row r="33745" spans="2:8">
      <c r="B33745" s="2" t="s">
        <v>34188</v>
      </c>
      <c r="C33745" s="2">
        <v>32</v>
      </c>
      <c r="D33745" s="2" t="s">
        <v>446</v>
      </c>
      <c r="E33745" s="2"/>
      <c r="F33745" s="2"/>
      <c r="G33745" s="2"/>
      <c r="H33745" s="2"/>
    </row>
    <row r="33746" spans="2:8">
      <c r="B33746" s="2" t="s">
        <v>34189</v>
      </c>
      <c r="C33746" s="2">
        <v>31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34190</v>
      </c>
      <c r="C33747" s="2">
        <v>26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34191</v>
      </c>
      <c r="C33748" s="2">
        <v>26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34192</v>
      </c>
      <c r="C33749" s="2">
        <v>27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34193</v>
      </c>
      <c r="C33750" s="2">
        <v>24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34194</v>
      </c>
      <c r="C33751" s="2">
        <v>25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34195</v>
      </c>
      <c r="C33752" s="2">
        <v>26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34196</v>
      </c>
      <c r="C33753" s="2">
        <v>26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34197</v>
      </c>
      <c r="C33754" s="2">
        <v>25</v>
      </c>
      <c r="D33754" s="2" t="s">
        <v>446</v>
      </c>
      <c r="E33754" s="2"/>
      <c r="F33754" s="2"/>
      <c r="G33754" s="2"/>
      <c r="H33754" s="2"/>
    </row>
    <row r="33755" spans="2:8">
      <c r="B33755" s="2" t="s">
        <v>34198</v>
      </c>
      <c r="C33755" s="2">
        <v>17</v>
      </c>
      <c r="D33755" s="2" t="s">
        <v>446</v>
      </c>
      <c r="E33755" s="2"/>
      <c r="F33755" s="2"/>
      <c r="G33755" s="2"/>
      <c r="H33755" s="2"/>
    </row>
    <row r="33756" spans="2:8">
      <c r="B33756" s="2" t="s">
        <v>34199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13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19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34213</v>
      </c>
      <c r="C33770" s="2">
        <v>27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34214</v>
      </c>
      <c r="C33771" s="2">
        <v>28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34215</v>
      </c>
      <c r="C33772" s="2">
        <v>30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34216</v>
      </c>
      <c r="C33773" s="2">
        <v>28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34217</v>
      </c>
      <c r="C33774" s="2">
        <v>21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34218</v>
      </c>
      <c r="C33775" s="2">
        <v>19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34219</v>
      </c>
      <c r="C33776" s="2">
        <v>21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34220</v>
      </c>
      <c r="C33777" s="2">
        <v>36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34221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34222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34223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34224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34225</v>
      </c>
      <c r="C33782" s="2">
        <v>30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34226</v>
      </c>
      <c r="C33783" s="2">
        <v>30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34227</v>
      </c>
      <c r="C33784" s="2">
        <v>30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34228</v>
      </c>
      <c r="C33785" s="2">
        <v>28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34229</v>
      </c>
      <c r="C33786" s="2">
        <v>25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34230</v>
      </c>
      <c r="C33787" s="2">
        <v>25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34231</v>
      </c>
      <c r="C33788" s="2">
        <v>27</v>
      </c>
      <c r="D33788" s="2" t="s">
        <v>446</v>
      </c>
      <c r="E33788" s="2"/>
      <c r="F33788" s="2"/>
      <c r="G33788" s="2"/>
      <c r="H33788" s="2"/>
    </row>
    <row r="33789" spans="2:8">
      <c r="B33789" s="2" t="s">
        <v>34232</v>
      </c>
      <c r="C33789" s="2">
        <v>25</v>
      </c>
      <c r="D33789" s="2" t="s">
        <v>446</v>
      </c>
      <c r="E33789" s="2"/>
      <c r="F33789" s="2"/>
      <c r="G33789" s="2"/>
      <c r="H33789" s="2"/>
    </row>
    <row r="33790" spans="2:8">
      <c r="B33790" s="2" t="s">
        <v>34233</v>
      </c>
      <c r="C33790" s="2">
        <v>24</v>
      </c>
      <c r="D33790" s="2" t="s">
        <v>446</v>
      </c>
      <c r="E33790" s="2"/>
      <c r="F33790" s="2"/>
      <c r="G33790" s="2"/>
      <c r="H33790" s="2"/>
    </row>
    <row r="33791" spans="2:8">
      <c r="B33791" s="2" t="s">
        <v>34234</v>
      </c>
      <c r="C33791" s="2">
        <v>35</v>
      </c>
      <c r="D33791" s="2" t="s">
        <v>446</v>
      </c>
      <c r="E33791" s="2"/>
      <c r="F33791" s="2"/>
      <c r="G33791" s="2"/>
      <c r="H33791" s="2"/>
    </row>
    <row r="33792" spans="2:8">
      <c r="B33792" s="2" t="s">
        <v>34235</v>
      </c>
      <c r="C33792" s="2">
        <v>35</v>
      </c>
      <c r="D33792" s="2" t="s">
        <v>446</v>
      </c>
      <c r="E33792" s="2"/>
      <c r="F33792" s="2"/>
      <c r="G33792" s="2"/>
      <c r="H33792" s="2"/>
    </row>
    <row r="33793" spans="2:8">
      <c r="B33793" s="2" t="s">
        <v>34236</v>
      </c>
      <c r="C33793" s="2">
        <v>35</v>
      </c>
      <c r="D33793" s="2" t="s">
        <v>446</v>
      </c>
      <c r="E33793" s="2"/>
      <c r="F33793" s="2"/>
      <c r="G33793" s="2"/>
      <c r="H33793" s="2"/>
    </row>
    <row r="33794" spans="2:8">
      <c r="B33794" s="2" t="s">
        <v>34237</v>
      </c>
      <c r="C33794" s="2">
        <v>33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34238</v>
      </c>
      <c r="C33795" s="2">
        <v>30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34239</v>
      </c>
      <c r="C33796" s="2">
        <v>30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34240</v>
      </c>
      <c r="C33797" s="2">
        <v>29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34241</v>
      </c>
      <c r="C33798" s="2">
        <v>30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34242</v>
      </c>
      <c r="C33799" s="2">
        <v>29</v>
      </c>
      <c r="D33799" s="2" t="s">
        <v>446</v>
      </c>
      <c r="E33799" s="2"/>
      <c r="F33799" s="2"/>
      <c r="G33799" s="2"/>
      <c r="H33799" s="2"/>
    </row>
    <row r="33800" spans="2:8">
      <c r="B33800" s="2" t="s">
        <v>34243</v>
      </c>
      <c r="C33800" s="2">
        <v>20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34244</v>
      </c>
      <c r="C33801" s="2">
        <v>8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34245</v>
      </c>
      <c r="C33802" s="2">
        <v>5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34246</v>
      </c>
      <c r="C33803" s="2">
        <v>16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34247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14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12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15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18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446</v>
      </c>
      <c r="E33816" s="2"/>
      <c r="F33816" s="2"/>
      <c r="G33816" s="2"/>
      <c r="H33816" s="2"/>
    </row>
    <row r="33817" spans="2:8">
      <c r="B33817" s="2" t="s">
        <v>34260</v>
      </c>
      <c r="C33817" s="2">
        <v>27</v>
      </c>
      <c r="D33817" s="2" t="s">
        <v>446</v>
      </c>
      <c r="E33817" s="2"/>
      <c r="F33817" s="2"/>
      <c r="G33817" s="2"/>
      <c r="H33817" s="2"/>
    </row>
    <row r="33818" spans="2:8">
      <c r="B33818" s="2" t="s">
        <v>34261</v>
      </c>
      <c r="C33818" s="2">
        <v>24</v>
      </c>
      <c r="D33818" s="2" t="s">
        <v>446</v>
      </c>
      <c r="E33818" s="2"/>
      <c r="F33818" s="2"/>
      <c r="G33818" s="2"/>
      <c r="H33818" s="2"/>
    </row>
    <row r="33819" spans="2:8">
      <c r="B33819" s="2" t="s">
        <v>34262</v>
      </c>
      <c r="C33819" s="2">
        <v>14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34263</v>
      </c>
      <c r="C33820" s="2">
        <v>11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34264</v>
      </c>
      <c r="C33821" s="2">
        <v>9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34265</v>
      </c>
      <c r="C33822" s="2">
        <v>6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34266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34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10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34287</v>
      </c>
      <c r="C33844" s="2">
        <v>14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34288</v>
      </c>
      <c r="C33845" s="2">
        <v>16</v>
      </c>
      <c r="D33845" s="2" t="s">
        <v>446</v>
      </c>
      <c r="E33845" s="2"/>
      <c r="F33845" s="2"/>
      <c r="G33845" s="2"/>
      <c r="H33845" s="2"/>
    </row>
    <row r="33846" spans="2:8">
      <c r="B33846" s="2" t="s">
        <v>34289</v>
      </c>
      <c r="C33846" s="2">
        <v>18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34290</v>
      </c>
      <c r="C33847" s="2">
        <v>21</v>
      </c>
      <c r="D33847" s="2" t="s">
        <v>446</v>
      </c>
      <c r="E33847" s="2"/>
      <c r="F33847" s="2"/>
      <c r="G33847" s="2"/>
      <c r="H33847" s="2"/>
    </row>
    <row r="33848" spans="2:8">
      <c r="B33848" s="2" t="s">
        <v>34291</v>
      </c>
      <c r="C33848" s="2">
        <v>22</v>
      </c>
      <c r="D33848" s="2" t="s">
        <v>446</v>
      </c>
      <c r="E33848" s="2"/>
      <c r="F33848" s="2"/>
      <c r="G33848" s="2"/>
      <c r="H33848" s="2"/>
    </row>
    <row r="33849" spans="2:8">
      <c r="B33849" s="2" t="s">
        <v>34292</v>
      </c>
      <c r="C33849" s="2">
        <v>21</v>
      </c>
      <c r="D33849" s="2" t="s">
        <v>446</v>
      </c>
      <c r="E33849" s="2"/>
      <c r="F33849" s="2"/>
      <c r="G33849" s="2"/>
      <c r="H33849" s="2"/>
    </row>
    <row r="33850" spans="2:8">
      <c r="B33850" s="2" t="s">
        <v>34293</v>
      </c>
      <c r="C33850" s="2">
        <v>17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34294</v>
      </c>
      <c r="C33851" s="2">
        <v>16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34295</v>
      </c>
      <c r="C33852" s="2">
        <v>17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34296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34302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34303</v>
      </c>
      <c r="C33860" s="2">
        <v>42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34304</v>
      </c>
      <c r="C33861" s="2">
        <v>42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34305</v>
      </c>
      <c r="C33862" s="2">
        <v>41</v>
      </c>
      <c r="D33862" s="2" t="s">
        <v>446</v>
      </c>
      <c r="E33862" s="2"/>
      <c r="F33862" s="2"/>
      <c r="G33862" s="2"/>
      <c r="H33862" s="2"/>
    </row>
    <row r="33863" spans="2:8">
      <c r="B33863" s="2" t="s">
        <v>34306</v>
      </c>
      <c r="C33863" s="2">
        <v>38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34307</v>
      </c>
      <c r="C33864" s="2">
        <v>18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34308</v>
      </c>
      <c r="C33865" s="2">
        <v>18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34309</v>
      </c>
      <c r="C33866" s="2">
        <v>19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34310</v>
      </c>
      <c r="C33867" s="2">
        <v>19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34311</v>
      </c>
      <c r="C33868" s="2">
        <v>18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34312</v>
      </c>
      <c r="C33869" s="2">
        <v>18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34313</v>
      </c>
      <c r="C33870" s="2">
        <v>18</v>
      </c>
      <c r="D33870" s="2" t="s">
        <v>446</v>
      </c>
      <c r="E33870" s="2"/>
      <c r="F33870" s="2"/>
      <c r="G33870" s="2"/>
      <c r="H33870" s="2"/>
    </row>
    <row r="33871" spans="2:8">
      <c r="B33871" s="2" t="s">
        <v>34314</v>
      </c>
      <c r="C33871" s="2">
        <v>20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34315</v>
      </c>
      <c r="C33872" s="2">
        <v>19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34316</v>
      </c>
      <c r="C33873" s="2">
        <v>19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34317</v>
      </c>
      <c r="C33874" s="2">
        <v>13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14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34325</v>
      </c>
      <c r="C33882" s="2">
        <v>14</v>
      </c>
      <c r="D33882" s="2" t="s">
        <v>446</v>
      </c>
      <c r="E33882" s="2"/>
      <c r="F33882" s="2"/>
      <c r="G33882" s="2"/>
      <c r="H33882" s="2"/>
    </row>
    <row r="33883" spans="2:8">
      <c r="B33883" s="2" t="s">
        <v>34326</v>
      </c>
      <c r="C33883" s="2">
        <v>15</v>
      </c>
      <c r="D33883" s="2" t="s">
        <v>446</v>
      </c>
      <c r="E33883" s="2"/>
      <c r="F33883" s="2"/>
      <c r="G33883" s="2"/>
      <c r="H33883" s="2"/>
    </row>
    <row r="33884" spans="2:8">
      <c r="B33884" s="2" t="s">
        <v>34327</v>
      </c>
      <c r="C33884" s="2">
        <v>27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34328</v>
      </c>
      <c r="C33885" s="2">
        <v>14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34329</v>
      </c>
      <c r="C33886" s="2">
        <v>22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34330</v>
      </c>
      <c r="C33887" s="2">
        <v>21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34331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34336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34337</v>
      </c>
      <c r="C33894" s="2">
        <v>13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34338</v>
      </c>
      <c r="C33895" s="2">
        <v>13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34339</v>
      </c>
      <c r="C33896" s="2">
        <v>24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34340</v>
      </c>
      <c r="C33897" s="2">
        <v>25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34341</v>
      </c>
      <c r="C33898" s="2">
        <v>26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34342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34343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34344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34345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34346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34347</v>
      </c>
      <c r="C33904" s="2">
        <v>10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34348</v>
      </c>
      <c r="C33905" s="2">
        <v>10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10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27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34357</v>
      </c>
      <c r="C33914" s="2">
        <v>28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34358</v>
      </c>
      <c r="C33915" s="2">
        <v>30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34359</v>
      </c>
      <c r="C33916" s="2">
        <v>31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34360</v>
      </c>
      <c r="C33917" s="2">
        <v>30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34361</v>
      </c>
      <c r="C33918" s="2">
        <v>28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34362</v>
      </c>
      <c r="C33919" s="2">
        <v>33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34363</v>
      </c>
      <c r="C33920" s="2">
        <v>32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34364</v>
      </c>
      <c r="C33921" s="2">
        <v>24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23</v>
      </c>
      <c r="D33922" s="2" t="s">
        <v>446</v>
      </c>
      <c r="E33922" s="2"/>
      <c r="F33922" s="2"/>
      <c r="G33922" s="2"/>
      <c r="H33922" s="2"/>
    </row>
    <row r="33923" spans="2:8">
      <c r="B33923" s="2" t="s">
        <v>34366</v>
      </c>
      <c r="C33923" s="2">
        <v>25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34367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34368</v>
      </c>
      <c r="C33925" s="2">
        <v>20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34369</v>
      </c>
      <c r="C33926" s="2">
        <v>26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34370</v>
      </c>
      <c r="C33927" s="2">
        <v>27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34371</v>
      </c>
      <c r="C33928" s="2">
        <v>27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34372</v>
      </c>
      <c r="C33929" s="2">
        <v>28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34373</v>
      </c>
      <c r="C33930" s="2">
        <v>27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34374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34375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34376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23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24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34390</v>
      </c>
      <c r="C33947" s="2">
        <v>26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34391</v>
      </c>
      <c r="C33948" s="2">
        <v>28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34392</v>
      </c>
      <c r="C33949" s="2">
        <v>28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34393</v>
      </c>
      <c r="C33950" s="2">
        <v>26</v>
      </c>
      <c r="D33950" s="2" t="s">
        <v>446</v>
      </c>
      <c r="E33950" s="2"/>
      <c r="F33950" s="2"/>
      <c r="G33950" s="2"/>
      <c r="H33950" s="2"/>
    </row>
    <row r="33951" spans="2:8">
      <c r="B33951" s="2" t="s">
        <v>34394</v>
      </c>
      <c r="C33951" s="2">
        <v>23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34395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34399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37</v>
      </c>
      <c r="D33961" s="2" t="s">
        <v>446</v>
      </c>
      <c r="E33961" s="2"/>
      <c r="F33961" s="2"/>
      <c r="G33961" s="2"/>
      <c r="H33961" s="2"/>
    </row>
    <row r="33962" spans="2:8">
      <c r="B33962" s="2" t="s">
        <v>34405</v>
      </c>
      <c r="C33962" s="2">
        <v>37</v>
      </c>
      <c r="D33962" s="2" t="s">
        <v>446</v>
      </c>
      <c r="E33962" s="2"/>
      <c r="F33962" s="2"/>
      <c r="G33962" s="2"/>
      <c r="H33962" s="2"/>
    </row>
    <row r="33963" spans="2:8">
      <c r="B33963" s="2" t="s">
        <v>34406</v>
      </c>
      <c r="C33963" s="2">
        <v>31</v>
      </c>
      <c r="D33963" s="2" t="s">
        <v>446</v>
      </c>
      <c r="E33963" s="2"/>
      <c r="F33963" s="2"/>
      <c r="G33963" s="2"/>
      <c r="H33963" s="2"/>
    </row>
    <row r="33964" spans="2:8">
      <c r="B33964" s="2" t="s">
        <v>34407</v>
      </c>
      <c r="C33964" s="2">
        <v>30</v>
      </c>
      <c r="D33964" s="2" t="s">
        <v>446</v>
      </c>
      <c r="E33964" s="2"/>
      <c r="F33964" s="2"/>
      <c r="G33964" s="2"/>
      <c r="H33964" s="2"/>
    </row>
    <row r="33965" spans="2:8">
      <c r="B33965" s="2" t="s">
        <v>34408</v>
      </c>
      <c r="C33965" s="2">
        <v>32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34409</v>
      </c>
      <c r="C33966" s="2">
        <v>25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34410</v>
      </c>
      <c r="C33967" s="2">
        <v>28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34411</v>
      </c>
      <c r="C33968" s="2">
        <v>29</v>
      </c>
      <c r="D33968" s="2" t="s">
        <v>446</v>
      </c>
      <c r="E33968" s="2"/>
      <c r="F33968" s="2"/>
      <c r="G33968" s="2"/>
      <c r="H33968" s="2"/>
    </row>
    <row r="33969" spans="2:8">
      <c r="B33969" s="2" t="s">
        <v>34412</v>
      </c>
      <c r="C33969" s="2">
        <v>29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34413</v>
      </c>
      <c r="C33970" s="2">
        <v>28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28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34415</v>
      </c>
      <c r="C33972" s="2">
        <v>27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34416</v>
      </c>
      <c r="C33973" s="2">
        <v>26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34417</v>
      </c>
      <c r="C33974" s="2">
        <v>27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34418</v>
      </c>
      <c r="C33975" s="2">
        <v>27</v>
      </c>
      <c r="D33975" s="2" t="s">
        <v>446</v>
      </c>
      <c r="E33975" s="2"/>
      <c r="F33975" s="2"/>
      <c r="G33975" s="2"/>
      <c r="H33975" s="2"/>
    </row>
    <row r="33976" spans="2:8">
      <c r="B33976" s="2" t="s">
        <v>34419</v>
      </c>
      <c r="C33976" s="2">
        <v>26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34420</v>
      </c>
      <c r="C33977" s="2">
        <v>25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34421</v>
      </c>
      <c r="C33978" s="2">
        <v>25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34422</v>
      </c>
      <c r="C33979" s="2">
        <v>26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26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34424</v>
      </c>
      <c r="C33981" s="2">
        <v>27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34425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34426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15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31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34431</v>
      </c>
      <c r="C33988" s="2">
        <v>28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34432</v>
      </c>
      <c r="C33989" s="2">
        <v>29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34433</v>
      </c>
      <c r="C33990" s="2">
        <v>30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34434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34435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34436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34437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11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16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34449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28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34452</v>
      </c>
      <c r="C34009" s="2">
        <v>30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34453</v>
      </c>
      <c r="C34010" s="2">
        <v>30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34454</v>
      </c>
      <c r="C34011" s="2">
        <v>30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34455</v>
      </c>
      <c r="C34012" s="2">
        <v>29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34456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34457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33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32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21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34462</v>
      </c>
      <c r="C34019" s="2">
        <v>21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34463</v>
      </c>
      <c r="C34020" s="2">
        <v>21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34464</v>
      </c>
      <c r="C34021" s="2">
        <v>21</v>
      </c>
      <c r="D34021" s="2" t="s">
        <v>446</v>
      </c>
      <c r="E34021" s="2"/>
      <c r="F34021" s="2"/>
      <c r="G34021" s="2"/>
      <c r="H34021" s="2"/>
    </row>
    <row r="34022" spans="2:8">
      <c r="B34022" s="2" t="s">
        <v>34465</v>
      </c>
      <c r="C34022" s="2">
        <v>21</v>
      </c>
      <c r="D34022" s="2" t="s">
        <v>446</v>
      </c>
      <c r="E34022" s="2"/>
      <c r="F34022" s="2"/>
      <c r="G34022" s="2"/>
      <c r="H34022" s="2"/>
    </row>
    <row r="34023" spans="2:8">
      <c r="B34023" s="2" t="s">
        <v>34466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20</v>
      </c>
      <c r="D34030" s="2" t="s">
        <v>446</v>
      </c>
      <c r="E34030" s="2"/>
      <c r="F34030" s="2"/>
      <c r="G34030" s="2"/>
      <c r="H34030" s="2"/>
    </row>
    <row r="34031" spans="2:8">
      <c r="B34031" s="2" t="s">
        <v>34474</v>
      </c>
      <c r="C34031" s="2">
        <v>29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34475</v>
      </c>
      <c r="C34032" s="2">
        <v>30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34476</v>
      </c>
      <c r="C34033" s="2">
        <v>29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34477</v>
      </c>
      <c r="C34034" s="2">
        <v>29</v>
      </c>
      <c r="D34034" s="2" t="s">
        <v>446</v>
      </c>
      <c r="E34034" s="2"/>
      <c r="F34034" s="2"/>
      <c r="G34034" s="2"/>
      <c r="H34034" s="2"/>
    </row>
    <row r="34035" spans="2:8">
      <c r="B34035" s="2" t="s">
        <v>34478</v>
      </c>
      <c r="C34035" s="2">
        <v>30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31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34480</v>
      </c>
      <c r="C34037" s="2">
        <v>29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34481</v>
      </c>
      <c r="C34038" s="2">
        <v>10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34482</v>
      </c>
      <c r="C34039" s="2">
        <v>12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34483</v>
      </c>
      <c r="C34040" s="2">
        <v>13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34484</v>
      </c>
      <c r="C34041" s="2">
        <v>13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34485</v>
      </c>
      <c r="C34042" s="2">
        <v>13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34486</v>
      </c>
      <c r="C34043" s="2">
        <v>13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34487</v>
      </c>
      <c r="C34044" s="2">
        <v>13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34488</v>
      </c>
      <c r="C34045" s="2">
        <v>13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34489</v>
      </c>
      <c r="C34046" s="2">
        <v>28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34490</v>
      </c>
      <c r="C34047" s="2">
        <v>28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29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34492</v>
      </c>
      <c r="C34049" s="2">
        <v>29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34493</v>
      </c>
      <c r="C34050" s="2">
        <v>28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34494</v>
      </c>
      <c r="C34051" s="2">
        <v>27</v>
      </c>
      <c r="D34051" s="2" t="s">
        <v>446</v>
      </c>
      <c r="E34051" s="2"/>
      <c r="F34051" s="2"/>
      <c r="G34051" s="2"/>
      <c r="H34051" s="2"/>
    </row>
    <row r="34052" spans="2:8">
      <c r="B34052" s="2" t="s">
        <v>34495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34498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30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34503</v>
      </c>
      <c r="C34060" s="2">
        <v>36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34504</v>
      </c>
      <c r="C34061" s="2">
        <v>38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34505</v>
      </c>
      <c r="C34062" s="2">
        <v>40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34506</v>
      </c>
      <c r="C34063" s="2">
        <v>40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34507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34508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34509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34510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22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34514</v>
      </c>
      <c r="C34071" s="2">
        <v>24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34515</v>
      </c>
      <c r="C34072" s="2">
        <v>24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34516</v>
      </c>
      <c r="C34073" s="2">
        <v>23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34517</v>
      </c>
      <c r="C34074" s="2">
        <v>25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34518</v>
      </c>
      <c r="C34075" s="2">
        <v>31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34519</v>
      </c>
      <c r="C34076" s="2">
        <v>31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34520</v>
      </c>
      <c r="C34077" s="2">
        <v>30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446</v>
      </c>
      <c r="E34079" s="2"/>
      <c r="F34079" s="2"/>
      <c r="G34079" s="2"/>
      <c r="H34079" s="2"/>
    </row>
    <row r="34080" spans="2:8">
      <c r="B34080" s="2" t="s">
        <v>34523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25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14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34539</v>
      </c>
      <c r="C34096" s="2">
        <v>21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34540</v>
      </c>
      <c r="C34097" s="2">
        <v>26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34541</v>
      </c>
      <c r="C34098" s="2">
        <v>29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34542</v>
      </c>
      <c r="C34099" s="2">
        <v>31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34543</v>
      </c>
      <c r="C34100" s="2">
        <v>30</v>
      </c>
      <c r="D34100" s="2" t="s">
        <v>446</v>
      </c>
      <c r="E34100" s="2"/>
      <c r="F34100" s="2"/>
      <c r="G34100" s="2"/>
      <c r="H34100" s="2"/>
    </row>
    <row r="34101" spans="2:8">
      <c r="B34101" s="2" t="s">
        <v>34544</v>
      </c>
      <c r="C34101" s="2">
        <v>28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34545</v>
      </c>
      <c r="C34102" s="2">
        <v>32</v>
      </c>
      <c r="D34102" s="2" t="s">
        <v>446</v>
      </c>
      <c r="E34102" s="2"/>
      <c r="F34102" s="2"/>
      <c r="G34102" s="2"/>
      <c r="H34102" s="2"/>
    </row>
    <row r="34103" spans="2:8">
      <c r="B34103" s="2" t="s">
        <v>34546</v>
      </c>
      <c r="C34103" s="2">
        <v>33</v>
      </c>
      <c r="D34103" s="2" t="s">
        <v>446</v>
      </c>
      <c r="E34103" s="2"/>
      <c r="F34103" s="2"/>
      <c r="G34103" s="2"/>
      <c r="H34103" s="2"/>
    </row>
    <row r="34104" spans="2:8">
      <c r="B34104" s="2" t="s">
        <v>34547</v>
      </c>
      <c r="C34104" s="2">
        <v>34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34548</v>
      </c>
      <c r="C34105" s="2">
        <v>33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34549</v>
      </c>
      <c r="C34106" s="2">
        <v>31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34550</v>
      </c>
      <c r="C34107" s="2">
        <v>29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34551</v>
      </c>
      <c r="C34108" s="2">
        <v>28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34552</v>
      </c>
      <c r="C34109" s="2">
        <v>29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34553</v>
      </c>
      <c r="C34110" s="2">
        <v>28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34554</v>
      </c>
      <c r="C34111" s="2">
        <v>29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34555</v>
      </c>
      <c r="C34112" s="2">
        <v>27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34556</v>
      </c>
      <c r="C34113" s="2">
        <v>27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34557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37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34563</v>
      </c>
      <c r="C34120" s="2">
        <v>37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34564</v>
      </c>
      <c r="C34121" s="2">
        <v>36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34565</v>
      </c>
      <c r="C34122" s="2">
        <v>35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34566</v>
      </c>
      <c r="C34123" s="2">
        <v>33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34567</v>
      </c>
      <c r="C34124" s="2">
        <v>19</v>
      </c>
      <c r="D34124" s="2" t="s">
        <v>446</v>
      </c>
      <c r="E34124" s="2"/>
      <c r="F34124" s="2"/>
      <c r="G34124" s="2"/>
      <c r="H34124" s="2"/>
    </row>
    <row r="34125" spans="2:8">
      <c r="B34125" s="2" t="s">
        <v>34568</v>
      </c>
      <c r="C34125" s="2">
        <v>20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34569</v>
      </c>
      <c r="C34126" s="2">
        <v>17</v>
      </c>
      <c r="D34126" s="2" t="s">
        <v>446</v>
      </c>
      <c r="E34126" s="2"/>
      <c r="F34126" s="2"/>
      <c r="G34126" s="2"/>
      <c r="H34126" s="2"/>
    </row>
    <row r="34127" spans="2:8">
      <c r="B34127" s="2" t="s">
        <v>34570</v>
      </c>
      <c r="C34127" s="2">
        <v>11</v>
      </c>
      <c r="D34127" s="2" t="s">
        <v>446</v>
      </c>
      <c r="E34127" s="2"/>
      <c r="F34127" s="2"/>
      <c r="G34127" s="2"/>
      <c r="H34127" s="2"/>
    </row>
    <row r="34128" spans="2:8">
      <c r="B34128" s="2" t="s">
        <v>34571</v>
      </c>
      <c r="C34128" s="2">
        <v>29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34572</v>
      </c>
      <c r="C34129" s="2">
        <v>31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34573</v>
      </c>
      <c r="C34130" s="2">
        <v>19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34574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34575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34576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34577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26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26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29</v>
      </c>
      <c r="D34165" s="2" t="s">
        <v>446</v>
      </c>
      <c r="E34165" s="2"/>
      <c r="F34165" s="2"/>
      <c r="G34165" s="2"/>
      <c r="H34165" s="2"/>
    </row>
    <row r="34166" spans="2:8">
      <c r="B34166" s="2" t="s">
        <v>34609</v>
      </c>
      <c r="C34166" s="2">
        <v>29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34610</v>
      </c>
      <c r="C34167" s="2">
        <v>30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34611</v>
      </c>
      <c r="C34168" s="2">
        <v>27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34612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34613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34614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34615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34616</v>
      </c>
      <c r="C34173" s="2">
        <v>10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10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26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34619</v>
      </c>
      <c r="C34176" s="2">
        <v>26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34620</v>
      </c>
      <c r="C34177" s="2">
        <v>26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34621</v>
      </c>
      <c r="C34178" s="2">
        <v>26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34622</v>
      </c>
      <c r="C34179" s="2">
        <v>25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34623</v>
      </c>
      <c r="C34180" s="2">
        <v>24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34624</v>
      </c>
      <c r="C34181" s="2">
        <v>23</v>
      </c>
      <c r="D34181" s="2" t="s">
        <v>446</v>
      </c>
      <c r="E34181" s="2"/>
      <c r="F34181" s="2"/>
      <c r="G34181" s="2"/>
      <c r="H34181" s="2"/>
    </row>
    <row r="34182" spans="2:8">
      <c r="B34182" s="2" t="s">
        <v>34625</v>
      </c>
      <c r="C34182" s="2">
        <v>18</v>
      </c>
      <c r="D34182" s="2" t="s">
        <v>446</v>
      </c>
      <c r="E34182" s="2"/>
      <c r="F34182" s="2"/>
      <c r="G34182" s="2"/>
      <c r="H34182" s="2"/>
    </row>
    <row r="34183" spans="2:8">
      <c r="B34183" s="2" t="s">
        <v>34626</v>
      </c>
      <c r="C34183" s="2">
        <v>17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34627</v>
      </c>
      <c r="C34184" s="2">
        <v>20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34628</v>
      </c>
      <c r="C34185" s="2">
        <v>25</v>
      </c>
      <c r="D34185" s="2" t="s">
        <v>446</v>
      </c>
      <c r="E34185" s="2"/>
      <c r="F34185" s="2"/>
      <c r="G34185" s="2"/>
      <c r="H34185" s="2"/>
    </row>
    <row r="34186" spans="2:8">
      <c r="B34186" s="2" t="s">
        <v>34629</v>
      </c>
      <c r="C34186" s="2">
        <v>28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34630</v>
      </c>
      <c r="C34187" s="2">
        <v>28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34631</v>
      </c>
      <c r="C34188" s="2">
        <v>28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34632</v>
      </c>
      <c r="C34189" s="2">
        <v>26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34633</v>
      </c>
      <c r="C34190" s="2">
        <v>26</v>
      </c>
      <c r="D34190" s="2" t="s">
        <v>446</v>
      </c>
      <c r="E34190" s="2"/>
      <c r="F34190" s="2"/>
      <c r="G34190" s="2"/>
      <c r="H34190" s="2"/>
    </row>
    <row r="34191" spans="2:8">
      <c r="B34191" s="2" t="s">
        <v>34634</v>
      </c>
      <c r="C34191" s="2">
        <v>27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34635</v>
      </c>
      <c r="C34192" s="2">
        <v>25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34636</v>
      </c>
      <c r="C34193" s="2">
        <v>24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34637</v>
      </c>
      <c r="C34194" s="2">
        <v>24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34638</v>
      </c>
      <c r="C34195" s="2">
        <v>22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34639</v>
      </c>
      <c r="C34196" s="2">
        <v>20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34640</v>
      </c>
      <c r="C34197" s="2">
        <v>19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34641</v>
      </c>
      <c r="C34198" s="2">
        <v>22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34642</v>
      </c>
      <c r="C34199" s="2">
        <v>30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34643</v>
      </c>
      <c r="C34200" s="2">
        <v>30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34644</v>
      </c>
      <c r="C34201" s="2">
        <v>30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34645</v>
      </c>
      <c r="C34202" s="2">
        <v>30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34646</v>
      </c>
      <c r="C34203" s="2">
        <v>28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27</v>
      </c>
      <c r="D34204" s="2" t="s">
        <v>446</v>
      </c>
      <c r="E34204" s="2"/>
      <c r="F34204" s="2"/>
      <c r="G34204" s="2"/>
      <c r="H34204" s="2"/>
    </row>
    <row r="34205" spans="2:8">
      <c r="B34205" s="2" t="s">
        <v>34648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29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34657</v>
      </c>
      <c r="C34214" s="2">
        <v>31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34658</v>
      </c>
      <c r="C34215" s="2">
        <v>34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36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34660</v>
      </c>
      <c r="C34217" s="2">
        <v>36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34661</v>
      </c>
      <c r="C34218" s="2">
        <v>34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34662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34663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35</v>
      </c>
      <c r="D34224" s="2" t="s">
        <v>446</v>
      </c>
      <c r="E34224" s="2"/>
      <c r="F34224" s="2"/>
      <c r="G34224" s="2"/>
      <c r="H34224" s="2"/>
    </row>
    <row r="34225" spans="2:8">
      <c r="B34225" s="2" t="s">
        <v>34668</v>
      </c>
      <c r="C34225" s="2">
        <v>33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34669</v>
      </c>
      <c r="C34226" s="2">
        <v>31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34670</v>
      </c>
      <c r="C34227" s="2">
        <v>29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34671</v>
      </c>
      <c r="C34228" s="2">
        <v>27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34672</v>
      </c>
      <c r="C34229" s="2">
        <v>28</v>
      </c>
      <c r="D34229" s="2" t="s">
        <v>446</v>
      </c>
      <c r="E34229" s="2"/>
      <c r="F34229" s="2"/>
      <c r="G34229" s="2"/>
      <c r="H34229" s="2"/>
    </row>
    <row r="34230" spans="2:8">
      <c r="B34230" s="2" t="s">
        <v>34673</v>
      </c>
      <c r="C34230" s="2">
        <v>14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34674</v>
      </c>
      <c r="C34231" s="2">
        <v>15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34675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34676</v>
      </c>
      <c r="C34233" s="2">
        <v>15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34677</v>
      </c>
      <c r="C34234" s="2">
        <v>15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34678</v>
      </c>
      <c r="C34235" s="2">
        <v>16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33</v>
      </c>
      <c r="D34236" s="2" t="s">
        <v>446</v>
      </c>
      <c r="E34236" s="2"/>
      <c r="F34236" s="2"/>
      <c r="G34236" s="2"/>
      <c r="H34236" s="2"/>
    </row>
    <row r="34237" spans="2:8">
      <c r="B34237" s="2" t="s">
        <v>34680</v>
      </c>
      <c r="C34237" s="2">
        <v>33</v>
      </c>
      <c r="D34237" s="2" t="s">
        <v>446</v>
      </c>
      <c r="E34237" s="2"/>
      <c r="F34237" s="2"/>
      <c r="G34237" s="2"/>
      <c r="H34237" s="2"/>
    </row>
    <row r="34238" spans="2:8">
      <c r="B34238" s="2" t="s">
        <v>34681</v>
      </c>
      <c r="C34238" s="2">
        <v>32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34682</v>
      </c>
      <c r="C34239" s="2">
        <v>32</v>
      </c>
      <c r="D34239" s="2" t="s">
        <v>446</v>
      </c>
      <c r="E34239" s="2"/>
      <c r="F34239" s="2"/>
      <c r="G34239" s="2"/>
      <c r="H34239" s="2"/>
    </row>
    <row r="34240" spans="2:8">
      <c r="B34240" s="2" t="s">
        <v>34683</v>
      </c>
      <c r="C34240" s="2">
        <v>31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34684</v>
      </c>
      <c r="C34241" s="2">
        <v>42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34685</v>
      </c>
      <c r="C34242" s="2">
        <v>42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34686</v>
      </c>
      <c r="C34243" s="2">
        <v>41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34687</v>
      </c>
      <c r="C34244" s="2">
        <v>39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34688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33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15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34694</v>
      </c>
      <c r="C34251" s="2">
        <v>22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34695</v>
      </c>
      <c r="C34252" s="2">
        <v>24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34696</v>
      </c>
      <c r="C34253" s="2">
        <v>25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34697</v>
      </c>
      <c r="C34254" s="2">
        <v>24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34698</v>
      </c>
      <c r="C34255" s="2">
        <v>24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34699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34702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34703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34704</v>
      </c>
      <c r="C34261" s="2">
        <v>14</v>
      </c>
      <c r="D34261" s="2" t="s">
        <v>446</v>
      </c>
      <c r="E34261" s="2"/>
      <c r="F34261" s="2"/>
      <c r="G34261" s="2"/>
      <c r="H34261" s="2"/>
    </row>
    <row r="34262" spans="2:8">
      <c r="B34262" s="2" t="s">
        <v>34705</v>
      </c>
      <c r="C34262" s="2">
        <v>17</v>
      </c>
      <c r="D34262" s="2" t="s">
        <v>446</v>
      </c>
      <c r="E34262" s="2"/>
      <c r="F34262" s="2"/>
      <c r="G34262" s="2"/>
      <c r="H34262" s="2"/>
    </row>
    <row r="34263" spans="2:8">
      <c r="B34263" s="2" t="s">
        <v>34706</v>
      </c>
      <c r="C34263" s="2">
        <v>21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34707</v>
      </c>
      <c r="C34264" s="2">
        <v>26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34708</v>
      </c>
      <c r="C34265" s="2">
        <v>26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34709</v>
      </c>
      <c r="C34266" s="2">
        <v>25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34710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34711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34712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34713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37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34721</v>
      </c>
      <c r="C34278" s="2">
        <v>37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34722</v>
      </c>
      <c r="C34279" s="2">
        <v>10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34723</v>
      </c>
      <c r="C34280" s="2">
        <v>12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34724</v>
      </c>
      <c r="C34281" s="2">
        <v>15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34725</v>
      </c>
      <c r="C34282" s="2">
        <v>17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34726</v>
      </c>
      <c r="C34283" s="2">
        <v>17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34727</v>
      </c>
      <c r="C34284" s="2">
        <v>14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34728</v>
      </c>
      <c r="C34285" s="2">
        <v>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34729</v>
      </c>
      <c r="C34286" s="2">
        <v>29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34730</v>
      </c>
      <c r="C34287" s="2">
        <v>30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34731</v>
      </c>
      <c r="C34288" s="2">
        <v>30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34732</v>
      </c>
      <c r="C34289" s="2">
        <v>30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34733</v>
      </c>
      <c r="C34290" s="2">
        <v>29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34734</v>
      </c>
      <c r="C34291" s="2">
        <v>29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34735</v>
      </c>
      <c r="C34292" s="2">
        <v>29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34736</v>
      </c>
      <c r="C34293" s="2">
        <v>30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34737</v>
      </c>
      <c r="C34294" s="2">
        <v>31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34738</v>
      </c>
      <c r="C34295" s="2">
        <v>30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34739</v>
      </c>
      <c r="C34296" s="2">
        <v>28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34740</v>
      </c>
      <c r="C34297" s="2">
        <v>28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34741</v>
      </c>
      <c r="C34298" s="2">
        <v>32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31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34743</v>
      </c>
      <c r="C34300" s="2">
        <v>31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34744</v>
      </c>
      <c r="C34301" s="2">
        <v>30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34745</v>
      </c>
      <c r="C34302" s="2">
        <v>41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34746</v>
      </c>
      <c r="C34303" s="2">
        <v>42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34747</v>
      </c>
      <c r="C34304" s="2">
        <v>39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34748</v>
      </c>
      <c r="C34305" s="2">
        <v>34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34749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34750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34751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34752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34753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29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34761</v>
      </c>
      <c r="C34318" s="2">
        <v>25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34762</v>
      </c>
      <c r="C34319" s="2">
        <v>26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34763</v>
      </c>
      <c r="C34320" s="2">
        <v>27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34764</v>
      </c>
      <c r="C34321" s="2">
        <v>29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34765</v>
      </c>
      <c r="C34322" s="2">
        <v>13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12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12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34768</v>
      </c>
      <c r="C34325" s="2">
        <v>12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34769</v>
      </c>
      <c r="C34326" s="2">
        <v>33</v>
      </c>
      <c r="D34326" s="2" t="s">
        <v>446</v>
      </c>
      <c r="E34326" s="2"/>
      <c r="F34326" s="2"/>
      <c r="G34326" s="2"/>
      <c r="H34326" s="2"/>
    </row>
    <row r="34327" spans="2:8">
      <c r="B34327" s="2" t="s">
        <v>34770</v>
      </c>
      <c r="C34327" s="2">
        <v>31</v>
      </c>
      <c r="D34327" s="2" t="s">
        <v>446</v>
      </c>
      <c r="E34327" s="2"/>
      <c r="F34327" s="2"/>
      <c r="G34327" s="2"/>
      <c r="H34327" s="2"/>
    </row>
    <row r="34328" spans="2:8">
      <c r="B34328" s="2" t="s">
        <v>34771</v>
      </c>
      <c r="C34328" s="2">
        <v>28</v>
      </c>
      <c r="D34328" s="2" t="s">
        <v>446</v>
      </c>
      <c r="E34328" s="2"/>
      <c r="F34328" s="2"/>
      <c r="G34328" s="2"/>
      <c r="H34328" s="2"/>
    </row>
    <row r="34329" spans="2:8">
      <c r="B34329" s="2" t="s">
        <v>34772</v>
      </c>
      <c r="C34329" s="2">
        <v>30</v>
      </c>
      <c r="D34329" s="2" t="s">
        <v>446</v>
      </c>
      <c r="E34329" s="2"/>
      <c r="F34329" s="2"/>
      <c r="G34329" s="2"/>
      <c r="H34329" s="2"/>
    </row>
    <row r="34330" spans="2:8">
      <c r="B34330" s="2" t="s">
        <v>34773</v>
      </c>
      <c r="C34330" s="2">
        <v>28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34774</v>
      </c>
      <c r="C34331" s="2">
        <v>29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34775</v>
      </c>
      <c r="C34332" s="2">
        <v>28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34776</v>
      </c>
      <c r="C34333" s="2">
        <v>28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34777</v>
      </c>
      <c r="C34334" s="2">
        <v>21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34778</v>
      </c>
      <c r="C34335" s="2">
        <v>21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34779</v>
      </c>
      <c r="C34336" s="2">
        <v>17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34780</v>
      </c>
      <c r="C34337" s="2">
        <v>15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34781</v>
      </c>
      <c r="C34338" s="2">
        <v>13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34782</v>
      </c>
      <c r="C34339" s="2">
        <v>10</v>
      </c>
      <c r="D34339" s="2" t="s">
        <v>446</v>
      </c>
      <c r="E34339" s="2"/>
      <c r="F34339" s="2"/>
      <c r="G34339" s="2"/>
      <c r="H34339" s="2"/>
    </row>
    <row r="34340" spans="2:8">
      <c r="B34340" s="2" t="s">
        <v>34783</v>
      </c>
      <c r="C34340" s="2">
        <v>8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34784</v>
      </c>
      <c r="C34341" s="2">
        <v>18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34785</v>
      </c>
      <c r="C34342" s="2">
        <v>20</v>
      </c>
      <c r="D34342" s="2" t="s">
        <v>446</v>
      </c>
      <c r="E34342" s="2"/>
      <c r="F34342" s="2"/>
      <c r="G34342" s="2"/>
      <c r="H34342" s="2"/>
    </row>
    <row r="34343" spans="2:8">
      <c r="B34343" s="2" t="s">
        <v>34786</v>
      </c>
      <c r="C34343" s="2">
        <v>17</v>
      </c>
      <c r="D34343" s="2" t="s">
        <v>446</v>
      </c>
      <c r="E34343" s="2"/>
      <c r="F34343" s="2"/>
      <c r="G34343" s="2"/>
      <c r="H34343" s="2"/>
    </row>
    <row r="34344" spans="2:8">
      <c r="B34344" s="2" t="s">
        <v>34787</v>
      </c>
      <c r="C34344" s="2">
        <v>17</v>
      </c>
      <c r="D34344" s="2" t="s">
        <v>446</v>
      </c>
      <c r="E34344" s="2"/>
      <c r="F34344" s="2"/>
      <c r="G34344" s="2"/>
      <c r="H34344" s="2"/>
    </row>
    <row r="34345" spans="2:8">
      <c r="B34345" s="2" t="s">
        <v>34788</v>
      </c>
      <c r="C34345" s="2">
        <v>18</v>
      </c>
      <c r="D34345" s="2" t="s">
        <v>446</v>
      </c>
      <c r="E34345" s="2"/>
      <c r="F34345" s="2"/>
      <c r="G34345" s="2"/>
      <c r="H34345" s="2"/>
    </row>
    <row r="34346" spans="2:8">
      <c r="B34346" s="2" t="s">
        <v>34789</v>
      </c>
      <c r="C34346" s="2">
        <v>19</v>
      </c>
      <c r="D34346" s="2" t="s">
        <v>446</v>
      </c>
      <c r="E34346" s="2"/>
      <c r="F34346" s="2"/>
      <c r="G34346" s="2"/>
      <c r="H34346" s="2"/>
    </row>
    <row r="34347" spans="2:8">
      <c r="B34347" s="2" t="s">
        <v>34790</v>
      </c>
      <c r="C34347" s="2">
        <v>18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34791</v>
      </c>
      <c r="C34348" s="2">
        <v>15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34792</v>
      </c>
      <c r="C34349" s="2">
        <v>17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34793</v>
      </c>
      <c r="C34350" s="2">
        <v>10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32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34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34796</v>
      </c>
      <c r="C34353" s="2">
        <v>33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34797</v>
      </c>
      <c r="C34354" s="2">
        <v>32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34798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32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34824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34825</v>
      </c>
      <c r="C34382" s="2">
        <v>32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34826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34827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34828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34829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34830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24</v>
      </c>
      <c r="D34389" s="2" t="s">
        <v>446</v>
      </c>
      <c r="E34389" s="2"/>
      <c r="F34389" s="2"/>
      <c r="G34389" s="2"/>
      <c r="H34389" s="2"/>
    </row>
    <row r="34390" spans="2:8">
      <c r="B34390" s="2" t="s">
        <v>34833</v>
      </c>
      <c r="C34390" s="2">
        <v>25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34834</v>
      </c>
      <c r="C34391" s="2">
        <v>25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34835</v>
      </c>
      <c r="C34392" s="2">
        <v>27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34836</v>
      </c>
      <c r="C34393" s="2">
        <v>26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34837</v>
      </c>
      <c r="C34394" s="2">
        <v>29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34838</v>
      </c>
      <c r="C34395" s="2">
        <v>27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34839</v>
      </c>
      <c r="C34396" s="2">
        <v>26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34840</v>
      </c>
      <c r="C34397" s="2">
        <v>26</v>
      </c>
      <c r="D34397" s="2" t="s">
        <v>446</v>
      </c>
      <c r="E34397" s="2"/>
      <c r="F34397" s="2"/>
      <c r="G34397" s="2"/>
      <c r="H34397" s="2"/>
    </row>
    <row r="34398" spans="2:8">
      <c r="B34398" s="2" t="s">
        <v>34841</v>
      </c>
      <c r="C34398" s="2">
        <v>25</v>
      </c>
      <c r="D34398" s="2" t="s">
        <v>446</v>
      </c>
      <c r="E34398" s="2"/>
      <c r="F34398" s="2"/>
      <c r="G34398" s="2"/>
      <c r="H34398" s="2"/>
    </row>
    <row r="34399" spans="2:8">
      <c r="B34399" s="2" t="s">
        <v>34842</v>
      </c>
      <c r="C34399" s="2">
        <v>31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34843</v>
      </c>
      <c r="C34400" s="2">
        <v>33</v>
      </c>
      <c r="D34400" s="2" t="s">
        <v>446</v>
      </c>
      <c r="E34400" s="2"/>
      <c r="F34400" s="2"/>
      <c r="G34400" s="2"/>
      <c r="H34400" s="2"/>
    </row>
    <row r="34401" spans="2:8">
      <c r="B34401" s="2" t="s">
        <v>34844</v>
      </c>
      <c r="C34401" s="2">
        <v>31</v>
      </c>
      <c r="D34401" s="2" t="s">
        <v>446</v>
      </c>
      <c r="E34401" s="2"/>
      <c r="F34401" s="2"/>
      <c r="G34401" s="2"/>
      <c r="H34401" s="2"/>
    </row>
    <row r="34402" spans="2:8">
      <c r="B34402" s="2" t="s">
        <v>34845</v>
      </c>
      <c r="C34402" s="2">
        <v>29</v>
      </c>
      <c r="D34402" s="2" t="s">
        <v>446</v>
      </c>
      <c r="E34402" s="2"/>
      <c r="F34402" s="2"/>
      <c r="G34402" s="2"/>
      <c r="H34402" s="2"/>
    </row>
    <row r="34403" spans="2:8">
      <c r="B34403" s="2" t="s">
        <v>34846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34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34854</v>
      </c>
      <c r="C34411" s="2">
        <v>33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34855</v>
      </c>
      <c r="C34412" s="2">
        <v>29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34856</v>
      </c>
      <c r="C34413" s="2">
        <v>24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34857</v>
      </c>
      <c r="C34414" s="2">
        <v>27</v>
      </c>
      <c r="D34414" s="2" t="s">
        <v>446</v>
      </c>
      <c r="E34414" s="2"/>
      <c r="F34414" s="2"/>
      <c r="G34414" s="2"/>
      <c r="H34414" s="2"/>
    </row>
    <row r="34415" spans="2:8">
      <c r="B34415" s="2" t="s">
        <v>34858</v>
      </c>
      <c r="C34415" s="2">
        <v>26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34859</v>
      </c>
      <c r="C34416" s="2">
        <v>27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34860</v>
      </c>
      <c r="C34417" s="2">
        <v>30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34861</v>
      </c>
      <c r="C34418" s="2">
        <v>29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34862</v>
      </c>
      <c r="C34419" s="2">
        <v>29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34863</v>
      </c>
      <c r="C34420" s="2">
        <v>30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34864</v>
      </c>
      <c r="C34421" s="2">
        <v>28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34865</v>
      </c>
      <c r="C34422" s="2">
        <v>28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34866</v>
      </c>
      <c r="C34423" s="2">
        <v>28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34868</v>
      </c>
      <c r="C34425" s="2">
        <v>31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34869</v>
      </c>
      <c r="C34426" s="2">
        <v>32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34870</v>
      </c>
      <c r="C34427" s="2">
        <v>33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34871</v>
      </c>
      <c r="C34428" s="2">
        <v>33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34872</v>
      </c>
      <c r="C34429" s="2">
        <v>31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34873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20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34880</v>
      </c>
      <c r="C34437" s="2">
        <v>24</v>
      </c>
      <c r="D34437" s="2" t="s">
        <v>446</v>
      </c>
      <c r="E34437" s="2"/>
      <c r="F34437" s="2"/>
      <c r="G34437" s="2"/>
      <c r="H34437" s="2"/>
    </row>
    <row r="34438" spans="2:8">
      <c r="B34438" s="2" t="s">
        <v>34881</v>
      </c>
      <c r="C34438" s="2">
        <v>25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34882</v>
      </c>
      <c r="C34439" s="2">
        <v>24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34883</v>
      </c>
      <c r="C34440" s="2">
        <v>23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34884</v>
      </c>
      <c r="C34441" s="2">
        <v>24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34885</v>
      </c>
      <c r="C34442" s="2">
        <v>19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34886</v>
      </c>
      <c r="C34443" s="2">
        <v>13</v>
      </c>
      <c r="D34443" s="2" t="s">
        <v>446</v>
      </c>
      <c r="E34443" s="2"/>
      <c r="F34443" s="2"/>
      <c r="G34443" s="2"/>
      <c r="H34443" s="2"/>
    </row>
    <row r="34444" spans="2:8">
      <c r="B34444" s="2" t="s">
        <v>34887</v>
      </c>
      <c r="C34444" s="2">
        <v>10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11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19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34890</v>
      </c>
      <c r="C34447" s="2">
        <v>24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34891</v>
      </c>
      <c r="C34448" s="2">
        <v>27</v>
      </c>
      <c r="D34448" s="2" t="s">
        <v>446</v>
      </c>
      <c r="E34448" s="2"/>
      <c r="F34448" s="2"/>
      <c r="G34448" s="2"/>
      <c r="H34448" s="2"/>
    </row>
    <row r="34449" spans="2:8">
      <c r="B34449" s="2" t="s">
        <v>34892</v>
      </c>
      <c r="C34449" s="2">
        <v>27</v>
      </c>
      <c r="D34449" s="2" t="s">
        <v>446</v>
      </c>
      <c r="E34449" s="2"/>
      <c r="F34449" s="2"/>
      <c r="G34449" s="2"/>
      <c r="H34449" s="2"/>
    </row>
    <row r="34450" spans="2:8">
      <c r="B34450" s="2" t="s">
        <v>34893</v>
      </c>
      <c r="C34450" s="2">
        <v>37</v>
      </c>
      <c r="D34450" s="2" t="s">
        <v>446</v>
      </c>
      <c r="E34450" s="2"/>
      <c r="F34450" s="2"/>
      <c r="G34450" s="2"/>
      <c r="H34450" s="2"/>
    </row>
    <row r="34451" spans="2:8">
      <c r="B34451" s="2" t="s">
        <v>34894</v>
      </c>
      <c r="C34451" s="2">
        <v>35</v>
      </c>
      <c r="D34451" s="2" t="s">
        <v>446</v>
      </c>
      <c r="E34451" s="2"/>
      <c r="F34451" s="2"/>
      <c r="G34451" s="2"/>
      <c r="H34451" s="2"/>
    </row>
    <row r="34452" spans="2:8">
      <c r="B34452" s="2" t="s">
        <v>34895</v>
      </c>
      <c r="C34452" s="2">
        <v>30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34896</v>
      </c>
      <c r="C34453" s="2">
        <v>29</v>
      </c>
      <c r="D34453" s="2" t="s">
        <v>446</v>
      </c>
      <c r="E34453" s="2"/>
      <c r="F34453" s="2"/>
      <c r="G34453" s="2"/>
      <c r="H34453" s="2"/>
    </row>
    <row r="34454" spans="2:8">
      <c r="B34454" s="2" t="s">
        <v>34897</v>
      </c>
      <c r="C34454" s="2">
        <v>34</v>
      </c>
      <c r="D34454" s="2" t="s">
        <v>446</v>
      </c>
      <c r="E34454" s="2"/>
      <c r="F34454" s="2"/>
      <c r="G34454" s="2"/>
      <c r="H34454" s="2"/>
    </row>
    <row r="34455" spans="2:8">
      <c r="B34455" s="2" t="s">
        <v>34898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34899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34900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34901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34902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34903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34904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34905</v>
      </c>
      <c r="C34462" s="2">
        <v>39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34906</v>
      </c>
      <c r="C34463" s="2">
        <v>39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34907</v>
      </c>
      <c r="C34464" s="2">
        <v>16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34908</v>
      </c>
      <c r="C34465" s="2">
        <v>16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34909</v>
      </c>
      <c r="C34466" s="2">
        <v>16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34910</v>
      </c>
      <c r="C34467" s="2">
        <v>16</v>
      </c>
      <c r="D34467" s="2" t="s">
        <v>446</v>
      </c>
      <c r="E34467" s="2"/>
      <c r="F34467" s="2"/>
      <c r="G34467" s="2"/>
      <c r="H34467" s="2"/>
    </row>
    <row r="34468" spans="2:8">
      <c r="B34468" s="2" t="s">
        <v>34911</v>
      </c>
      <c r="C34468" s="2">
        <v>16</v>
      </c>
      <c r="D34468" s="2" t="s">
        <v>446</v>
      </c>
      <c r="E34468" s="2"/>
      <c r="F34468" s="2"/>
      <c r="G34468" s="2"/>
      <c r="H34468" s="2"/>
    </row>
    <row r="34469" spans="2:8">
      <c r="B34469" s="2" t="s">
        <v>34912</v>
      </c>
      <c r="C34469" s="2">
        <v>21</v>
      </c>
      <c r="D34469" s="2" t="s">
        <v>446</v>
      </c>
      <c r="E34469" s="2"/>
      <c r="F34469" s="2"/>
      <c r="G34469" s="2"/>
      <c r="H34469" s="2"/>
    </row>
    <row r="34470" spans="2:8">
      <c r="B34470" s="2" t="s">
        <v>34913</v>
      </c>
      <c r="C34470" s="2">
        <v>21</v>
      </c>
      <c r="D34470" s="2" t="s">
        <v>446</v>
      </c>
      <c r="E34470" s="2"/>
      <c r="F34470" s="2"/>
      <c r="G34470" s="2"/>
      <c r="H34470" s="2"/>
    </row>
    <row r="34471" spans="2:8">
      <c r="B34471" s="2" t="s">
        <v>34914</v>
      </c>
      <c r="C34471" s="2">
        <v>21</v>
      </c>
      <c r="D34471" s="2" t="s">
        <v>446</v>
      </c>
      <c r="E34471" s="2"/>
      <c r="F34471" s="2"/>
      <c r="G34471" s="2"/>
      <c r="H34471" s="2"/>
    </row>
    <row r="34472" spans="2:8">
      <c r="B34472" s="2" t="s">
        <v>34915</v>
      </c>
      <c r="C34472" s="2">
        <v>21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34916</v>
      </c>
      <c r="C34473" s="2">
        <v>21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34917</v>
      </c>
      <c r="C34474" s="2">
        <v>21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34918</v>
      </c>
      <c r="C34475" s="2">
        <v>27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34919</v>
      </c>
      <c r="C34476" s="2">
        <v>26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34920</v>
      </c>
      <c r="C34477" s="2">
        <v>27</v>
      </c>
      <c r="D34477" s="2" t="s">
        <v>446</v>
      </c>
      <c r="E34477" s="2"/>
      <c r="F34477" s="2"/>
      <c r="G34477" s="2"/>
      <c r="H34477" s="2"/>
    </row>
    <row r="34478" spans="2:8">
      <c r="B34478" s="2" t="s">
        <v>34921</v>
      </c>
      <c r="C34478" s="2">
        <v>29</v>
      </c>
      <c r="D34478" s="2" t="s">
        <v>446</v>
      </c>
      <c r="E34478" s="2"/>
      <c r="F34478" s="2"/>
      <c r="G34478" s="2"/>
      <c r="H34478" s="2"/>
    </row>
    <row r="34479" spans="2:8">
      <c r="B34479" s="2" t="s">
        <v>34922</v>
      </c>
      <c r="C34479" s="2">
        <v>28</v>
      </c>
      <c r="D34479" s="2" t="s">
        <v>446</v>
      </c>
      <c r="E34479" s="2"/>
      <c r="F34479" s="2"/>
      <c r="G34479" s="2"/>
      <c r="H34479" s="2"/>
    </row>
    <row r="34480" spans="2:8">
      <c r="B34480" s="2" t="s">
        <v>34923</v>
      </c>
      <c r="C34480" s="2">
        <v>26</v>
      </c>
      <c r="D34480" s="2" t="s">
        <v>446</v>
      </c>
      <c r="E34480" s="2"/>
      <c r="F34480" s="2"/>
      <c r="G34480" s="2"/>
      <c r="H34480" s="2"/>
    </row>
    <row r="34481" spans="2:8">
      <c r="B34481" s="2" t="s">
        <v>34924</v>
      </c>
      <c r="C34481" s="2">
        <v>27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34925</v>
      </c>
      <c r="C34482" s="2">
        <v>26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34926</v>
      </c>
      <c r="C34483" s="2">
        <v>20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34927</v>
      </c>
      <c r="C34484" s="2">
        <v>24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34928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17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16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34936</v>
      </c>
      <c r="C34493" s="2">
        <v>21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34937</v>
      </c>
      <c r="C34494" s="2">
        <v>22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34938</v>
      </c>
      <c r="C34495" s="2">
        <v>23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34939</v>
      </c>
      <c r="C34496" s="2">
        <v>18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34940</v>
      </c>
      <c r="C34497" s="2">
        <v>19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34941</v>
      </c>
      <c r="C34498" s="2">
        <v>30</v>
      </c>
      <c r="D34498" s="2" t="s">
        <v>446</v>
      </c>
      <c r="E34498" s="2"/>
      <c r="F34498" s="2"/>
      <c r="G34498" s="2"/>
      <c r="H34498" s="2"/>
    </row>
    <row r="34499" spans="2:8">
      <c r="B34499" s="2" t="s">
        <v>34942</v>
      </c>
      <c r="C34499" s="2">
        <v>29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34943</v>
      </c>
      <c r="C34500" s="2">
        <v>25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34944</v>
      </c>
      <c r="C34501" s="2">
        <v>25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34945</v>
      </c>
      <c r="C34502" s="2">
        <v>25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34946</v>
      </c>
      <c r="C34503" s="2">
        <v>21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34947</v>
      </c>
      <c r="C34504" s="2">
        <v>20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34948</v>
      </c>
      <c r="C34505" s="2">
        <v>17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34949</v>
      </c>
      <c r="C34506" s="2">
        <v>22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34950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8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34958</v>
      </c>
      <c r="C34515" s="2">
        <v>11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34959</v>
      </c>
      <c r="C34516" s="2">
        <v>13</v>
      </c>
      <c r="D34516" s="2" t="s">
        <v>446</v>
      </c>
      <c r="E34516" s="2"/>
      <c r="F34516" s="2"/>
      <c r="G34516" s="2"/>
      <c r="H34516" s="2"/>
    </row>
    <row r="34517" spans="2:8">
      <c r="B34517" s="2" t="s">
        <v>34960</v>
      </c>
      <c r="C34517" s="2">
        <v>12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34961</v>
      </c>
      <c r="C34518" s="2">
        <v>8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34962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18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18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28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34968</v>
      </c>
      <c r="C34525" s="2">
        <v>30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34969</v>
      </c>
      <c r="C34526" s="2">
        <v>30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34970</v>
      </c>
      <c r="C34527" s="2">
        <v>30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34971</v>
      </c>
      <c r="C34528" s="2">
        <v>28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34972</v>
      </c>
      <c r="C34529" s="2">
        <v>20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34973</v>
      </c>
      <c r="C34530" s="2">
        <v>26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34974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34976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20</v>
      </c>
      <c r="D34535" s="2" t="s">
        <v>446</v>
      </c>
      <c r="E34535" s="2"/>
      <c r="F34535" s="2"/>
      <c r="G34535" s="2"/>
      <c r="H34535" s="2"/>
    </row>
    <row r="34536" spans="2:8">
      <c r="B34536" s="2" t="s">
        <v>34979</v>
      </c>
      <c r="C34536" s="2">
        <v>24</v>
      </c>
      <c r="D34536" s="2" t="s">
        <v>446</v>
      </c>
      <c r="E34536" s="2"/>
      <c r="F34536" s="2"/>
      <c r="G34536" s="2"/>
      <c r="H34536" s="2"/>
    </row>
    <row r="34537" spans="2:8">
      <c r="B34537" s="2" t="s">
        <v>34980</v>
      </c>
      <c r="C34537" s="2">
        <v>25</v>
      </c>
      <c r="D34537" s="2" t="s">
        <v>446</v>
      </c>
      <c r="E34537" s="2"/>
      <c r="F34537" s="2"/>
      <c r="G34537" s="2"/>
      <c r="H34537" s="2"/>
    </row>
    <row r="34538" spans="2:8">
      <c r="B34538" s="2" t="s">
        <v>34981</v>
      </c>
      <c r="C34538" s="2">
        <v>24</v>
      </c>
      <c r="D34538" s="2" t="s">
        <v>446</v>
      </c>
      <c r="E34538" s="2"/>
      <c r="F34538" s="2"/>
      <c r="G34538" s="2"/>
      <c r="H34538" s="2"/>
    </row>
    <row r="34539" spans="2:8">
      <c r="B34539" s="2" t="s">
        <v>34982</v>
      </c>
      <c r="C34539" s="2">
        <v>24</v>
      </c>
      <c r="D34539" s="2" t="s">
        <v>446</v>
      </c>
      <c r="E34539" s="2"/>
      <c r="F34539" s="2"/>
      <c r="G34539" s="2"/>
      <c r="H34539" s="2"/>
    </row>
    <row r="34540" spans="2:8">
      <c r="B34540" s="2" t="s">
        <v>34983</v>
      </c>
      <c r="C34540" s="2">
        <v>25</v>
      </c>
      <c r="D34540" s="2" t="s">
        <v>446</v>
      </c>
      <c r="E34540" s="2"/>
      <c r="F34540" s="2"/>
      <c r="G34540" s="2"/>
      <c r="H34540" s="2"/>
    </row>
    <row r="34541" spans="2:8">
      <c r="B34541" s="2" t="s">
        <v>34984</v>
      </c>
      <c r="C34541" s="2">
        <v>24</v>
      </c>
      <c r="D34541" s="2" t="s">
        <v>446</v>
      </c>
      <c r="E34541" s="2"/>
      <c r="F34541" s="2"/>
      <c r="G34541" s="2"/>
      <c r="H34541" s="2"/>
    </row>
    <row r="34542" spans="2:8">
      <c r="B34542" s="2" t="s">
        <v>34985</v>
      </c>
      <c r="C34542" s="2">
        <v>23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34986</v>
      </c>
      <c r="C34543" s="2">
        <v>22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34987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34990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34991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34992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34993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34994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34995</v>
      </c>
      <c r="C34552" s="2">
        <v>19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34996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34997</v>
      </c>
      <c r="C34554" s="2">
        <v>26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34998</v>
      </c>
      <c r="C34555" s="2">
        <v>30</v>
      </c>
      <c r="D34555" s="2" t="s">
        <v>446</v>
      </c>
      <c r="E34555" s="2"/>
      <c r="F34555" s="2"/>
      <c r="G34555" s="2"/>
      <c r="H34555" s="2"/>
    </row>
    <row r="34556" spans="2:8">
      <c r="B34556" s="2" t="s">
        <v>34999</v>
      </c>
      <c r="C34556" s="2">
        <v>33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35000</v>
      </c>
      <c r="C34557" s="2">
        <v>35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35001</v>
      </c>
      <c r="C34558" s="2">
        <v>33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35002</v>
      </c>
      <c r="C34559" s="2">
        <v>31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35003</v>
      </c>
      <c r="C34560" s="2">
        <v>31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35004</v>
      </c>
      <c r="C34561" s="2">
        <v>24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35005</v>
      </c>
      <c r="C34562" s="2">
        <v>25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35006</v>
      </c>
      <c r="C34563" s="2">
        <v>27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35007</v>
      </c>
      <c r="C34564" s="2">
        <v>28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35008</v>
      </c>
      <c r="C34565" s="2">
        <v>28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35009</v>
      </c>
      <c r="C34566" s="2">
        <v>26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35010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35015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32</v>
      </c>
      <c r="D34573" s="2" t="s">
        <v>446</v>
      </c>
      <c r="E34573" s="2"/>
      <c r="F34573" s="2"/>
      <c r="G34573" s="2"/>
      <c r="H34573" s="2"/>
    </row>
    <row r="34574" spans="2:8">
      <c r="B34574" s="2" t="s">
        <v>35017</v>
      </c>
      <c r="C34574" s="2">
        <v>34</v>
      </c>
      <c r="D34574" s="2" t="s">
        <v>446</v>
      </c>
      <c r="E34574" s="2"/>
      <c r="F34574" s="2"/>
      <c r="G34574" s="2"/>
      <c r="H34574" s="2"/>
    </row>
    <row r="34575" spans="2:8">
      <c r="B34575" s="2" t="s">
        <v>35018</v>
      </c>
      <c r="C34575" s="2">
        <v>34</v>
      </c>
      <c r="D34575" s="2" t="s">
        <v>446</v>
      </c>
      <c r="E34575" s="2"/>
      <c r="F34575" s="2"/>
      <c r="G34575" s="2"/>
      <c r="H34575" s="2"/>
    </row>
    <row r="34576" spans="2:8">
      <c r="B34576" s="2" t="s">
        <v>35019</v>
      </c>
      <c r="C34576" s="2">
        <v>33</v>
      </c>
      <c r="D34576" s="2" t="s">
        <v>446</v>
      </c>
      <c r="E34576" s="2"/>
      <c r="F34576" s="2"/>
      <c r="G34576" s="2"/>
      <c r="H34576" s="2"/>
    </row>
    <row r="34577" spans="2:8">
      <c r="B34577" s="2" t="s">
        <v>35020</v>
      </c>
      <c r="C34577" s="2">
        <v>32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35021</v>
      </c>
      <c r="C34578" s="2">
        <v>20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35022</v>
      </c>
      <c r="C34579" s="2">
        <v>25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35023</v>
      </c>
      <c r="C34580" s="2">
        <v>36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35024</v>
      </c>
      <c r="C34581" s="2">
        <v>37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35025</v>
      </c>
      <c r="C34582" s="2">
        <v>35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35026</v>
      </c>
      <c r="C34583" s="2">
        <v>34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35027</v>
      </c>
      <c r="C34584" s="2">
        <v>32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35028</v>
      </c>
      <c r="C34585" s="2">
        <v>28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35029</v>
      </c>
      <c r="C34586" s="2">
        <v>27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35030</v>
      </c>
      <c r="C34587" s="2">
        <v>27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35031</v>
      </c>
      <c r="C34588" s="2">
        <v>28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35032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41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35036</v>
      </c>
      <c r="C34593" s="2">
        <v>35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35037</v>
      </c>
      <c r="C34594" s="2">
        <v>28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35038</v>
      </c>
      <c r="C34595" s="2">
        <v>25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35039</v>
      </c>
      <c r="C34596" s="2">
        <v>25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35040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35042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35043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35044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35047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35048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35049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28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35052</v>
      </c>
      <c r="C34609" s="2">
        <v>11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35053</v>
      </c>
      <c r="C34610" s="2">
        <v>11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35054</v>
      </c>
      <c r="C34611" s="2">
        <v>11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35055</v>
      </c>
      <c r="C34612" s="2">
        <v>12</v>
      </c>
      <c r="D34612" s="2" t="s">
        <v>446</v>
      </c>
      <c r="E34612" s="2"/>
      <c r="F34612" s="2"/>
      <c r="G34612" s="2"/>
      <c r="H34612" s="2"/>
    </row>
    <row r="34613" spans="2:8">
      <c r="B34613" s="2" t="s">
        <v>35056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35066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35067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35068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35069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35070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35072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35073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35074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35075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35078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35079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35080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35081</v>
      </c>
      <c r="C34638" s="2">
        <v>35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35082</v>
      </c>
      <c r="C34639" s="2">
        <v>35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35083</v>
      </c>
      <c r="C34640" s="2">
        <v>36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35084</v>
      </c>
      <c r="C34641" s="2">
        <v>36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35085</v>
      </c>
      <c r="C34642" s="2">
        <v>31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35086</v>
      </c>
      <c r="C34643" s="2">
        <v>31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35087</v>
      </c>
      <c r="C34644" s="2">
        <v>30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35088</v>
      </c>
      <c r="C34645" s="2">
        <v>30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35089</v>
      </c>
      <c r="C34646" s="2">
        <v>28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35090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35091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35092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35093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35094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35095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35096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35097</v>
      </c>
      <c r="C34654" s="2">
        <v>33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35098</v>
      </c>
      <c r="C34655" s="2">
        <v>34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35099</v>
      </c>
      <c r="C34656" s="2">
        <v>32</v>
      </c>
      <c r="D34656" s="2" t="s">
        <v>446</v>
      </c>
      <c r="E34656" s="2"/>
      <c r="F34656" s="2"/>
      <c r="G34656" s="2"/>
      <c r="H34656" s="2"/>
    </row>
    <row r="34657" spans="2:8">
      <c r="B34657" s="2" t="s">
        <v>35100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35101</v>
      </c>
      <c r="C34658" s="2">
        <v>27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35102</v>
      </c>
      <c r="C34659" s="2">
        <v>29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35103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35104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35105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35106</v>
      </c>
      <c r="C34663" s="2">
        <v>8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35107</v>
      </c>
      <c r="C34664" s="2">
        <v>18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35108</v>
      </c>
      <c r="C34665" s="2">
        <v>10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35109</v>
      </c>
      <c r="C34666" s="2">
        <v>10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10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10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10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41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41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14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27</v>
      </c>
      <c r="D34680" s="2" t="s">
        <v>446</v>
      </c>
      <c r="E34680" s="2"/>
      <c r="F34680" s="2"/>
      <c r="G34680" s="2"/>
      <c r="H34680" s="2"/>
    </row>
    <row r="34681" spans="2:8">
      <c r="B34681" s="2" t="s">
        <v>35124</v>
      </c>
      <c r="C34681" s="2">
        <v>28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35125</v>
      </c>
      <c r="C34682" s="2">
        <v>28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35126</v>
      </c>
      <c r="C34683" s="2">
        <v>26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35127</v>
      </c>
      <c r="C34684" s="2">
        <v>25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35128</v>
      </c>
      <c r="C34685" s="2">
        <v>24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35129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35130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35131</v>
      </c>
      <c r="C34688" s="2">
        <v>15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35132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35133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35134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35135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35136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35137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35138</v>
      </c>
      <c r="C34695" s="2">
        <v>16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35139</v>
      </c>
      <c r="C34696" s="2">
        <v>22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35140</v>
      </c>
      <c r="C34697" s="2">
        <v>26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35141</v>
      </c>
      <c r="C34698" s="2">
        <v>27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35142</v>
      </c>
      <c r="C34699" s="2">
        <v>28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35143</v>
      </c>
      <c r="C34700" s="2">
        <v>30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27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30</v>
      </c>
      <c r="D34702" s="2" t="s">
        <v>446</v>
      </c>
      <c r="E34702" s="2"/>
      <c r="F34702" s="2"/>
      <c r="G34702" s="2"/>
      <c r="H34702" s="2"/>
    </row>
    <row r="34703" spans="2:8">
      <c r="B34703" s="2" t="s">
        <v>35146</v>
      </c>
      <c r="C34703" s="2">
        <v>32</v>
      </c>
      <c r="D34703" s="2" t="s">
        <v>446</v>
      </c>
      <c r="E34703" s="2"/>
      <c r="F34703" s="2"/>
      <c r="G34703" s="2"/>
      <c r="H34703" s="2"/>
    </row>
    <row r="34704" spans="2:8">
      <c r="B34704" s="2" t="s">
        <v>35147</v>
      </c>
      <c r="C34704" s="2">
        <v>32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35148</v>
      </c>
      <c r="C34705" s="2">
        <v>31</v>
      </c>
      <c r="D34705" s="2" t="s">
        <v>446</v>
      </c>
      <c r="E34705" s="2"/>
      <c r="F34705" s="2"/>
      <c r="G34705" s="2"/>
      <c r="H34705" s="2"/>
    </row>
    <row r="34706" spans="2:8">
      <c r="B34706" s="2" t="s">
        <v>35149</v>
      </c>
      <c r="C34706" s="2">
        <v>13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36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36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47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45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42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28</v>
      </c>
      <c r="D34720" s="2" t="s">
        <v>446</v>
      </c>
      <c r="E34720" s="2"/>
      <c r="F34720" s="2"/>
      <c r="G34720" s="2"/>
      <c r="H34720" s="2"/>
    </row>
    <row r="34721" spans="2:8">
      <c r="B34721" s="2" t="s">
        <v>35164</v>
      </c>
      <c r="C34721" s="2">
        <v>30</v>
      </c>
      <c r="D34721" s="2" t="s">
        <v>446</v>
      </c>
      <c r="E34721" s="2"/>
      <c r="F34721" s="2"/>
      <c r="G34721" s="2"/>
      <c r="H34721" s="2"/>
    </row>
    <row r="34722" spans="2:8">
      <c r="B34722" s="2" t="s">
        <v>35165</v>
      </c>
      <c r="C34722" s="2">
        <v>33</v>
      </c>
      <c r="D34722" s="2" t="s">
        <v>446</v>
      </c>
      <c r="E34722" s="2"/>
      <c r="F34722" s="2"/>
      <c r="G34722" s="2"/>
      <c r="H34722" s="2"/>
    </row>
    <row r="34723" spans="2:8">
      <c r="B34723" s="2" t="s">
        <v>35166</v>
      </c>
      <c r="C34723" s="2">
        <v>30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35168</v>
      </c>
      <c r="C34725" s="2">
        <v>27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35169</v>
      </c>
      <c r="C34726" s="2">
        <v>27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35170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35173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35174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35175</v>
      </c>
      <c r="C34732" s="2">
        <v>28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35176</v>
      </c>
      <c r="C34733" s="2">
        <v>30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35177</v>
      </c>
      <c r="C34734" s="2">
        <v>30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35178</v>
      </c>
      <c r="C34735" s="2">
        <v>29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35179</v>
      </c>
      <c r="C34736" s="2">
        <v>29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35180</v>
      </c>
      <c r="C34737" s="2">
        <v>29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35181</v>
      </c>
      <c r="C34738" s="2">
        <v>29</v>
      </c>
      <c r="D34738" s="2" t="s">
        <v>446</v>
      </c>
      <c r="E34738" s="2"/>
      <c r="F34738" s="2"/>
      <c r="G34738" s="2"/>
      <c r="H34738" s="2"/>
    </row>
    <row r="34739" spans="2:8">
      <c r="B34739" s="2" t="s">
        <v>35182</v>
      </c>
      <c r="C34739" s="2">
        <v>29</v>
      </c>
      <c r="D34739" s="2" t="s">
        <v>446</v>
      </c>
      <c r="E34739" s="2"/>
      <c r="F34739" s="2"/>
      <c r="G34739" s="2"/>
      <c r="H34739" s="2"/>
    </row>
    <row r="34740" spans="2:8">
      <c r="B34740" s="2" t="s">
        <v>35183</v>
      </c>
      <c r="C34740" s="2">
        <v>23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35184</v>
      </c>
      <c r="C34741" s="2">
        <v>23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35185</v>
      </c>
      <c r="C34742" s="2">
        <v>21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35186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39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12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14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39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38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34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34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14</v>
      </c>
      <c r="D34763" s="2" t="s">
        <v>446</v>
      </c>
      <c r="E34763" s="2"/>
      <c r="F34763" s="2"/>
      <c r="G34763" s="2"/>
      <c r="H34763" s="2"/>
    </row>
    <row r="34764" spans="2:8">
      <c r="B34764" s="2" t="s">
        <v>35207</v>
      </c>
      <c r="C34764" s="2">
        <v>14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35208</v>
      </c>
      <c r="C34765" s="2">
        <v>15</v>
      </c>
      <c r="D34765" s="2" t="s">
        <v>446</v>
      </c>
      <c r="E34765" s="2"/>
      <c r="F34765" s="2"/>
      <c r="G34765" s="2"/>
      <c r="H34765" s="2"/>
    </row>
    <row r="34766" spans="2:8">
      <c r="B34766" s="2" t="s">
        <v>35209</v>
      </c>
      <c r="C34766" s="2">
        <v>15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35210</v>
      </c>
      <c r="C34767" s="2">
        <v>15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35211</v>
      </c>
      <c r="C34768" s="2">
        <v>14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35212</v>
      </c>
      <c r="C34769" s="2">
        <v>14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35213</v>
      </c>
      <c r="C34770" s="2">
        <v>13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35214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35215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35216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35217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28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35229</v>
      </c>
      <c r="C34786" s="2">
        <v>30</v>
      </c>
      <c r="D34786" s="2" t="s">
        <v>446</v>
      </c>
      <c r="E34786" s="2"/>
      <c r="F34786" s="2"/>
      <c r="G34786" s="2"/>
      <c r="H34786" s="2"/>
    </row>
    <row r="34787" spans="2:8">
      <c r="B34787" s="2" t="s">
        <v>35230</v>
      </c>
      <c r="C34787" s="2">
        <v>29</v>
      </c>
      <c r="D34787" s="2" t="s">
        <v>446</v>
      </c>
      <c r="E34787" s="2"/>
      <c r="F34787" s="2"/>
      <c r="G34787" s="2"/>
      <c r="H34787" s="2"/>
    </row>
    <row r="34788" spans="2:8">
      <c r="B34788" s="2" t="s">
        <v>35231</v>
      </c>
      <c r="C34788" s="2">
        <v>28</v>
      </c>
      <c r="D34788" s="2" t="s">
        <v>446</v>
      </c>
      <c r="E34788" s="2"/>
      <c r="F34788" s="2"/>
      <c r="G34788" s="2"/>
      <c r="H34788" s="2"/>
    </row>
    <row r="34789" spans="2:8">
      <c r="B34789" s="2" t="s">
        <v>35232</v>
      </c>
      <c r="C34789" s="2">
        <v>29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35233</v>
      </c>
      <c r="C34790" s="2">
        <v>29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35234</v>
      </c>
      <c r="C34791" s="2">
        <v>28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35235</v>
      </c>
      <c r="C34792" s="2">
        <v>25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35236</v>
      </c>
      <c r="C34793" s="2">
        <v>25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35237</v>
      </c>
      <c r="C34794" s="2">
        <v>26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35238</v>
      </c>
      <c r="C34795" s="2">
        <v>26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35239</v>
      </c>
      <c r="C34796" s="2">
        <v>26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35240</v>
      </c>
      <c r="C34797" s="2">
        <v>24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35241</v>
      </c>
      <c r="C34798" s="2">
        <v>33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35242</v>
      </c>
      <c r="C34799" s="2">
        <v>31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35243</v>
      </c>
      <c r="C34800" s="2">
        <v>31</v>
      </c>
      <c r="D34800" s="2" t="s">
        <v>446</v>
      </c>
      <c r="E34800" s="2"/>
      <c r="F34800" s="2"/>
      <c r="G34800" s="2"/>
      <c r="H34800" s="2"/>
    </row>
    <row r="34801" spans="2:8">
      <c r="B34801" s="2" t="s">
        <v>35244</v>
      </c>
      <c r="C34801" s="2">
        <v>26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35245</v>
      </c>
      <c r="C34802" s="2">
        <v>27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35246</v>
      </c>
      <c r="C34803" s="2">
        <v>27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35247</v>
      </c>
      <c r="C34804" s="2">
        <v>23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35248</v>
      </c>
      <c r="C34805" s="2">
        <v>22</v>
      </c>
      <c r="D34805" s="2" t="s">
        <v>446</v>
      </c>
      <c r="E34805" s="2"/>
      <c r="F34805" s="2"/>
      <c r="G34805" s="2"/>
      <c r="H34805" s="2"/>
    </row>
    <row r="34806" spans="2:8">
      <c r="B34806" s="2" t="s">
        <v>35249</v>
      </c>
      <c r="C34806" s="2">
        <v>23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35250</v>
      </c>
      <c r="C34807" s="2">
        <v>36</v>
      </c>
      <c r="D34807" s="2" t="s">
        <v>446</v>
      </c>
      <c r="E34807" s="2"/>
      <c r="F34807" s="2"/>
      <c r="G34807" s="2"/>
      <c r="H34807" s="2"/>
    </row>
    <row r="34808" spans="2:8">
      <c r="B34808" s="2" t="s">
        <v>35251</v>
      </c>
      <c r="C34808" s="2">
        <v>36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35252</v>
      </c>
      <c r="C34809" s="2">
        <v>35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35253</v>
      </c>
      <c r="C34810" s="2">
        <v>33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35254</v>
      </c>
      <c r="C34811" s="2">
        <v>31</v>
      </c>
      <c r="D34811" s="2" t="s">
        <v>446</v>
      </c>
      <c r="E34811" s="2"/>
      <c r="F34811" s="2"/>
      <c r="G34811" s="2"/>
      <c r="H34811" s="2"/>
    </row>
    <row r="34812" spans="2:8">
      <c r="B34812" s="2" t="s">
        <v>35255</v>
      </c>
      <c r="C34812" s="2">
        <v>25</v>
      </c>
      <c r="D34812" s="2" t="s">
        <v>446</v>
      </c>
      <c r="E34812" s="2"/>
      <c r="F34812" s="2"/>
      <c r="G34812" s="2"/>
      <c r="H34812" s="2"/>
    </row>
    <row r="34813" spans="2:8">
      <c r="B34813" s="2" t="s">
        <v>35256</v>
      </c>
      <c r="C34813" s="2">
        <v>23</v>
      </c>
      <c r="D34813" s="2" t="s">
        <v>446</v>
      </c>
      <c r="E34813" s="2"/>
      <c r="F34813" s="2"/>
      <c r="G34813" s="2"/>
      <c r="H34813" s="2"/>
    </row>
    <row r="34814" spans="2:8">
      <c r="B34814" s="2" t="s">
        <v>35257</v>
      </c>
      <c r="C34814" s="2">
        <v>22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35258</v>
      </c>
      <c r="C34815" s="2">
        <v>22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35259</v>
      </c>
      <c r="C34816" s="2">
        <v>22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35260</v>
      </c>
      <c r="C34817" s="2">
        <v>22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35261</v>
      </c>
      <c r="C34818" s="2">
        <v>27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35262</v>
      </c>
      <c r="C34819" s="2">
        <v>27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35263</v>
      </c>
      <c r="C34820" s="2">
        <v>26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35264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25</v>
      </c>
      <c r="D34829" s="2" t="s">
        <v>446</v>
      </c>
      <c r="E34829" s="2"/>
      <c r="F34829" s="2"/>
      <c r="G34829" s="2"/>
      <c r="H34829" s="2"/>
    </row>
    <row r="34830" spans="2:8">
      <c r="B34830" s="2" t="s">
        <v>35273</v>
      </c>
      <c r="C34830" s="2">
        <v>25</v>
      </c>
      <c r="D34830" s="2" t="s">
        <v>446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35275</v>
      </c>
      <c r="C34832" s="2">
        <v>25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35276</v>
      </c>
      <c r="C34833" s="2">
        <v>23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35277</v>
      </c>
      <c r="C34834" s="2">
        <v>17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22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41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38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39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40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33</v>
      </c>
      <c r="D34842" s="2" t="s">
        <v>446</v>
      </c>
      <c r="E34842" s="2"/>
      <c r="F34842" s="2"/>
      <c r="G34842" s="2"/>
      <c r="H34842" s="2"/>
    </row>
    <row r="34843" spans="2:8">
      <c r="B34843" s="2" t="s">
        <v>35286</v>
      </c>
      <c r="C34843" s="2">
        <v>32</v>
      </c>
      <c r="D34843" s="2" t="s">
        <v>446</v>
      </c>
      <c r="E34843" s="2"/>
      <c r="F34843" s="2"/>
      <c r="G34843" s="2"/>
      <c r="H34843" s="2"/>
    </row>
    <row r="34844" spans="2:8">
      <c r="B34844" s="2" t="s">
        <v>35287</v>
      </c>
      <c r="C34844" s="2">
        <v>34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35288</v>
      </c>
      <c r="C34845" s="2">
        <v>34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35289</v>
      </c>
      <c r="C34846" s="2">
        <v>30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35290</v>
      </c>
      <c r="C34847" s="2">
        <v>31</v>
      </c>
      <c r="D34847" s="2" t="s">
        <v>446</v>
      </c>
      <c r="E34847" s="2"/>
      <c r="F34847" s="2"/>
      <c r="G34847" s="2"/>
      <c r="H34847" s="2"/>
    </row>
    <row r="34848" spans="2:8">
      <c r="B34848" s="2" t="s">
        <v>35291</v>
      </c>
      <c r="C34848" s="2">
        <v>31</v>
      </c>
      <c r="D34848" s="2" t="s">
        <v>446</v>
      </c>
      <c r="E34848" s="2"/>
      <c r="F34848" s="2"/>
      <c r="G34848" s="2"/>
      <c r="H34848" s="2"/>
    </row>
    <row r="34849" spans="2:8">
      <c r="B34849" s="2" t="s">
        <v>35292</v>
      </c>
      <c r="C34849" s="2">
        <v>31</v>
      </c>
      <c r="D34849" s="2" t="s">
        <v>446</v>
      </c>
      <c r="E34849" s="2"/>
      <c r="F34849" s="2"/>
      <c r="G34849" s="2"/>
      <c r="H34849" s="2"/>
    </row>
    <row r="34850" spans="2:8">
      <c r="B34850" s="2" t="s">
        <v>35293</v>
      </c>
      <c r="C34850" s="2">
        <v>30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35294</v>
      </c>
      <c r="C34851" s="2">
        <v>27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35295</v>
      </c>
      <c r="C34852" s="2">
        <v>31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35296</v>
      </c>
      <c r="C34853" s="2">
        <v>34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35297</v>
      </c>
      <c r="C34854" s="2">
        <v>32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35298</v>
      </c>
      <c r="C34855" s="2">
        <v>29</v>
      </c>
      <c r="D34855" s="2" t="s">
        <v>446</v>
      </c>
      <c r="E34855" s="2"/>
      <c r="F34855" s="2"/>
      <c r="G34855" s="2"/>
      <c r="H34855" s="2"/>
    </row>
    <row r="34856" spans="2:8">
      <c r="B34856" s="2" t="s">
        <v>35299</v>
      </c>
      <c r="C34856" s="2">
        <v>26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35300</v>
      </c>
      <c r="C34857" s="2">
        <v>28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35301</v>
      </c>
      <c r="C34858" s="2">
        <v>18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35302</v>
      </c>
      <c r="C34859" s="2">
        <v>23</v>
      </c>
      <c r="D34859" s="2" t="s">
        <v>446</v>
      </c>
      <c r="E34859" s="2"/>
      <c r="F34859" s="2"/>
      <c r="G34859" s="2"/>
      <c r="H34859" s="2"/>
    </row>
    <row r="34860" spans="2:8">
      <c r="B34860" s="2" t="s">
        <v>35303</v>
      </c>
      <c r="C34860" s="2">
        <v>23</v>
      </c>
      <c r="D34860" s="2" t="s">
        <v>446</v>
      </c>
      <c r="E34860" s="2"/>
      <c r="F34860" s="2"/>
      <c r="G34860" s="2"/>
      <c r="H34860" s="2"/>
    </row>
    <row r="34861" spans="2:8">
      <c r="B34861" s="2" t="s">
        <v>35304</v>
      </c>
      <c r="C34861" s="2">
        <v>24</v>
      </c>
      <c r="D34861" s="2" t="s">
        <v>446</v>
      </c>
      <c r="E34861" s="2"/>
      <c r="F34861" s="2"/>
      <c r="G34861" s="2"/>
      <c r="H34861" s="2"/>
    </row>
    <row r="34862" spans="2:8">
      <c r="B34862" s="2" t="s">
        <v>35305</v>
      </c>
      <c r="C34862" s="2">
        <v>25</v>
      </c>
      <c r="D34862" s="2" t="s">
        <v>446</v>
      </c>
      <c r="E34862" s="2"/>
      <c r="F34862" s="2"/>
      <c r="G34862" s="2"/>
      <c r="H34862" s="2"/>
    </row>
    <row r="34863" spans="2:8">
      <c r="B34863" s="2" t="s">
        <v>35306</v>
      </c>
      <c r="C34863" s="2">
        <v>25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35307</v>
      </c>
      <c r="C34864" s="2">
        <v>21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35308</v>
      </c>
      <c r="C34865" s="2">
        <v>20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35309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35310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35311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35313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35314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35315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35316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35317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35318</v>
      </c>
      <c r="C34875" s="2">
        <v>12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35319</v>
      </c>
      <c r="C34876" s="2">
        <v>16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35320</v>
      </c>
      <c r="C34877" s="2">
        <v>19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35321</v>
      </c>
      <c r="C34878" s="2">
        <v>21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35322</v>
      </c>
      <c r="C34879" s="2">
        <v>22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35323</v>
      </c>
      <c r="C34880" s="2">
        <v>23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35324</v>
      </c>
      <c r="C34881" s="2">
        <v>22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35325</v>
      </c>
      <c r="C34882" s="2">
        <v>22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35326</v>
      </c>
      <c r="C34883" s="2">
        <v>26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35327</v>
      </c>
      <c r="C34884" s="2">
        <v>26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35328</v>
      </c>
      <c r="C34885" s="2">
        <v>25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35329</v>
      </c>
      <c r="C34886" s="2">
        <v>21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35330</v>
      </c>
      <c r="C34887" s="2">
        <v>17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35331</v>
      </c>
      <c r="C34888" s="2">
        <v>20</v>
      </c>
      <c r="D34888" s="2" t="s">
        <v>446</v>
      </c>
      <c r="E34888" s="2"/>
      <c r="F34888" s="2"/>
      <c r="G34888" s="2"/>
      <c r="H34888" s="2"/>
    </row>
    <row r="34889" spans="2:8">
      <c r="B34889" s="2" t="s">
        <v>35332</v>
      </c>
      <c r="C34889" s="2">
        <v>23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35333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35334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35335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35336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35337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35343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35344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35345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35346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32</v>
      </c>
      <c r="D34904" s="2" t="s">
        <v>446</v>
      </c>
      <c r="E34904" s="2"/>
      <c r="F34904" s="2"/>
      <c r="G34904" s="2"/>
      <c r="H34904" s="2"/>
    </row>
    <row r="34905" spans="2:8">
      <c r="B34905" s="2" t="s">
        <v>35348</v>
      </c>
      <c r="C34905" s="2">
        <v>32</v>
      </c>
      <c r="D34905" s="2" t="s">
        <v>446</v>
      </c>
      <c r="E34905" s="2"/>
      <c r="F34905" s="2"/>
      <c r="G34905" s="2"/>
      <c r="H34905" s="2"/>
    </row>
    <row r="34906" spans="2:8">
      <c r="B34906" s="2" t="s">
        <v>35349</v>
      </c>
      <c r="C34906" s="2">
        <v>31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35350</v>
      </c>
      <c r="C34907" s="2">
        <v>30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28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35352</v>
      </c>
      <c r="C34909" s="2">
        <v>26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35353</v>
      </c>
      <c r="C34910" s="2">
        <v>35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33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32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27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35375</v>
      </c>
      <c r="C34932" s="2">
        <v>28</v>
      </c>
      <c r="D34932" s="2" t="s">
        <v>446</v>
      </c>
      <c r="E34932" s="2"/>
      <c r="F34932" s="2"/>
      <c r="G34932" s="2"/>
      <c r="H34932" s="2"/>
    </row>
    <row r="34933" spans="2:8">
      <c r="B34933" s="2" t="s">
        <v>35376</v>
      </c>
      <c r="C34933" s="2">
        <v>28</v>
      </c>
      <c r="D34933" s="2" t="s">
        <v>446</v>
      </c>
      <c r="E34933" s="2"/>
      <c r="F34933" s="2"/>
      <c r="G34933" s="2"/>
      <c r="H34933" s="2"/>
    </row>
    <row r="34934" spans="2:8">
      <c r="B34934" s="2" t="s">
        <v>35377</v>
      </c>
      <c r="C34934" s="2">
        <v>26</v>
      </c>
      <c r="D34934" s="2" t="s">
        <v>446</v>
      </c>
      <c r="E34934" s="2"/>
      <c r="F34934" s="2"/>
      <c r="G34934" s="2"/>
      <c r="H34934" s="2"/>
    </row>
    <row r="34935" spans="2:8">
      <c r="B34935" s="2" t="s">
        <v>35378</v>
      </c>
      <c r="C34935" s="2">
        <v>25</v>
      </c>
      <c r="D34935" s="2" t="s">
        <v>446</v>
      </c>
      <c r="E34935" s="2"/>
      <c r="F34935" s="2"/>
      <c r="G34935" s="2"/>
      <c r="H34935" s="2"/>
    </row>
    <row r="34936" spans="2:8">
      <c r="B34936" s="2" t="s">
        <v>35379</v>
      </c>
      <c r="C34936" s="2">
        <v>28</v>
      </c>
      <c r="D34936" s="2" t="s">
        <v>446</v>
      </c>
      <c r="E34936" s="2"/>
      <c r="F34936" s="2"/>
      <c r="G34936" s="2"/>
      <c r="H34936" s="2"/>
    </row>
    <row r="34937" spans="2:8">
      <c r="B34937" s="2" t="s">
        <v>35380</v>
      </c>
      <c r="C34937" s="2">
        <v>28</v>
      </c>
      <c r="D34937" s="2" t="s">
        <v>446</v>
      </c>
      <c r="E34937" s="2"/>
      <c r="F34937" s="2"/>
      <c r="G34937" s="2"/>
      <c r="H34937" s="2"/>
    </row>
    <row r="34938" spans="2:8">
      <c r="B34938" s="2" t="s">
        <v>35381</v>
      </c>
      <c r="C34938" s="2">
        <v>28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35382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18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35389</v>
      </c>
      <c r="C34946" s="2">
        <v>29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35390</v>
      </c>
      <c r="C34947" s="2">
        <v>29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35391</v>
      </c>
      <c r="C34948" s="2">
        <v>27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35392</v>
      </c>
      <c r="C34949" s="2">
        <v>26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35393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14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35397</v>
      </c>
      <c r="C34954" s="2">
        <v>13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35398</v>
      </c>
      <c r="C34955" s="2">
        <v>20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35399</v>
      </c>
      <c r="C34956" s="2">
        <v>22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35400</v>
      </c>
      <c r="C34957" s="2">
        <v>21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35401</v>
      </c>
      <c r="C34958" s="2">
        <v>22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35402</v>
      </c>
      <c r="C34959" s="2">
        <v>20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35403</v>
      </c>
      <c r="C34960" s="2">
        <v>19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35404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35405</v>
      </c>
      <c r="C34962" s="2">
        <v>19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35406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35407</v>
      </c>
      <c r="C34964" s="2">
        <v>21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35410</v>
      </c>
      <c r="C34967" s="2">
        <v>13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35411</v>
      </c>
      <c r="C34968" s="2">
        <v>16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35412</v>
      </c>
      <c r="C34969" s="2">
        <v>20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35413</v>
      </c>
      <c r="C34970" s="2">
        <v>21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35414</v>
      </c>
      <c r="C34971" s="2">
        <v>24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35415</v>
      </c>
      <c r="C34972" s="2">
        <v>26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35416</v>
      </c>
      <c r="C34973" s="2">
        <v>26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35417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35418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35419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35420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35421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35422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35423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35425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35426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35427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24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20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35434</v>
      </c>
      <c r="C34991" s="2">
        <v>19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35435</v>
      </c>
      <c r="C34992" s="2">
        <v>19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35436</v>
      </c>
      <c r="C34993" s="2">
        <v>19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35437</v>
      </c>
      <c r="C34994" s="2">
        <v>19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35438</v>
      </c>
      <c r="C34995" s="2">
        <v>19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35439</v>
      </c>
      <c r="C34996" s="2">
        <v>18</v>
      </c>
      <c r="D34996" s="2" t="s">
        <v>446</v>
      </c>
      <c r="E34996" s="2"/>
      <c r="F34996" s="2"/>
      <c r="G34996" s="2"/>
      <c r="H34996" s="2"/>
    </row>
    <row r="34997" spans="2:8">
      <c r="B34997" s="2" t="s">
        <v>35440</v>
      </c>
      <c r="C34997" s="2">
        <v>41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35441</v>
      </c>
      <c r="C34998" s="2">
        <v>41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35442</v>
      </c>
      <c r="C34999" s="2">
        <v>40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35443</v>
      </c>
      <c r="C35000" s="2">
        <v>37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35444</v>
      </c>
      <c r="C35001" s="2">
        <v>23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35445</v>
      </c>
      <c r="C35002" s="2">
        <v>24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35446</v>
      </c>
      <c r="C35003" s="2">
        <v>27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35447</v>
      </c>
      <c r="C35004" s="2">
        <v>30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35448</v>
      </c>
      <c r="C35005" s="2">
        <v>29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35449</v>
      </c>
      <c r="C35006" s="2">
        <v>26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35450</v>
      </c>
      <c r="C35007" s="2">
        <v>38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35451</v>
      </c>
      <c r="C35008" s="2">
        <v>39</v>
      </c>
      <c r="D35008" s="2" t="s">
        <v>446</v>
      </c>
      <c r="E35008" s="2"/>
      <c r="F35008" s="2"/>
      <c r="G35008" s="2"/>
      <c r="H35008" s="2"/>
    </row>
    <row r="35009" spans="2:8">
      <c r="B35009" s="2" t="s">
        <v>35452</v>
      </c>
      <c r="C35009" s="2">
        <v>38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35453</v>
      </c>
      <c r="C35010" s="2">
        <v>38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35454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35455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35456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35457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29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35461</v>
      </c>
      <c r="C35018" s="2">
        <v>29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35462</v>
      </c>
      <c r="C35019" s="2">
        <v>28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35463</v>
      </c>
      <c r="C35020" s="2">
        <v>29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35464</v>
      </c>
      <c r="C35021" s="2">
        <v>35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35465</v>
      </c>
      <c r="C35022" s="2">
        <v>33</v>
      </c>
      <c r="D35022" s="2" t="s">
        <v>446</v>
      </c>
      <c r="E35022" s="2"/>
      <c r="F35022" s="2"/>
      <c r="G35022" s="2"/>
      <c r="H35022" s="2"/>
    </row>
    <row r="35023" spans="2:8">
      <c r="B35023" s="2" t="s">
        <v>35466</v>
      </c>
      <c r="C35023" s="2">
        <v>32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31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35468</v>
      </c>
      <c r="C35025" s="2">
        <v>30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35469</v>
      </c>
      <c r="C35026" s="2">
        <v>30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35470</v>
      </c>
      <c r="C35027" s="2">
        <v>29</v>
      </c>
      <c r="D35027" s="2" t="s">
        <v>446</v>
      </c>
      <c r="E35027" s="2"/>
      <c r="F35027" s="2"/>
      <c r="G35027" s="2"/>
      <c r="H35027" s="2"/>
    </row>
    <row r="35028" spans="2:8">
      <c r="B35028" s="2" t="s">
        <v>35471</v>
      </c>
      <c r="C35028" s="2">
        <v>13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35472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35473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35474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35475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38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39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35486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28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35489</v>
      </c>
      <c r="C35046" s="2">
        <v>27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35490</v>
      </c>
      <c r="C35047" s="2">
        <v>27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35491</v>
      </c>
      <c r="C35048" s="2">
        <v>28</v>
      </c>
      <c r="D35048" s="2" t="s">
        <v>446</v>
      </c>
      <c r="E35048" s="2"/>
      <c r="F35048" s="2"/>
      <c r="G35048" s="2"/>
      <c r="H35048" s="2"/>
    </row>
    <row r="35049" spans="2:8">
      <c r="B35049" s="2" t="s">
        <v>35492</v>
      </c>
      <c r="C35049" s="2">
        <v>28</v>
      </c>
      <c r="D35049" s="2" t="s">
        <v>446</v>
      </c>
      <c r="E35049" s="2"/>
      <c r="F35049" s="2"/>
      <c r="G35049" s="2"/>
      <c r="H35049" s="2"/>
    </row>
    <row r="35050" spans="2:8">
      <c r="B35050" s="2" t="s">
        <v>35493</v>
      </c>
      <c r="C35050" s="2">
        <v>30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35494</v>
      </c>
      <c r="C35051" s="2">
        <v>32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35495</v>
      </c>
      <c r="C35052" s="2">
        <v>32</v>
      </c>
      <c r="D35052" s="2" t="s">
        <v>446</v>
      </c>
      <c r="E35052" s="2"/>
      <c r="F35052" s="2"/>
      <c r="G35052" s="2"/>
      <c r="H35052" s="2"/>
    </row>
    <row r="35053" spans="2:8">
      <c r="B35053" s="2" t="s">
        <v>35496</v>
      </c>
      <c r="C35053" s="2">
        <v>28</v>
      </c>
      <c r="D35053" s="2" t="s">
        <v>446</v>
      </c>
      <c r="E35053" s="2"/>
      <c r="F35053" s="2"/>
      <c r="G35053" s="2"/>
      <c r="H35053" s="2"/>
    </row>
    <row r="35054" spans="2:8">
      <c r="B35054" s="2" t="s">
        <v>35497</v>
      </c>
      <c r="C35054" s="2">
        <v>29</v>
      </c>
      <c r="D35054" s="2" t="s">
        <v>446</v>
      </c>
      <c r="E35054" s="2"/>
      <c r="F35054" s="2"/>
      <c r="G35054" s="2"/>
      <c r="H35054" s="2"/>
    </row>
    <row r="35055" spans="2:8">
      <c r="B35055" s="2" t="s">
        <v>35498</v>
      </c>
      <c r="C35055" s="2">
        <v>29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35499</v>
      </c>
      <c r="C35056" s="2">
        <v>30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35500</v>
      </c>
      <c r="C35057" s="2">
        <v>25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35501</v>
      </c>
      <c r="C35058" s="2">
        <v>26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35502</v>
      </c>
      <c r="C35059" s="2">
        <v>36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35503</v>
      </c>
      <c r="C35060" s="2">
        <v>37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35504</v>
      </c>
      <c r="C35061" s="2">
        <v>36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35505</v>
      </c>
      <c r="C35062" s="2">
        <v>36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35506</v>
      </c>
      <c r="C35063" s="2">
        <v>33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35507</v>
      </c>
      <c r="C35064" s="2">
        <v>22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35508</v>
      </c>
      <c r="C35065" s="2">
        <v>18</v>
      </c>
      <c r="D35065" s="2" t="s">
        <v>446</v>
      </c>
      <c r="E35065" s="2"/>
      <c r="F35065" s="2"/>
      <c r="G35065" s="2"/>
      <c r="H35065" s="2"/>
    </row>
    <row r="35066" spans="2:8">
      <c r="B35066" s="2" t="s">
        <v>35509</v>
      </c>
      <c r="C35066" s="2">
        <v>14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35510</v>
      </c>
      <c r="C35067" s="2">
        <v>12</v>
      </c>
      <c r="D35067" s="2" t="s">
        <v>446</v>
      </c>
      <c r="E35067" s="2"/>
      <c r="F35067" s="2"/>
      <c r="G35067" s="2"/>
      <c r="H35067" s="2"/>
    </row>
    <row r="35068" spans="2:8">
      <c r="B35068" s="2" t="s">
        <v>35511</v>
      </c>
      <c r="C35068" s="2">
        <v>7</v>
      </c>
      <c r="D35068" s="2" t="s">
        <v>446</v>
      </c>
      <c r="E35068" s="2"/>
      <c r="F35068" s="2"/>
      <c r="G35068" s="2"/>
      <c r="H35068" s="2"/>
    </row>
    <row r="35069" spans="2:8">
      <c r="B35069" s="2" t="s">
        <v>35512</v>
      </c>
      <c r="C35069" s="2">
        <v>25</v>
      </c>
      <c r="D35069" s="2" t="s">
        <v>446</v>
      </c>
      <c r="E35069" s="2"/>
      <c r="F35069" s="2"/>
      <c r="G35069" s="2"/>
      <c r="H35069" s="2"/>
    </row>
    <row r="35070" spans="2:8">
      <c r="B35070" s="2" t="s">
        <v>35513</v>
      </c>
      <c r="C35070" s="2">
        <v>26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35514</v>
      </c>
      <c r="C35071" s="2">
        <v>27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35515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28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35522</v>
      </c>
      <c r="C35079" s="2">
        <v>29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35524</v>
      </c>
      <c r="C35081" s="2">
        <v>26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35525</v>
      </c>
      <c r="C35082" s="2">
        <v>26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35526</v>
      </c>
      <c r="C35083" s="2">
        <v>27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35527</v>
      </c>
      <c r="C35084" s="2">
        <v>28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35528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35529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12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13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35538</v>
      </c>
      <c r="C35095" s="2">
        <v>25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35539</v>
      </c>
      <c r="C35096" s="2">
        <v>24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35540</v>
      </c>
      <c r="C35097" s="2">
        <v>25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35541</v>
      </c>
      <c r="C35098" s="2">
        <v>25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35542</v>
      </c>
      <c r="C35099" s="2">
        <v>25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35543</v>
      </c>
      <c r="C35100" s="2">
        <v>26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35544</v>
      </c>
      <c r="C35101" s="2">
        <v>9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35545</v>
      </c>
      <c r="C35102" s="2">
        <v>10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35546</v>
      </c>
      <c r="C35103" s="2">
        <v>10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35547</v>
      </c>
      <c r="C35104" s="2">
        <v>8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35548</v>
      </c>
      <c r="C35105" s="2">
        <v>27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35549</v>
      </c>
      <c r="C35106" s="2">
        <v>28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35550</v>
      </c>
      <c r="C35107" s="2">
        <v>28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35551</v>
      </c>
      <c r="C35108" s="2">
        <v>28</v>
      </c>
      <c r="D35108" s="2" t="s">
        <v>446</v>
      </c>
      <c r="E35108" s="2"/>
      <c r="F35108" s="2"/>
      <c r="G35108" s="2"/>
      <c r="H35108" s="2"/>
    </row>
    <row r="35109" spans="2:8">
      <c r="B35109" s="2" t="s">
        <v>35552</v>
      </c>
      <c r="C35109" s="2">
        <v>27</v>
      </c>
      <c r="D35109" s="2" t="s">
        <v>446</v>
      </c>
      <c r="E35109" s="2"/>
      <c r="F35109" s="2"/>
      <c r="G35109" s="2"/>
      <c r="H35109" s="2"/>
    </row>
    <row r="35110" spans="2:8">
      <c r="B35110" s="2" t="s">
        <v>35553</v>
      </c>
      <c r="C35110" s="2">
        <v>28</v>
      </c>
      <c r="D35110" s="2" t="s">
        <v>446</v>
      </c>
      <c r="E35110" s="2"/>
      <c r="F35110" s="2"/>
      <c r="G35110" s="2"/>
      <c r="H35110" s="2"/>
    </row>
    <row r="35111" spans="2:8">
      <c r="B35111" s="2" t="s">
        <v>35554</v>
      </c>
      <c r="C35111" s="2">
        <v>31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35555</v>
      </c>
      <c r="C35112" s="2">
        <v>32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35556</v>
      </c>
      <c r="C35113" s="2">
        <v>23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35557</v>
      </c>
      <c r="C35114" s="2">
        <v>24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35558</v>
      </c>
      <c r="C35115" s="2">
        <v>25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35559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35560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35561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35562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35563</v>
      </c>
      <c r="C35120" s="2">
        <v>30</v>
      </c>
      <c r="D35120" s="2" t="s">
        <v>446</v>
      </c>
      <c r="E35120" s="2"/>
      <c r="F35120" s="2"/>
      <c r="G35120" s="2"/>
      <c r="H35120" s="2"/>
    </row>
    <row r="35121" spans="2:8">
      <c r="B35121" s="2" t="s">
        <v>35564</v>
      </c>
      <c r="C35121" s="2">
        <v>32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35565</v>
      </c>
      <c r="C35122" s="2">
        <v>30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35566</v>
      </c>
      <c r="C35123" s="2">
        <v>28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35567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35568</v>
      </c>
      <c r="C35125" s="2">
        <v>25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35569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13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16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14</v>
      </c>
      <c r="D35130" s="2" t="s">
        <v>446</v>
      </c>
      <c r="E35130" s="2"/>
      <c r="F35130" s="2"/>
      <c r="G35130" s="2"/>
      <c r="H35130" s="2"/>
    </row>
    <row r="35131" spans="2:8">
      <c r="B35131" s="2" t="s">
        <v>35574</v>
      </c>
      <c r="C35131" s="2">
        <v>17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35575</v>
      </c>
      <c r="C35132" s="2">
        <v>19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35576</v>
      </c>
      <c r="C35133" s="2">
        <v>20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35577</v>
      </c>
      <c r="C35134" s="2">
        <v>17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35578</v>
      </c>
      <c r="C35135" s="2">
        <v>13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35579</v>
      </c>
      <c r="C35136" s="2">
        <v>9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35580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35582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35583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35584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35585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35586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35587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35588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35593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35595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35597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35598</v>
      </c>
      <c r="C35155" s="2">
        <v>26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35599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35600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35601</v>
      </c>
      <c r="C35158" s="2">
        <v>24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35602</v>
      </c>
      <c r="C35159" s="2">
        <v>11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35603</v>
      </c>
      <c r="C35160" s="2">
        <v>11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35604</v>
      </c>
      <c r="C35161" s="2">
        <v>11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35605</v>
      </c>
      <c r="C35162" s="2">
        <v>11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35610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35611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23</v>
      </c>
      <c r="D35170" s="2" t="s">
        <v>446</v>
      </c>
      <c r="E35170" s="2"/>
      <c r="F35170" s="2"/>
      <c r="G35170" s="2"/>
      <c r="H35170" s="2"/>
    </row>
    <row r="35171" spans="2:8">
      <c r="B35171" s="2" t="s">
        <v>35614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35621</v>
      </c>
      <c r="C35178" s="2">
        <v>34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35622</v>
      </c>
      <c r="C35179" s="2">
        <v>36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35623</v>
      </c>
      <c r="C35180" s="2">
        <v>38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35624</v>
      </c>
      <c r="C35181" s="2">
        <v>37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35625</v>
      </c>
      <c r="C35182" s="2">
        <v>32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35626</v>
      </c>
      <c r="C35183" s="2">
        <v>30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35627</v>
      </c>
      <c r="C35184" s="2">
        <v>18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20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35632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35633</v>
      </c>
      <c r="C35190" s="2">
        <v>37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35634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35635</v>
      </c>
      <c r="C35192" s="2">
        <v>29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35636</v>
      </c>
      <c r="C35193" s="2">
        <v>28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35637</v>
      </c>
      <c r="C35194" s="2">
        <v>28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35638</v>
      </c>
      <c r="C35195" s="2">
        <v>30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35639</v>
      </c>
      <c r="C35196" s="2">
        <v>28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35640</v>
      </c>
      <c r="C35197" s="2">
        <v>25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35641</v>
      </c>
      <c r="C35198" s="2">
        <v>33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35642</v>
      </c>
      <c r="C35199" s="2">
        <v>33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35643</v>
      </c>
      <c r="C35200" s="2">
        <v>33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35644</v>
      </c>
      <c r="C35201" s="2">
        <v>33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35645</v>
      </c>
      <c r="C35202" s="2">
        <v>31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35646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35647</v>
      </c>
      <c r="C35204" s="2">
        <v>30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35648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35649</v>
      </c>
      <c r="C35206" s="2">
        <v>7</v>
      </c>
      <c r="D35206" s="2" t="s">
        <v>446</v>
      </c>
      <c r="E35206" s="2"/>
      <c r="F35206" s="2"/>
      <c r="G35206" s="2"/>
      <c r="H35206" s="2"/>
    </row>
    <row r="35207" spans="2:8">
      <c r="B35207" s="2" t="s">
        <v>35650</v>
      </c>
      <c r="C35207" s="2">
        <v>15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35651</v>
      </c>
      <c r="C35208" s="2">
        <v>23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35652</v>
      </c>
      <c r="C35209" s="2">
        <v>27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35653</v>
      </c>
      <c r="C35210" s="2">
        <v>29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35654</v>
      </c>
      <c r="C35211" s="2">
        <v>30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35655</v>
      </c>
      <c r="C35212" s="2">
        <v>31</v>
      </c>
      <c r="D35212" s="2" t="s">
        <v>446</v>
      </c>
      <c r="E35212" s="2"/>
      <c r="F35212" s="2"/>
      <c r="G35212" s="2"/>
      <c r="H35212" s="2"/>
    </row>
    <row r="35213" spans="2:8">
      <c r="B35213" s="2" t="s">
        <v>35656</v>
      </c>
      <c r="C35213" s="2">
        <v>33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35657</v>
      </c>
      <c r="C35214" s="2">
        <v>33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35658</v>
      </c>
      <c r="C35215" s="2">
        <v>32</v>
      </c>
      <c r="D35215" s="2" t="s">
        <v>446</v>
      </c>
      <c r="E35215" s="2"/>
      <c r="F35215" s="2"/>
      <c r="G35215" s="2"/>
      <c r="H35215" s="2"/>
    </row>
    <row r="35216" spans="2:8">
      <c r="B35216" s="2" t="s">
        <v>35659</v>
      </c>
      <c r="C35216" s="2">
        <v>33</v>
      </c>
      <c r="D35216" s="2" t="s">
        <v>446</v>
      </c>
      <c r="E35216" s="2"/>
      <c r="F35216" s="2"/>
      <c r="G35216" s="2"/>
      <c r="H35216" s="2"/>
    </row>
    <row r="35217" spans="2:8">
      <c r="B35217" s="2" t="s">
        <v>35660</v>
      </c>
      <c r="C35217" s="2">
        <v>29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35661</v>
      </c>
      <c r="C35218" s="2">
        <v>29</v>
      </c>
      <c r="D35218" s="2" t="s">
        <v>446</v>
      </c>
      <c r="E35218" s="2"/>
      <c r="F35218" s="2"/>
      <c r="G35218" s="2"/>
      <c r="H35218" s="2"/>
    </row>
    <row r="35219" spans="2:8">
      <c r="B35219" s="2" t="s">
        <v>35662</v>
      </c>
      <c r="C35219" s="2">
        <v>28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35663</v>
      </c>
      <c r="C35220" s="2">
        <v>28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35664</v>
      </c>
      <c r="C35221" s="2">
        <v>24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35665</v>
      </c>
      <c r="C35222" s="2">
        <v>23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35666</v>
      </c>
      <c r="C35223" s="2">
        <v>23</v>
      </c>
      <c r="D35223" s="2" t="s">
        <v>446</v>
      </c>
      <c r="E35223" s="2"/>
      <c r="F35223" s="2"/>
      <c r="G35223" s="2"/>
      <c r="H35223" s="2"/>
    </row>
    <row r="35224" spans="2:8">
      <c r="B35224" s="2" t="s">
        <v>35667</v>
      </c>
      <c r="C35224" s="2">
        <v>18</v>
      </c>
      <c r="D35224" s="2" t="s">
        <v>446</v>
      </c>
      <c r="E35224" s="2"/>
      <c r="F35224" s="2"/>
      <c r="G35224" s="2"/>
      <c r="H35224" s="2"/>
    </row>
    <row r="35225" spans="2:8">
      <c r="B35225" s="2" t="s">
        <v>35668</v>
      </c>
      <c r="C35225" s="2">
        <v>18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35669</v>
      </c>
      <c r="C35226" s="2">
        <v>18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35670</v>
      </c>
      <c r="C35227" s="2">
        <v>19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35671</v>
      </c>
      <c r="C35228" s="2">
        <v>19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35672</v>
      </c>
      <c r="C35229" s="2">
        <v>18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35673</v>
      </c>
      <c r="C35230" s="2">
        <v>18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35674</v>
      </c>
      <c r="C35231" s="2">
        <v>14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35675</v>
      </c>
      <c r="C35232" s="2">
        <v>9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35676</v>
      </c>
      <c r="C35233" s="2">
        <v>36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35677</v>
      </c>
      <c r="C35234" s="2">
        <v>36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35678</v>
      </c>
      <c r="C35235" s="2">
        <v>35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35679</v>
      </c>
      <c r="C35236" s="2">
        <v>33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35680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14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15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29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35694</v>
      </c>
      <c r="C35251" s="2">
        <v>30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35695</v>
      </c>
      <c r="C35252" s="2">
        <v>32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35696</v>
      </c>
      <c r="C35253" s="2">
        <v>31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35697</v>
      </c>
      <c r="C35254" s="2">
        <v>29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35698</v>
      </c>
      <c r="C35255" s="2">
        <v>31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30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35700</v>
      </c>
      <c r="C35257" s="2">
        <v>28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35701</v>
      </c>
      <c r="C35258" s="2">
        <v>27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35702</v>
      </c>
      <c r="C35259" s="2">
        <v>27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35703</v>
      </c>
      <c r="C35260" s="2">
        <v>28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35704</v>
      </c>
      <c r="C35261" s="2">
        <v>27</v>
      </c>
      <c r="D35261" s="2" t="s">
        <v>446</v>
      </c>
      <c r="E35261" s="2"/>
      <c r="F35261" s="2"/>
      <c r="G35261" s="2"/>
      <c r="H35261" s="2"/>
    </row>
    <row r="35262" spans="2:8">
      <c r="B35262" s="2" t="s">
        <v>35705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26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35708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25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35714</v>
      </c>
      <c r="C35271" s="2">
        <v>27</v>
      </c>
      <c r="D35271" s="2" t="s">
        <v>446</v>
      </c>
      <c r="E35271" s="2"/>
      <c r="F35271" s="2"/>
      <c r="G35271" s="2"/>
      <c r="H35271" s="2"/>
    </row>
    <row r="35272" spans="2:8">
      <c r="B35272" s="2" t="s">
        <v>35715</v>
      </c>
      <c r="C35272" s="2">
        <v>29</v>
      </c>
      <c r="D35272" s="2" t="s">
        <v>446</v>
      </c>
      <c r="E35272" s="2"/>
      <c r="F35272" s="2"/>
      <c r="G35272" s="2"/>
      <c r="H35272" s="2"/>
    </row>
    <row r="35273" spans="2:8">
      <c r="B35273" s="2" t="s">
        <v>35716</v>
      </c>
      <c r="C35273" s="2">
        <v>31</v>
      </c>
      <c r="D35273" s="2" t="s">
        <v>446</v>
      </c>
      <c r="E35273" s="2"/>
      <c r="F35273" s="2"/>
      <c r="G35273" s="2"/>
      <c r="H35273" s="2"/>
    </row>
    <row r="35274" spans="2:8">
      <c r="B35274" s="2" t="s">
        <v>35717</v>
      </c>
      <c r="C35274" s="2">
        <v>29</v>
      </c>
      <c r="D35274" s="2" t="s">
        <v>446</v>
      </c>
      <c r="E35274" s="2"/>
      <c r="F35274" s="2"/>
      <c r="G35274" s="2"/>
      <c r="H35274" s="2"/>
    </row>
    <row r="35275" spans="2:8">
      <c r="B35275" s="2" t="s">
        <v>35718</v>
      </c>
      <c r="C35275" s="2">
        <v>27</v>
      </c>
      <c r="D35275" s="2" t="s">
        <v>446</v>
      </c>
      <c r="E35275" s="2"/>
      <c r="F35275" s="2"/>
      <c r="G35275" s="2"/>
      <c r="H35275" s="2"/>
    </row>
    <row r="35276" spans="2:8">
      <c r="B35276" s="2" t="s">
        <v>35719</v>
      </c>
      <c r="C35276" s="2">
        <v>25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35720</v>
      </c>
      <c r="C35277" s="2">
        <v>25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35721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27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35723</v>
      </c>
      <c r="C35280" s="2">
        <v>12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35724</v>
      </c>
      <c r="C35281" s="2">
        <v>17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35725</v>
      </c>
      <c r="C35282" s="2">
        <v>19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23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35727</v>
      </c>
      <c r="C35284" s="2">
        <v>27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35728</v>
      </c>
      <c r="C35285" s="2">
        <v>26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35729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35730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35731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27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35733</v>
      </c>
      <c r="C35290" s="2">
        <v>28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35734</v>
      </c>
      <c r="C35291" s="2">
        <v>31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30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28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28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38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35739</v>
      </c>
      <c r="C35296" s="2">
        <v>39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35740</v>
      </c>
      <c r="C35297" s="2">
        <v>39</v>
      </c>
      <c r="D35297" s="2" t="s">
        <v>446</v>
      </c>
      <c r="E35297" s="2"/>
      <c r="F35297" s="2"/>
      <c r="G35297" s="2"/>
      <c r="H35297" s="2"/>
    </row>
    <row r="35298" spans="2:8">
      <c r="B35298" s="2" t="s">
        <v>35741</v>
      </c>
      <c r="C35298" s="2">
        <v>37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35742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36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36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10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35759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35760</v>
      </c>
      <c r="C35317" s="2">
        <v>30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35761</v>
      </c>
      <c r="C35318" s="2">
        <v>30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35762</v>
      </c>
      <c r="C35319" s="2">
        <v>28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35763</v>
      </c>
      <c r="C35320" s="2">
        <v>26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35764</v>
      </c>
      <c r="C35321" s="2">
        <v>28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35765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35766</v>
      </c>
      <c r="C35323" s="2">
        <v>38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37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35776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35778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35779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35780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38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26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35786</v>
      </c>
      <c r="C35343" s="2">
        <v>26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35787</v>
      </c>
      <c r="C35344" s="2">
        <v>24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35788</v>
      </c>
      <c r="C35345" s="2">
        <v>24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35789</v>
      </c>
      <c r="C35346" s="2">
        <v>39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33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35794</v>
      </c>
      <c r="C35351" s="2">
        <v>34</v>
      </c>
      <c r="D35351" s="2" t="s">
        <v>446</v>
      </c>
      <c r="E35351" s="2"/>
      <c r="F35351" s="2"/>
      <c r="G35351" s="2"/>
      <c r="H35351" s="2"/>
    </row>
    <row r="35352" spans="2:8">
      <c r="B35352" s="2" t="s">
        <v>35795</v>
      </c>
      <c r="C35352" s="2">
        <v>33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35796</v>
      </c>
      <c r="C35353" s="2">
        <v>29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35797</v>
      </c>
      <c r="C35354" s="2">
        <v>28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35798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29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35804</v>
      </c>
      <c r="C35361" s="2">
        <v>30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35805</v>
      </c>
      <c r="C35362" s="2">
        <v>31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35807</v>
      </c>
      <c r="C35364" s="2">
        <v>28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35808</v>
      </c>
      <c r="C35365" s="2">
        <v>28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35809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19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35816</v>
      </c>
      <c r="C35373" s="2">
        <v>19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35817</v>
      </c>
      <c r="C35374" s="2">
        <v>19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35818</v>
      </c>
      <c r="C35375" s="2">
        <v>18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35819</v>
      </c>
      <c r="C35376" s="2">
        <v>15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35820</v>
      </c>
      <c r="C35377" s="2">
        <v>14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35821</v>
      </c>
      <c r="C35378" s="2">
        <v>13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35822</v>
      </c>
      <c r="C35379" s="2">
        <v>12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35823</v>
      </c>
      <c r="C35380" s="2">
        <v>16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35824</v>
      </c>
      <c r="C35381" s="2">
        <v>33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35825</v>
      </c>
      <c r="C35382" s="2">
        <v>36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35826</v>
      </c>
      <c r="C35383" s="2">
        <v>37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35827</v>
      </c>
      <c r="C35384" s="2">
        <v>36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35828</v>
      </c>
      <c r="C35385" s="2">
        <v>33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35829</v>
      </c>
      <c r="C35386" s="2">
        <v>31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35830</v>
      </c>
      <c r="C35387" s="2">
        <v>33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35831</v>
      </c>
      <c r="C35388" s="2">
        <v>33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35832</v>
      </c>
      <c r="C35389" s="2">
        <v>31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35833</v>
      </c>
      <c r="C35390" s="2">
        <v>31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35834</v>
      </c>
      <c r="C35391" s="2">
        <v>34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35835</v>
      </c>
      <c r="C35392" s="2">
        <v>33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35836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26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35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35840</v>
      </c>
      <c r="C35397" s="2">
        <v>41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35841</v>
      </c>
      <c r="C35398" s="2">
        <v>41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35842</v>
      </c>
      <c r="C35399" s="2">
        <v>39</v>
      </c>
      <c r="D35399" s="2" t="s">
        <v>446</v>
      </c>
      <c r="E35399" s="2"/>
      <c r="F35399" s="2"/>
      <c r="G35399" s="2"/>
      <c r="H35399" s="2"/>
    </row>
    <row r="35400" spans="2:8">
      <c r="B35400" s="2" t="s">
        <v>35843</v>
      </c>
      <c r="C35400" s="2">
        <v>22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35844</v>
      </c>
      <c r="C35401" s="2">
        <v>23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35845</v>
      </c>
      <c r="C35402" s="2">
        <v>23</v>
      </c>
      <c r="D35402" s="2" t="s">
        <v>446</v>
      </c>
      <c r="E35402" s="2"/>
      <c r="F35402" s="2"/>
      <c r="G35402" s="2"/>
      <c r="H35402" s="2"/>
    </row>
    <row r="35403" spans="2:8">
      <c r="B35403" s="2" t="s">
        <v>35846</v>
      </c>
      <c r="C35403" s="2">
        <v>22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35847</v>
      </c>
      <c r="C35404" s="2">
        <v>23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35848</v>
      </c>
      <c r="C35405" s="2">
        <v>21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35849</v>
      </c>
      <c r="C35406" s="2">
        <v>21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35850</v>
      </c>
      <c r="C35407" s="2">
        <v>19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35851</v>
      </c>
      <c r="C35408" s="2">
        <v>20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35852</v>
      </c>
      <c r="C35409" s="2">
        <v>35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35853</v>
      </c>
      <c r="C35410" s="2">
        <v>35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35854</v>
      </c>
      <c r="C35411" s="2">
        <v>32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35855</v>
      </c>
      <c r="C35412" s="2">
        <v>33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35856</v>
      </c>
      <c r="C35413" s="2">
        <v>31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35857</v>
      </c>
      <c r="C35414" s="2">
        <v>31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35858</v>
      </c>
      <c r="C35415" s="2">
        <v>30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35859</v>
      </c>
      <c r="C35416" s="2">
        <v>32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35860</v>
      </c>
      <c r="C35417" s="2">
        <v>33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35861</v>
      </c>
      <c r="C35418" s="2">
        <v>32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35862</v>
      </c>
      <c r="C35419" s="2">
        <v>31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35863</v>
      </c>
      <c r="C35420" s="2">
        <v>30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35864</v>
      </c>
      <c r="C35421" s="2">
        <v>29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35865</v>
      </c>
      <c r="C35422" s="2">
        <v>27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35866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24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35872</v>
      </c>
      <c r="C35429" s="2">
        <v>26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35873</v>
      </c>
      <c r="C35430" s="2">
        <v>27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35874</v>
      </c>
      <c r="C35431" s="2">
        <v>28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35875</v>
      </c>
      <c r="C35432" s="2">
        <v>29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35876</v>
      </c>
      <c r="C35433" s="2">
        <v>27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35877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35879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33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35885</v>
      </c>
      <c r="C35442" s="2">
        <v>35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35886</v>
      </c>
      <c r="C35443" s="2">
        <v>35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35887</v>
      </c>
      <c r="C35444" s="2">
        <v>33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35888</v>
      </c>
      <c r="C35445" s="2">
        <v>32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35889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12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35896</v>
      </c>
      <c r="C35453" s="2">
        <v>21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35897</v>
      </c>
      <c r="C35454" s="2">
        <v>28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35898</v>
      </c>
      <c r="C35455" s="2">
        <v>29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35899</v>
      </c>
      <c r="C35456" s="2">
        <v>31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35900</v>
      </c>
      <c r="C35457" s="2">
        <v>33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35901</v>
      </c>
      <c r="C35458" s="2">
        <v>37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35905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35907</v>
      </c>
      <c r="C35464" s="2">
        <v>15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35908</v>
      </c>
      <c r="C35465" s="2">
        <v>16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35909</v>
      </c>
      <c r="C35466" s="2">
        <v>17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35910</v>
      </c>
      <c r="C35467" s="2">
        <v>18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35911</v>
      </c>
      <c r="C35468" s="2">
        <v>19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35912</v>
      </c>
      <c r="C35469" s="2">
        <v>19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35913</v>
      </c>
      <c r="C35470" s="2">
        <v>16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35914</v>
      </c>
      <c r="C35471" s="2">
        <v>9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35915</v>
      </c>
      <c r="C35472" s="2">
        <v>8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35916</v>
      </c>
      <c r="C35473" s="2">
        <v>11</v>
      </c>
      <c r="D35473" s="2" t="s">
        <v>446</v>
      </c>
      <c r="E35473" s="2"/>
      <c r="F35473" s="2"/>
      <c r="G35473" s="2"/>
      <c r="H35473" s="2"/>
    </row>
    <row r="35474" spans="2:8">
      <c r="B35474" s="2" t="s">
        <v>35917</v>
      </c>
      <c r="C35474" s="2">
        <v>13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35918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40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17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15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25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35927</v>
      </c>
      <c r="C35484" s="2">
        <v>28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35928</v>
      </c>
      <c r="C35485" s="2">
        <v>29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35929</v>
      </c>
      <c r="C35486" s="2">
        <v>28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35930</v>
      </c>
      <c r="C35487" s="2">
        <v>27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35931</v>
      </c>
      <c r="C35488" s="2">
        <v>29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35932</v>
      </c>
      <c r="C35489" s="2">
        <v>27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35933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35934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35935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35936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35937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21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35940</v>
      </c>
      <c r="C35497" s="2">
        <v>26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35941</v>
      </c>
      <c r="C35498" s="2">
        <v>27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35942</v>
      </c>
      <c r="C35499" s="2">
        <v>27</v>
      </c>
      <c r="D35499" s="2" t="s">
        <v>446</v>
      </c>
      <c r="E35499" s="2"/>
      <c r="F35499" s="2"/>
      <c r="G35499" s="2"/>
      <c r="H35499" s="2"/>
    </row>
    <row r="35500" spans="2:8">
      <c r="B35500" s="2" t="s">
        <v>35943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35945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35946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35948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35949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35950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35952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23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35955</v>
      </c>
      <c r="C35512" s="2">
        <v>23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35956</v>
      </c>
      <c r="C35513" s="2">
        <v>26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35957</v>
      </c>
      <c r="C35514" s="2">
        <v>27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35958</v>
      </c>
      <c r="C35515" s="2">
        <v>19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35959</v>
      </c>
      <c r="C35516" s="2">
        <v>21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35960</v>
      </c>
      <c r="C35517" s="2">
        <v>21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35961</v>
      </c>
      <c r="C35518" s="2">
        <v>22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35962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36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35968</v>
      </c>
      <c r="C35525" s="2">
        <v>38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35969</v>
      </c>
      <c r="C35526" s="2">
        <v>39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35970</v>
      </c>
      <c r="C35527" s="2">
        <v>38</v>
      </c>
      <c r="D35527" s="2" t="s">
        <v>446</v>
      </c>
      <c r="E35527" s="2"/>
      <c r="F35527" s="2"/>
      <c r="G35527" s="2"/>
      <c r="H35527" s="2"/>
    </row>
    <row r="35528" spans="2:8">
      <c r="B35528" s="2" t="s">
        <v>35971</v>
      </c>
      <c r="C35528" s="2">
        <v>29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35972</v>
      </c>
      <c r="C35529" s="2">
        <v>30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35973</v>
      </c>
      <c r="C35530" s="2">
        <v>31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35974</v>
      </c>
      <c r="C35531" s="2">
        <v>30</v>
      </c>
      <c r="D35531" s="2" t="s">
        <v>446</v>
      </c>
      <c r="E35531" s="2"/>
      <c r="F35531" s="2"/>
      <c r="G35531" s="2"/>
      <c r="H35531" s="2"/>
    </row>
    <row r="35532" spans="2:8">
      <c r="B35532" s="2" t="s">
        <v>35975</v>
      </c>
      <c r="C35532" s="2">
        <v>30</v>
      </c>
      <c r="D35532" s="2" t="s">
        <v>446</v>
      </c>
      <c r="E35532" s="2"/>
      <c r="F35532" s="2"/>
      <c r="G35532" s="2"/>
      <c r="H35532" s="2"/>
    </row>
    <row r="35533" spans="2:8">
      <c r="B35533" s="2" t="s">
        <v>35976</v>
      </c>
      <c r="C35533" s="2">
        <v>33</v>
      </c>
      <c r="D35533" s="2" t="s">
        <v>446</v>
      </c>
      <c r="E35533" s="2"/>
      <c r="F35533" s="2"/>
      <c r="G35533" s="2"/>
      <c r="H35533" s="2"/>
    </row>
    <row r="35534" spans="2:8">
      <c r="B35534" s="2" t="s">
        <v>35977</v>
      </c>
      <c r="C35534" s="2">
        <v>32</v>
      </c>
      <c r="D35534" s="2" t="s">
        <v>446</v>
      </c>
      <c r="E35534" s="2"/>
      <c r="F35534" s="2"/>
      <c r="G35534" s="2"/>
      <c r="H35534" s="2"/>
    </row>
    <row r="35535" spans="2:8">
      <c r="B35535" s="2" t="s">
        <v>35978</v>
      </c>
      <c r="C35535" s="2">
        <v>33</v>
      </c>
      <c r="D35535" s="2" t="s">
        <v>446</v>
      </c>
      <c r="E35535" s="2"/>
      <c r="F35535" s="2"/>
      <c r="G35535" s="2"/>
      <c r="H35535" s="2"/>
    </row>
    <row r="35536" spans="2:8">
      <c r="B35536" s="2" t="s">
        <v>35979</v>
      </c>
      <c r="C35536" s="2">
        <v>33</v>
      </c>
      <c r="D35536" s="2" t="s">
        <v>446</v>
      </c>
      <c r="E35536" s="2"/>
      <c r="F35536" s="2"/>
      <c r="G35536" s="2"/>
      <c r="H35536" s="2"/>
    </row>
    <row r="35537" spans="2:8">
      <c r="B35537" s="2" t="s">
        <v>35980</v>
      </c>
      <c r="C35537" s="2">
        <v>33</v>
      </c>
      <c r="D35537" s="2" t="s">
        <v>446</v>
      </c>
      <c r="E35537" s="2"/>
      <c r="F35537" s="2"/>
      <c r="G35537" s="2"/>
      <c r="H35537" s="2"/>
    </row>
    <row r="35538" spans="2:8">
      <c r="B35538" s="2" t="s">
        <v>35981</v>
      </c>
      <c r="C35538" s="2">
        <v>28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35982</v>
      </c>
      <c r="C35539" s="2">
        <v>28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35983</v>
      </c>
      <c r="C35540" s="2">
        <v>29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35984</v>
      </c>
      <c r="C35541" s="2">
        <v>29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35985</v>
      </c>
      <c r="C35542" s="2">
        <v>28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35986</v>
      </c>
      <c r="C35543" s="2">
        <v>26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35987</v>
      </c>
      <c r="C35544" s="2">
        <v>22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35988</v>
      </c>
      <c r="C35545" s="2">
        <v>21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35989</v>
      </c>
      <c r="C35546" s="2">
        <v>22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29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35996</v>
      </c>
      <c r="C35553" s="2">
        <v>34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35997</v>
      </c>
      <c r="C35554" s="2">
        <v>33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35998</v>
      </c>
      <c r="C35555" s="2">
        <v>33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32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36000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36003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36004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36005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36006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36007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36008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36009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36010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36011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29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36020</v>
      </c>
      <c r="C35577" s="2">
        <v>30</v>
      </c>
      <c r="D35577" s="2" t="s">
        <v>446</v>
      </c>
      <c r="E35577" s="2"/>
      <c r="F35577" s="2"/>
      <c r="G35577" s="2"/>
      <c r="H35577" s="2"/>
    </row>
    <row r="35578" spans="2:8">
      <c r="B35578" s="2" t="s">
        <v>36021</v>
      </c>
      <c r="C35578" s="2">
        <v>29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36022</v>
      </c>
      <c r="C35579" s="2">
        <v>29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36023</v>
      </c>
      <c r="C35580" s="2">
        <v>27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36024</v>
      </c>
      <c r="C35581" s="2">
        <v>25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36025</v>
      </c>
      <c r="C35582" s="2">
        <v>33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36029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36030</v>
      </c>
      <c r="C35587" s="2">
        <v>27</v>
      </c>
      <c r="D35587" s="2" t="s">
        <v>446</v>
      </c>
      <c r="E35587" s="2"/>
      <c r="F35587" s="2"/>
      <c r="G35587" s="2"/>
      <c r="H35587" s="2"/>
    </row>
    <row r="35588" spans="2:8">
      <c r="B35588" s="2" t="s">
        <v>36031</v>
      </c>
      <c r="C35588" s="2">
        <v>27</v>
      </c>
      <c r="D35588" s="2" t="s">
        <v>446</v>
      </c>
      <c r="E35588" s="2"/>
      <c r="F35588" s="2"/>
      <c r="G35588" s="2"/>
      <c r="H35588" s="2"/>
    </row>
    <row r="35589" spans="2:8">
      <c r="B35589" s="2" t="s">
        <v>36032</v>
      </c>
      <c r="C35589" s="2">
        <v>27</v>
      </c>
      <c r="D35589" s="2" t="s">
        <v>446</v>
      </c>
      <c r="E35589" s="2"/>
      <c r="F35589" s="2"/>
      <c r="G35589" s="2"/>
      <c r="H35589" s="2"/>
    </row>
    <row r="35590" spans="2:8">
      <c r="B35590" s="2" t="s">
        <v>36033</v>
      </c>
      <c r="C35590" s="2">
        <v>27</v>
      </c>
      <c r="D35590" s="2" t="s">
        <v>446</v>
      </c>
      <c r="E35590" s="2"/>
      <c r="F35590" s="2"/>
      <c r="G35590" s="2"/>
      <c r="H35590" s="2"/>
    </row>
    <row r="35591" spans="2:8">
      <c r="B35591" s="2" t="s">
        <v>36034</v>
      </c>
      <c r="C35591" s="2">
        <v>25</v>
      </c>
      <c r="D35591" s="2" t="s">
        <v>446</v>
      </c>
      <c r="E35591" s="2"/>
      <c r="F35591" s="2"/>
      <c r="G35591" s="2"/>
      <c r="H35591" s="2"/>
    </row>
    <row r="35592" spans="2:8">
      <c r="B35592" s="2" t="s">
        <v>36035</v>
      </c>
      <c r="C35592" s="2">
        <v>24</v>
      </c>
      <c r="D35592" s="2" t="s">
        <v>446</v>
      </c>
      <c r="E35592" s="2"/>
      <c r="F35592" s="2"/>
      <c r="G35592" s="2"/>
      <c r="H35592" s="2"/>
    </row>
    <row r="35593" spans="2:8">
      <c r="B35593" s="2" t="s">
        <v>36036</v>
      </c>
      <c r="C35593" s="2">
        <v>24</v>
      </c>
      <c r="D35593" s="2" t="s">
        <v>446</v>
      </c>
      <c r="E35593" s="2"/>
      <c r="F35593" s="2"/>
      <c r="G35593" s="2"/>
      <c r="H35593" s="2"/>
    </row>
    <row r="35594" spans="2:8">
      <c r="B35594" s="2" t="s">
        <v>36037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36045</v>
      </c>
      <c r="C35602" s="2">
        <v>20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36046</v>
      </c>
      <c r="C35603" s="2">
        <v>14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36047</v>
      </c>
      <c r="C35604" s="2">
        <v>20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36048</v>
      </c>
      <c r="C35605" s="2">
        <v>24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36049</v>
      </c>
      <c r="C35606" s="2">
        <v>25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36050</v>
      </c>
      <c r="C35607" s="2">
        <v>25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36051</v>
      </c>
      <c r="C35608" s="2">
        <v>22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36052</v>
      </c>
      <c r="C35609" s="2">
        <v>24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36053</v>
      </c>
      <c r="C35610" s="2">
        <v>22</v>
      </c>
      <c r="D35610" s="2" t="s">
        <v>446</v>
      </c>
      <c r="E35610" s="2"/>
      <c r="F35610" s="2"/>
      <c r="G35610" s="2"/>
      <c r="H35610" s="2"/>
    </row>
    <row r="35611" spans="2:8">
      <c r="B35611" s="2" t="s">
        <v>36054</v>
      </c>
      <c r="C35611" s="2">
        <v>37</v>
      </c>
      <c r="D35611" s="2" t="s">
        <v>446</v>
      </c>
      <c r="E35611" s="2"/>
      <c r="F35611" s="2"/>
      <c r="G35611" s="2"/>
      <c r="H35611" s="2"/>
    </row>
    <row r="35612" spans="2:8">
      <c r="B35612" s="2" t="s">
        <v>36055</v>
      </c>
      <c r="C35612" s="2">
        <v>35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36056</v>
      </c>
      <c r="C35613" s="2">
        <v>31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36057</v>
      </c>
      <c r="C35614" s="2">
        <v>30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36058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36060</v>
      </c>
      <c r="C35617" s="2">
        <v>22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36062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40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41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41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36074</v>
      </c>
      <c r="C35631" s="2">
        <v>26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36075</v>
      </c>
      <c r="C35632" s="2">
        <v>27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36076</v>
      </c>
      <c r="C35633" s="2">
        <v>29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36077</v>
      </c>
      <c r="C35634" s="2">
        <v>29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36078</v>
      </c>
      <c r="C35635" s="2">
        <v>28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36079</v>
      </c>
      <c r="C35636" s="2">
        <v>29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36080</v>
      </c>
      <c r="C35637" s="2">
        <v>28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36081</v>
      </c>
      <c r="C35638" s="2">
        <v>26</v>
      </c>
      <c r="D35638" s="2" t="s">
        <v>446</v>
      </c>
      <c r="E35638" s="2"/>
      <c r="F35638" s="2"/>
      <c r="G35638" s="2"/>
      <c r="H35638" s="2"/>
    </row>
    <row r="35639" spans="2:8">
      <c r="B35639" s="2" t="s">
        <v>36082</v>
      </c>
      <c r="C35639" s="2">
        <v>21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36083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36084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36085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36086</v>
      </c>
      <c r="C35643" s="2">
        <v>18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31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36089</v>
      </c>
      <c r="C35646" s="2">
        <v>31</v>
      </c>
      <c r="D35646" s="2" t="s">
        <v>446</v>
      </c>
      <c r="E35646" s="2"/>
      <c r="F35646" s="2"/>
      <c r="G35646" s="2"/>
      <c r="H35646" s="2"/>
    </row>
    <row r="35647" spans="2:8">
      <c r="B35647" s="2" t="s">
        <v>36090</v>
      </c>
      <c r="C35647" s="2">
        <v>31</v>
      </c>
      <c r="D35647" s="2" t="s">
        <v>446</v>
      </c>
      <c r="E35647" s="2"/>
      <c r="F35647" s="2"/>
      <c r="G35647" s="2"/>
      <c r="H35647" s="2"/>
    </row>
    <row r="35648" spans="2:8">
      <c r="B35648" s="2" t="s">
        <v>36091</v>
      </c>
      <c r="C35648" s="2">
        <v>30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36092</v>
      </c>
      <c r="C35649" s="2">
        <v>28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36093</v>
      </c>
      <c r="C35650" s="2">
        <v>24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36094</v>
      </c>
      <c r="C35651" s="2">
        <v>26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36095</v>
      </c>
      <c r="C35652" s="2">
        <v>30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36096</v>
      </c>
      <c r="C35653" s="2">
        <v>31</v>
      </c>
      <c r="D35653" s="2" t="s">
        <v>446</v>
      </c>
      <c r="E35653" s="2"/>
      <c r="F35653" s="2"/>
      <c r="G35653" s="2"/>
      <c r="H35653" s="2"/>
    </row>
    <row r="35654" spans="2:8">
      <c r="B35654" s="2" t="s">
        <v>36097</v>
      </c>
      <c r="C35654" s="2">
        <v>30</v>
      </c>
      <c r="D35654" s="2" t="s">
        <v>446</v>
      </c>
      <c r="E35654" s="2"/>
      <c r="F35654" s="2"/>
      <c r="G35654" s="2"/>
      <c r="H35654" s="2"/>
    </row>
    <row r="35655" spans="2:8">
      <c r="B35655" s="2" t="s">
        <v>36098</v>
      </c>
      <c r="C35655" s="2">
        <v>27</v>
      </c>
      <c r="D35655" s="2" t="s">
        <v>446</v>
      </c>
      <c r="E35655" s="2"/>
      <c r="F35655" s="2"/>
      <c r="G35655" s="2"/>
      <c r="H35655" s="2"/>
    </row>
    <row r="35656" spans="2:8">
      <c r="B35656" s="2" t="s">
        <v>36099</v>
      </c>
      <c r="C35656" s="2">
        <v>24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36100</v>
      </c>
      <c r="C35657" s="2">
        <v>24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36101</v>
      </c>
      <c r="C35658" s="2">
        <v>25</v>
      </c>
      <c r="D35658" s="2" t="s">
        <v>446</v>
      </c>
      <c r="E35658" s="2"/>
      <c r="F35658" s="2"/>
      <c r="G35658" s="2"/>
      <c r="H35658" s="2"/>
    </row>
    <row r="35659" spans="2:8">
      <c r="B35659" s="2" t="s">
        <v>36102</v>
      </c>
      <c r="C35659" s="2">
        <v>25</v>
      </c>
      <c r="D35659" s="2" t="s">
        <v>446</v>
      </c>
      <c r="E35659" s="2"/>
      <c r="F35659" s="2"/>
      <c r="G35659" s="2"/>
      <c r="H35659" s="2"/>
    </row>
    <row r="35660" spans="2:8">
      <c r="B35660" s="2" t="s">
        <v>36103</v>
      </c>
      <c r="C35660" s="2">
        <v>25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36104</v>
      </c>
      <c r="C35661" s="2">
        <v>19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36105</v>
      </c>
      <c r="C35662" s="2">
        <v>11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21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36107</v>
      </c>
      <c r="C35664" s="2">
        <v>22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20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36109</v>
      </c>
      <c r="C35666" s="2">
        <v>20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36110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27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36115</v>
      </c>
      <c r="C35672" s="2">
        <v>27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36116</v>
      </c>
      <c r="C35673" s="2">
        <v>25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36117</v>
      </c>
      <c r="C35674" s="2">
        <v>26</v>
      </c>
      <c r="D35674" s="2" t="s">
        <v>446</v>
      </c>
      <c r="E35674" s="2"/>
      <c r="F35674" s="2"/>
      <c r="G35674" s="2"/>
      <c r="H35674" s="2"/>
    </row>
    <row r="35675" spans="2:8">
      <c r="B35675" s="2" t="s">
        <v>36118</v>
      </c>
      <c r="C35675" s="2">
        <v>26</v>
      </c>
      <c r="D35675" s="2" t="s">
        <v>446</v>
      </c>
      <c r="E35675" s="2"/>
      <c r="F35675" s="2"/>
      <c r="G35675" s="2"/>
      <c r="H35675" s="2"/>
    </row>
    <row r="35676" spans="2:8">
      <c r="B35676" s="2" t="s">
        <v>36119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28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36130</v>
      </c>
      <c r="C35687" s="2">
        <v>31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36131</v>
      </c>
      <c r="C35688" s="2">
        <v>31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36132</v>
      </c>
      <c r="C35689" s="2">
        <v>30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36133</v>
      </c>
      <c r="C35690" s="2">
        <v>28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36134</v>
      </c>
      <c r="C35691" s="2">
        <v>18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36135</v>
      </c>
      <c r="C35692" s="2">
        <v>18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36136</v>
      </c>
      <c r="C35693" s="2">
        <v>19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36137</v>
      </c>
      <c r="C35694" s="2">
        <v>19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36138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18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36140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36141</v>
      </c>
      <c r="C35698" s="2">
        <v>13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36142</v>
      </c>
      <c r="C35699" s="2">
        <v>16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36143</v>
      </c>
      <c r="C35700" s="2">
        <v>32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36144</v>
      </c>
      <c r="C35701" s="2">
        <v>33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36145</v>
      </c>
      <c r="C35702" s="2">
        <v>31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36146</v>
      </c>
      <c r="C35703" s="2">
        <v>28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36147</v>
      </c>
      <c r="C35704" s="2">
        <v>25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36148</v>
      </c>
      <c r="C35705" s="2">
        <v>24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36149</v>
      </c>
      <c r="C35706" s="2">
        <v>25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36150</v>
      </c>
      <c r="C35707" s="2">
        <v>24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36151</v>
      </c>
      <c r="C35708" s="2">
        <v>21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36152</v>
      </c>
      <c r="C35709" s="2">
        <v>15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36153</v>
      </c>
      <c r="C35710" s="2">
        <v>17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36154</v>
      </c>
      <c r="C35711" s="2">
        <v>19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36155</v>
      </c>
      <c r="C35712" s="2">
        <v>30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36156</v>
      </c>
      <c r="C35713" s="2">
        <v>33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36157</v>
      </c>
      <c r="C35714" s="2">
        <v>32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36158</v>
      </c>
      <c r="C35715" s="2">
        <v>31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36159</v>
      </c>
      <c r="C35716" s="2">
        <v>30</v>
      </c>
      <c r="D35716" s="2" t="s">
        <v>446</v>
      </c>
      <c r="E35716" s="2"/>
      <c r="F35716" s="2"/>
      <c r="G35716" s="2"/>
      <c r="H35716" s="2"/>
    </row>
    <row r="35717" spans="2:8">
      <c r="B35717" s="2" t="s">
        <v>36160</v>
      </c>
      <c r="C35717" s="2">
        <v>30</v>
      </c>
      <c r="D35717" s="2" t="s">
        <v>446</v>
      </c>
      <c r="E35717" s="2"/>
      <c r="F35717" s="2"/>
      <c r="G35717" s="2"/>
      <c r="H35717" s="2"/>
    </row>
    <row r="35718" spans="2:8">
      <c r="B35718" s="2" t="s">
        <v>36161</v>
      </c>
      <c r="C35718" s="2">
        <v>26</v>
      </c>
      <c r="D35718" s="2" t="s">
        <v>446</v>
      </c>
      <c r="E35718" s="2"/>
      <c r="F35718" s="2"/>
      <c r="G35718" s="2"/>
      <c r="H35718" s="2"/>
    </row>
    <row r="35719" spans="2:8">
      <c r="B35719" s="2" t="s">
        <v>36162</v>
      </c>
      <c r="C35719" s="2">
        <v>27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36163</v>
      </c>
      <c r="C35720" s="2">
        <v>28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36164</v>
      </c>
      <c r="C35721" s="2">
        <v>25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36165</v>
      </c>
      <c r="C35722" s="2">
        <v>13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36166</v>
      </c>
      <c r="C35723" s="2">
        <v>12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36167</v>
      </c>
      <c r="C35724" s="2">
        <v>19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36168</v>
      </c>
      <c r="C35725" s="2">
        <v>23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36169</v>
      </c>
      <c r="C35726" s="2">
        <v>28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29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29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28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36173</v>
      </c>
      <c r="C35730" s="2">
        <v>24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36174</v>
      </c>
      <c r="C35731" s="2">
        <v>27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36175</v>
      </c>
      <c r="C35732" s="2">
        <v>24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36176</v>
      </c>
      <c r="C35733" s="2">
        <v>24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36177</v>
      </c>
      <c r="C35734" s="2">
        <v>29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36178</v>
      </c>
      <c r="C35735" s="2">
        <v>28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36179</v>
      </c>
      <c r="C35736" s="2">
        <v>28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36180</v>
      </c>
      <c r="C35737" s="2">
        <v>27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36181</v>
      </c>
      <c r="C35738" s="2">
        <v>26</v>
      </c>
      <c r="D35738" s="2" t="s">
        <v>446</v>
      </c>
      <c r="E35738" s="2"/>
      <c r="F35738" s="2"/>
      <c r="G35738" s="2"/>
      <c r="H35738" s="2"/>
    </row>
    <row r="35739" spans="2:8">
      <c r="B35739" s="2" t="s">
        <v>36182</v>
      </c>
      <c r="C35739" s="2">
        <v>26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36183</v>
      </c>
      <c r="C35740" s="2">
        <v>28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36184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18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17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12</v>
      </c>
      <c r="D35747" s="2" t="s">
        <v>446</v>
      </c>
      <c r="E35747" s="2"/>
      <c r="F35747" s="2"/>
      <c r="G35747" s="2"/>
      <c r="H35747" s="2"/>
    </row>
    <row r="35748" spans="2:8">
      <c r="B35748" s="2" t="s">
        <v>36191</v>
      </c>
      <c r="C35748" s="2">
        <v>18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36192</v>
      </c>
      <c r="C35749" s="2">
        <v>23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36193</v>
      </c>
      <c r="C35750" s="2">
        <v>24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36194</v>
      </c>
      <c r="C35751" s="2">
        <v>24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36195</v>
      </c>
      <c r="C35752" s="2">
        <v>24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36196</v>
      </c>
      <c r="C35753" s="2">
        <v>29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36197</v>
      </c>
      <c r="C35754" s="2">
        <v>30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36198</v>
      </c>
      <c r="C35755" s="2">
        <v>29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36199</v>
      </c>
      <c r="C35756" s="2">
        <v>30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36200</v>
      </c>
      <c r="C35757" s="2">
        <v>30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36201</v>
      </c>
      <c r="C35758" s="2">
        <v>29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36202</v>
      </c>
      <c r="C35759" s="2">
        <v>25</v>
      </c>
      <c r="D35759" s="2" t="s">
        <v>446</v>
      </c>
      <c r="E35759" s="2"/>
      <c r="F35759" s="2"/>
      <c r="G35759" s="2"/>
      <c r="H35759" s="2"/>
    </row>
    <row r="35760" spans="2:8">
      <c r="B35760" s="2" t="s">
        <v>36203</v>
      </c>
      <c r="C35760" s="2">
        <v>29</v>
      </c>
      <c r="D35760" s="2" t="s">
        <v>446</v>
      </c>
      <c r="E35760" s="2"/>
      <c r="F35760" s="2"/>
      <c r="G35760" s="2"/>
      <c r="H35760" s="2"/>
    </row>
    <row r="35761" spans="2:8">
      <c r="B35761" s="2" t="s">
        <v>36204</v>
      </c>
      <c r="C35761" s="2">
        <v>29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36205</v>
      </c>
      <c r="C35762" s="2">
        <v>30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36206</v>
      </c>
      <c r="C35763" s="2">
        <v>30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36207</v>
      </c>
      <c r="C35764" s="2">
        <v>28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36208</v>
      </c>
      <c r="C35765" s="2">
        <v>29</v>
      </c>
      <c r="D35765" s="2" t="s">
        <v>446</v>
      </c>
      <c r="E35765" s="2"/>
      <c r="F35765" s="2"/>
      <c r="G35765" s="2"/>
      <c r="H35765" s="2"/>
    </row>
    <row r="35766" spans="2:8">
      <c r="B35766" s="2" t="s">
        <v>36209</v>
      </c>
      <c r="C35766" s="2">
        <v>24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36210</v>
      </c>
      <c r="C35767" s="2">
        <v>24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36211</v>
      </c>
      <c r="C35768" s="2">
        <v>24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36212</v>
      </c>
      <c r="C35769" s="2">
        <v>24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36213</v>
      </c>
      <c r="C35770" s="2">
        <v>23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36214</v>
      </c>
      <c r="C35771" s="2">
        <v>22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36215</v>
      </c>
      <c r="C35772" s="2">
        <v>21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36216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36217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36218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27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36231</v>
      </c>
      <c r="C35788" s="2">
        <v>29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36232</v>
      </c>
      <c r="C35789" s="2">
        <v>29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36233</v>
      </c>
      <c r="C35790" s="2">
        <v>29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36234</v>
      </c>
      <c r="C35791" s="2">
        <v>28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36235</v>
      </c>
      <c r="C35792" s="2">
        <v>27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36236</v>
      </c>
      <c r="C35793" s="2">
        <v>22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36237</v>
      </c>
      <c r="C35794" s="2">
        <v>18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36238</v>
      </c>
      <c r="C35795" s="2">
        <v>11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36239</v>
      </c>
      <c r="C35796" s="2">
        <v>33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36240</v>
      </c>
      <c r="C35797" s="2">
        <v>34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36241</v>
      </c>
      <c r="C35798" s="2">
        <v>35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36242</v>
      </c>
      <c r="C35799" s="2">
        <v>35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36243</v>
      </c>
      <c r="C35800" s="2">
        <v>33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36244</v>
      </c>
      <c r="C35801" s="2">
        <v>25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36245</v>
      </c>
      <c r="C35802" s="2">
        <v>28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36246</v>
      </c>
      <c r="C35803" s="2">
        <v>30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36247</v>
      </c>
      <c r="C35804" s="2">
        <v>32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36248</v>
      </c>
      <c r="C35805" s="2">
        <v>32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36249</v>
      </c>
      <c r="C35806" s="2">
        <v>30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36250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36251</v>
      </c>
      <c r="C35808" s="2">
        <v>43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36252</v>
      </c>
      <c r="C35809" s="2">
        <v>41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36253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15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36263</v>
      </c>
      <c r="C35820" s="2">
        <v>13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36264</v>
      </c>
      <c r="C35821" s="2">
        <v>15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36265</v>
      </c>
      <c r="C35822" s="2">
        <v>19</v>
      </c>
      <c r="D35822" s="2" t="s">
        <v>446</v>
      </c>
      <c r="E35822" s="2"/>
      <c r="F35822" s="2"/>
      <c r="G35822" s="2"/>
      <c r="H35822" s="2"/>
    </row>
    <row r="35823" spans="2:8">
      <c r="B35823" s="2" t="s">
        <v>36266</v>
      </c>
      <c r="C35823" s="2">
        <v>32</v>
      </c>
      <c r="D35823" s="2" t="s">
        <v>446</v>
      </c>
      <c r="E35823" s="2"/>
      <c r="F35823" s="2"/>
      <c r="G35823" s="2"/>
      <c r="H35823" s="2"/>
    </row>
    <row r="35824" spans="2:8">
      <c r="B35824" s="2" t="s">
        <v>36267</v>
      </c>
      <c r="C35824" s="2">
        <v>35</v>
      </c>
      <c r="D35824" s="2" t="s">
        <v>446</v>
      </c>
      <c r="E35824" s="2"/>
      <c r="F35824" s="2"/>
      <c r="G35824" s="2"/>
      <c r="H35824" s="2"/>
    </row>
    <row r="35825" spans="2:8">
      <c r="B35825" s="2" t="s">
        <v>36268</v>
      </c>
      <c r="C35825" s="2">
        <v>32</v>
      </c>
      <c r="D35825" s="2" t="s">
        <v>446</v>
      </c>
      <c r="E35825" s="2"/>
      <c r="F35825" s="2"/>
      <c r="G35825" s="2"/>
      <c r="H35825" s="2"/>
    </row>
    <row r="35826" spans="2:8">
      <c r="B35826" s="2" t="s">
        <v>36269</v>
      </c>
      <c r="C35826" s="2">
        <v>30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10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36273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19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36276</v>
      </c>
      <c r="C35833" s="2">
        <v>27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36277</v>
      </c>
      <c r="C35834" s="2">
        <v>29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36278</v>
      </c>
      <c r="C35835" s="2">
        <v>29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36279</v>
      </c>
      <c r="C35836" s="2">
        <v>29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36280</v>
      </c>
      <c r="C35837" s="2">
        <v>24</v>
      </c>
      <c r="D35837" s="2" t="s">
        <v>446</v>
      </c>
      <c r="E35837" s="2"/>
      <c r="F35837" s="2"/>
      <c r="G35837" s="2"/>
      <c r="H35837" s="2"/>
    </row>
    <row r="35838" spans="2:8">
      <c r="B35838" s="2" t="s">
        <v>36281</v>
      </c>
      <c r="C35838" s="2">
        <v>25</v>
      </c>
      <c r="D35838" s="2" t="s">
        <v>446</v>
      </c>
      <c r="E35838" s="2"/>
      <c r="F35838" s="2"/>
      <c r="G35838" s="2"/>
      <c r="H35838" s="2"/>
    </row>
    <row r="35839" spans="2:8">
      <c r="B35839" s="2" t="s">
        <v>36282</v>
      </c>
      <c r="C35839" s="2">
        <v>23</v>
      </c>
      <c r="D35839" s="2" t="s">
        <v>446</v>
      </c>
      <c r="E35839" s="2"/>
      <c r="F35839" s="2"/>
      <c r="G35839" s="2"/>
      <c r="H35839" s="2"/>
    </row>
    <row r="35840" spans="2:8">
      <c r="B35840" s="2" t="s">
        <v>36283</v>
      </c>
      <c r="C35840" s="2">
        <v>21</v>
      </c>
      <c r="D35840" s="2" t="s">
        <v>446</v>
      </c>
      <c r="E35840" s="2"/>
      <c r="F35840" s="2"/>
      <c r="G35840" s="2"/>
      <c r="H35840" s="2"/>
    </row>
    <row r="35841" spans="2:8">
      <c r="B35841" s="2" t="s">
        <v>36284</v>
      </c>
      <c r="C35841" s="2">
        <v>18</v>
      </c>
      <c r="D35841" s="2" t="s">
        <v>446</v>
      </c>
      <c r="E35841" s="2"/>
      <c r="F35841" s="2"/>
      <c r="G35841" s="2"/>
      <c r="H35841" s="2"/>
    </row>
    <row r="35842" spans="2:8">
      <c r="B35842" s="2" t="s">
        <v>36285</v>
      </c>
      <c r="C35842" s="2">
        <v>9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36286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31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36293</v>
      </c>
      <c r="C35850" s="2">
        <v>36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36294</v>
      </c>
      <c r="C35851" s="2">
        <v>37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36295</v>
      </c>
      <c r="C35852" s="2">
        <v>35</v>
      </c>
      <c r="D35852" s="2" t="s">
        <v>446</v>
      </c>
      <c r="E35852" s="2"/>
      <c r="F35852" s="2"/>
      <c r="G35852" s="2"/>
      <c r="H35852" s="2"/>
    </row>
    <row r="35853" spans="2:8">
      <c r="B35853" s="2" t="s">
        <v>36296</v>
      </c>
      <c r="C35853" s="2">
        <v>33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36297</v>
      </c>
      <c r="C35854" s="2">
        <v>6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36298</v>
      </c>
      <c r="C35855" s="2">
        <v>10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36299</v>
      </c>
      <c r="C35856" s="2">
        <v>15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36300</v>
      </c>
      <c r="C35857" s="2">
        <v>19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36301</v>
      </c>
      <c r="C35858" s="2">
        <v>20</v>
      </c>
      <c r="D35858" s="2" t="s">
        <v>446</v>
      </c>
      <c r="E35858" s="2"/>
      <c r="F35858" s="2"/>
      <c r="G35858" s="2"/>
      <c r="H35858" s="2"/>
    </row>
    <row r="35859" spans="2:8">
      <c r="B35859" s="2" t="s">
        <v>36302</v>
      </c>
      <c r="C35859" s="2">
        <v>21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36303</v>
      </c>
      <c r="C35860" s="2">
        <v>21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36304</v>
      </c>
      <c r="C35861" s="2">
        <v>21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36305</v>
      </c>
      <c r="C35862" s="2">
        <v>21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36306</v>
      </c>
      <c r="C35863" s="2">
        <v>21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36307</v>
      </c>
      <c r="C35864" s="2">
        <v>21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36308</v>
      </c>
      <c r="C35865" s="2">
        <v>20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36309</v>
      </c>
      <c r="C35866" s="2">
        <v>30</v>
      </c>
      <c r="D35866" s="2" t="s">
        <v>446</v>
      </c>
      <c r="E35866" s="2"/>
      <c r="F35866" s="2"/>
      <c r="G35866" s="2"/>
      <c r="H35866" s="2"/>
    </row>
    <row r="35867" spans="2:8">
      <c r="B35867" s="2" t="s">
        <v>36310</v>
      </c>
      <c r="C35867" s="2">
        <v>32</v>
      </c>
      <c r="D35867" s="2" t="s">
        <v>446</v>
      </c>
      <c r="E35867" s="2"/>
      <c r="F35867" s="2"/>
      <c r="G35867" s="2"/>
      <c r="H35867" s="2"/>
    </row>
    <row r="35868" spans="2:8">
      <c r="B35868" s="2" t="s">
        <v>36311</v>
      </c>
      <c r="C35868" s="2">
        <v>32</v>
      </c>
      <c r="D35868" s="2" t="s">
        <v>446</v>
      </c>
      <c r="E35868" s="2"/>
      <c r="F35868" s="2"/>
      <c r="G35868" s="2"/>
      <c r="H35868" s="2"/>
    </row>
    <row r="35869" spans="2:8">
      <c r="B35869" s="2" t="s">
        <v>36312</v>
      </c>
      <c r="C35869" s="2">
        <v>31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36313</v>
      </c>
      <c r="C35870" s="2">
        <v>31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36314</v>
      </c>
      <c r="C35871" s="2">
        <v>26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36315</v>
      </c>
      <c r="C35872" s="2">
        <v>25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36316</v>
      </c>
      <c r="C35873" s="2">
        <v>26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36317</v>
      </c>
      <c r="C35874" s="2">
        <v>24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36318</v>
      </c>
      <c r="C35875" s="2">
        <v>21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36319</v>
      </c>
      <c r="C35876" s="2">
        <v>16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36320</v>
      </c>
      <c r="C35877" s="2">
        <v>5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36321</v>
      </c>
      <c r="C35878" s="2">
        <v>24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36322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36323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36324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36325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36326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36328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36329</v>
      </c>
      <c r="C35886" s="2">
        <v>26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36330</v>
      </c>
      <c r="C35887" s="2">
        <v>25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36331</v>
      </c>
      <c r="C35888" s="2">
        <v>25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36332</v>
      </c>
      <c r="C35889" s="2">
        <v>24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36333</v>
      </c>
      <c r="C35890" s="2">
        <v>23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36334</v>
      </c>
      <c r="C35891" s="2">
        <v>18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36335</v>
      </c>
      <c r="C35892" s="2">
        <v>22</v>
      </c>
      <c r="D35892" s="2" t="s">
        <v>446</v>
      </c>
      <c r="E35892" s="2"/>
      <c r="F35892" s="2"/>
      <c r="G35892" s="2"/>
      <c r="H35892" s="2"/>
    </row>
    <row r="35893" spans="2:8">
      <c r="B35893" s="2" t="s">
        <v>36336</v>
      </c>
      <c r="C35893" s="2">
        <v>25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36337</v>
      </c>
      <c r="C35894" s="2">
        <v>26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36338</v>
      </c>
      <c r="C35895" s="2">
        <v>23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36339</v>
      </c>
      <c r="C35896" s="2">
        <v>17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36340</v>
      </c>
      <c r="C35897" s="2">
        <v>15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36341</v>
      </c>
      <c r="C35898" s="2">
        <v>19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36342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36343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36344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36345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36346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36347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36348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36349</v>
      </c>
      <c r="C35906" s="2">
        <v>27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36350</v>
      </c>
      <c r="C35907" s="2">
        <v>30</v>
      </c>
      <c r="D35907" s="2" t="s">
        <v>446</v>
      </c>
      <c r="E35907" s="2"/>
      <c r="F35907" s="2"/>
      <c r="G35907" s="2"/>
      <c r="H35907" s="2"/>
    </row>
    <row r="35908" spans="2:8">
      <c r="B35908" s="2" t="s">
        <v>36351</v>
      </c>
      <c r="C35908" s="2">
        <v>30</v>
      </c>
      <c r="D35908" s="2" t="s">
        <v>446</v>
      </c>
      <c r="E35908" s="2"/>
      <c r="F35908" s="2"/>
      <c r="G35908" s="2"/>
      <c r="H35908" s="2"/>
    </row>
    <row r="35909" spans="2:8">
      <c r="B35909" s="2" t="s">
        <v>36352</v>
      </c>
      <c r="C35909" s="2">
        <v>31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36353</v>
      </c>
      <c r="C35910" s="2">
        <v>31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36354</v>
      </c>
      <c r="C35911" s="2">
        <v>28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36355</v>
      </c>
      <c r="C35912" s="2">
        <v>32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33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32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36358</v>
      </c>
      <c r="C35915" s="2">
        <v>31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28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36360</v>
      </c>
      <c r="C35917" s="2">
        <v>26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36361</v>
      </c>
      <c r="C35918" s="2">
        <v>38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37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36363</v>
      </c>
      <c r="C35920" s="2">
        <v>33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36364</v>
      </c>
      <c r="C35921" s="2">
        <v>35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36365</v>
      </c>
      <c r="C35922" s="2">
        <v>35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36366</v>
      </c>
      <c r="C35923" s="2">
        <v>37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36367</v>
      </c>
      <c r="C35924" s="2">
        <v>38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36368</v>
      </c>
      <c r="C35925" s="2">
        <v>37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36369</v>
      </c>
      <c r="C35926" s="2">
        <v>34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36370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36377</v>
      </c>
      <c r="C35934" s="2">
        <v>21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36378</v>
      </c>
      <c r="C35935" s="2">
        <v>25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36379</v>
      </c>
      <c r="C35936" s="2">
        <v>26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36380</v>
      </c>
      <c r="C35937" s="2">
        <v>28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36381</v>
      </c>
      <c r="C35938" s="2">
        <v>27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36382</v>
      </c>
      <c r="C35939" s="2">
        <v>33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36383</v>
      </c>
      <c r="C35940" s="2">
        <v>37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36384</v>
      </c>
      <c r="C35941" s="2">
        <v>37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36385</v>
      </c>
      <c r="C35942" s="2">
        <v>33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36386</v>
      </c>
      <c r="C35943" s="2">
        <v>14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36387</v>
      </c>
      <c r="C35944" s="2">
        <v>18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36388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19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31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36395</v>
      </c>
      <c r="C35952" s="2">
        <v>34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31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36397</v>
      </c>
      <c r="C35954" s="2">
        <v>29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36398</v>
      </c>
      <c r="C35955" s="2">
        <v>25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36399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38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39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36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36408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36409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36410</v>
      </c>
      <c r="C35967" s="2">
        <v>28</v>
      </c>
      <c r="D35967" s="2" t="s">
        <v>446</v>
      </c>
      <c r="E35967" s="2"/>
      <c r="F35967" s="2"/>
      <c r="G35967" s="2"/>
      <c r="H35967" s="2"/>
    </row>
    <row r="35968" spans="2:8">
      <c r="B35968" s="2" t="s">
        <v>36411</v>
      </c>
      <c r="C35968" s="2">
        <v>32</v>
      </c>
      <c r="D35968" s="2" t="s">
        <v>446</v>
      </c>
      <c r="E35968" s="2"/>
      <c r="F35968" s="2"/>
      <c r="G35968" s="2"/>
      <c r="H35968" s="2"/>
    </row>
    <row r="35969" spans="2:8">
      <c r="B35969" s="2" t="s">
        <v>36412</v>
      </c>
      <c r="C35969" s="2">
        <v>34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36413</v>
      </c>
      <c r="C35970" s="2">
        <v>32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36414</v>
      </c>
      <c r="C35971" s="2">
        <v>32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28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29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28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23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28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30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31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31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28</v>
      </c>
      <c r="D35980" s="2" t="s">
        <v>446</v>
      </c>
      <c r="E35980" s="2"/>
      <c r="F35980" s="2"/>
      <c r="G35980" s="2"/>
      <c r="H35980" s="2"/>
    </row>
    <row r="35981" spans="2:8">
      <c r="B35981" s="2" t="s">
        <v>36424</v>
      </c>
      <c r="C35981" s="2">
        <v>29</v>
      </c>
      <c r="D35981" s="2" t="s">
        <v>446</v>
      </c>
      <c r="E35981" s="2"/>
      <c r="F35981" s="2"/>
      <c r="G35981" s="2"/>
      <c r="H35981" s="2"/>
    </row>
    <row r="35982" spans="2:8">
      <c r="B35982" s="2" t="s">
        <v>36425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36427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36428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36429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36430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36431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15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36434</v>
      </c>
      <c r="C35991" s="2">
        <v>18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36435</v>
      </c>
      <c r="C35992" s="2">
        <v>22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36436</v>
      </c>
      <c r="C35993" s="2">
        <v>25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36437</v>
      </c>
      <c r="C35994" s="2">
        <v>25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36438</v>
      </c>
      <c r="C35995" s="2">
        <v>25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36439</v>
      </c>
      <c r="C35996" s="2">
        <v>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36442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36443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34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36446</v>
      </c>
      <c r="C36003" s="2">
        <v>33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36447</v>
      </c>
      <c r="C36004" s="2">
        <v>31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36448</v>
      </c>
      <c r="C36005" s="2">
        <v>26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36449</v>
      </c>
      <c r="C36006" s="2">
        <v>34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34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36453</v>
      </c>
      <c r="C36010" s="2">
        <v>30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36454</v>
      </c>
      <c r="C36011" s="2">
        <v>32</v>
      </c>
      <c r="D36011" s="2" t="s">
        <v>446</v>
      </c>
      <c r="E36011" s="2"/>
      <c r="F36011" s="2"/>
      <c r="G36011" s="2"/>
      <c r="H36011" s="2"/>
    </row>
    <row r="36012" spans="2:8">
      <c r="B36012" s="2" t="s">
        <v>36455</v>
      </c>
      <c r="C36012" s="2">
        <v>31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36456</v>
      </c>
      <c r="C36013" s="2">
        <v>31</v>
      </c>
      <c r="D36013" s="2" t="s">
        <v>446</v>
      </c>
      <c r="E36013" s="2"/>
      <c r="F36013" s="2"/>
      <c r="G36013" s="2"/>
      <c r="H36013" s="2"/>
    </row>
    <row r="36014" spans="2:8">
      <c r="B36014" s="2" t="s">
        <v>36457</v>
      </c>
      <c r="C36014" s="2">
        <v>29</v>
      </c>
      <c r="D36014" s="2" t="s">
        <v>446</v>
      </c>
      <c r="E36014" s="2"/>
      <c r="F36014" s="2"/>
      <c r="G36014" s="2"/>
      <c r="H36014" s="2"/>
    </row>
    <row r="36015" spans="2:8">
      <c r="B36015" s="2" t="s">
        <v>36458</v>
      </c>
      <c r="C36015" s="2">
        <v>27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36459</v>
      </c>
      <c r="C36016" s="2">
        <v>41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36460</v>
      </c>
      <c r="C36017" s="2">
        <v>39</v>
      </c>
      <c r="D36017" s="2" t="s">
        <v>446</v>
      </c>
      <c r="E36017" s="2"/>
      <c r="F36017" s="2"/>
      <c r="G36017" s="2"/>
      <c r="H36017" s="2"/>
    </row>
    <row r="36018" spans="2:8">
      <c r="B36018" s="2" t="s">
        <v>36461</v>
      </c>
      <c r="C36018" s="2">
        <v>29</v>
      </c>
      <c r="D36018" s="2" t="s">
        <v>446</v>
      </c>
      <c r="E36018" s="2"/>
      <c r="F36018" s="2"/>
      <c r="G36018" s="2"/>
      <c r="H36018" s="2"/>
    </row>
    <row r="36019" spans="2:8">
      <c r="B36019" s="2" t="s">
        <v>36462</v>
      </c>
      <c r="C36019" s="2">
        <v>28</v>
      </c>
      <c r="D36019" s="2" t="s">
        <v>446</v>
      </c>
      <c r="E36019" s="2"/>
      <c r="F36019" s="2"/>
      <c r="G36019" s="2"/>
      <c r="H36019" s="2"/>
    </row>
    <row r="36020" spans="2:8">
      <c r="B36020" s="2" t="s">
        <v>36463</v>
      </c>
      <c r="C36020" s="2">
        <v>32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36464</v>
      </c>
      <c r="C36021" s="2">
        <v>34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36465</v>
      </c>
      <c r="C36022" s="2">
        <v>34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36466</v>
      </c>
      <c r="C36023" s="2">
        <v>32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36467</v>
      </c>
      <c r="C36024" s="2">
        <v>28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36468</v>
      </c>
      <c r="C36025" s="2">
        <v>27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36469</v>
      </c>
      <c r="C36026" s="2">
        <v>28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36470</v>
      </c>
      <c r="C36027" s="2">
        <v>30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36471</v>
      </c>
      <c r="C36028" s="2">
        <v>29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36472</v>
      </c>
      <c r="C36029" s="2">
        <v>26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36473</v>
      </c>
      <c r="C36030" s="2">
        <v>25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36474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36476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36477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36478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36479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36480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9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36486</v>
      </c>
      <c r="C36043" s="2">
        <v>15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36487</v>
      </c>
      <c r="C36044" s="2">
        <v>16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36488</v>
      </c>
      <c r="C36045" s="2">
        <v>21</v>
      </c>
      <c r="D36045" s="2" t="s">
        <v>446</v>
      </c>
      <c r="E36045" s="2"/>
      <c r="F36045" s="2"/>
      <c r="G36045" s="2"/>
      <c r="H36045" s="2"/>
    </row>
    <row r="36046" spans="2:8">
      <c r="B36046" s="2" t="s">
        <v>36489</v>
      </c>
      <c r="C36046" s="2">
        <v>25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36490</v>
      </c>
      <c r="C36047" s="2">
        <v>25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36491</v>
      </c>
      <c r="C36048" s="2">
        <v>25</v>
      </c>
      <c r="D36048" s="2" t="s">
        <v>446</v>
      </c>
      <c r="E36048" s="2"/>
      <c r="F36048" s="2"/>
      <c r="G36048" s="2"/>
      <c r="H36048" s="2"/>
    </row>
    <row r="36049" spans="2:8">
      <c r="B36049" s="2" t="s">
        <v>36492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36493</v>
      </c>
      <c r="C36050" s="2">
        <v>15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15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13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24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36497</v>
      </c>
      <c r="C36054" s="2">
        <v>26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36498</v>
      </c>
      <c r="C36055" s="2">
        <v>27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36499</v>
      </c>
      <c r="C36056" s="2">
        <v>27</v>
      </c>
      <c r="D36056" s="2" t="s">
        <v>446</v>
      </c>
      <c r="E36056" s="2"/>
      <c r="F36056" s="2"/>
      <c r="G36056" s="2"/>
      <c r="H36056" s="2"/>
    </row>
    <row r="36057" spans="2:8">
      <c r="B36057" s="2" t="s">
        <v>36500</v>
      </c>
      <c r="C36057" s="2">
        <v>27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36501</v>
      </c>
      <c r="C36058" s="2">
        <v>26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36502</v>
      </c>
      <c r="C36059" s="2">
        <v>16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36507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36509</v>
      </c>
      <c r="C36066" s="2">
        <v>26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36510</v>
      </c>
      <c r="C36067" s="2">
        <v>28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36511</v>
      </c>
      <c r="C36068" s="2">
        <v>27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36512</v>
      </c>
      <c r="C36069" s="2">
        <v>28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36513</v>
      </c>
      <c r="C36070" s="2">
        <v>27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36514</v>
      </c>
      <c r="C36071" s="2">
        <v>27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36515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36516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36517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36518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36519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36520</v>
      </c>
      <c r="C36077" s="2">
        <v>32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36521</v>
      </c>
      <c r="C36078" s="2">
        <v>36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36522</v>
      </c>
      <c r="C36079" s="2">
        <v>36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36523</v>
      </c>
      <c r="C36080" s="2">
        <v>37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36524</v>
      </c>
      <c r="C36081" s="2">
        <v>28</v>
      </c>
      <c r="D36081" s="2" t="s">
        <v>446</v>
      </c>
      <c r="E36081" s="2"/>
      <c r="F36081" s="2"/>
      <c r="G36081" s="2"/>
      <c r="H36081" s="2"/>
    </row>
    <row r="36082" spans="2:8">
      <c r="B36082" s="2" t="s">
        <v>36525</v>
      </c>
      <c r="C36082" s="2">
        <v>26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36526</v>
      </c>
      <c r="C36083" s="2">
        <v>24</v>
      </c>
      <c r="D36083" s="2" t="s">
        <v>446</v>
      </c>
      <c r="E36083" s="2"/>
      <c r="F36083" s="2"/>
      <c r="G36083" s="2"/>
      <c r="H36083" s="2"/>
    </row>
    <row r="36084" spans="2:8">
      <c r="B36084" s="2" t="s">
        <v>36527</v>
      </c>
      <c r="C36084" s="2">
        <v>19</v>
      </c>
      <c r="D36084" s="2" t="s">
        <v>446</v>
      </c>
      <c r="E36084" s="2"/>
      <c r="F36084" s="2"/>
      <c r="G36084" s="2"/>
      <c r="H36084" s="2"/>
    </row>
    <row r="36085" spans="2:8">
      <c r="B36085" s="2" t="s">
        <v>36528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36529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36533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36534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36535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36536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36537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36538</v>
      </c>
      <c r="C36095" s="2">
        <v>24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36539</v>
      </c>
      <c r="C36096" s="2">
        <v>22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36540</v>
      </c>
      <c r="C36097" s="2">
        <v>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32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36542</v>
      </c>
      <c r="C36099" s="2">
        <v>34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36543</v>
      </c>
      <c r="C36100" s="2">
        <v>34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36544</v>
      </c>
      <c r="C36101" s="2">
        <v>26</v>
      </c>
      <c r="D36101" s="2" t="s">
        <v>446</v>
      </c>
      <c r="E36101" s="2"/>
      <c r="F36101" s="2"/>
      <c r="G36101" s="2"/>
      <c r="H36101" s="2"/>
    </row>
    <row r="36102" spans="2:8">
      <c r="B36102" s="2" t="s">
        <v>36545</v>
      </c>
      <c r="C36102" s="2">
        <v>24</v>
      </c>
      <c r="D36102" s="2" t="s">
        <v>446</v>
      </c>
      <c r="E36102" s="2"/>
      <c r="F36102" s="2"/>
      <c r="G36102" s="2"/>
      <c r="H36102" s="2"/>
    </row>
    <row r="36103" spans="2:8">
      <c r="B36103" s="2" t="s">
        <v>36546</v>
      </c>
      <c r="C36103" s="2">
        <v>28</v>
      </c>
      <c r="D36103" s="2" t="s">
        <v>446</v>
      </c>
      <c r="E36103" s="2"/>
      <c r="F36103" s="2"/>
      <c r="G36103" s="2"/>
      <c r="H36103" s="2"/>
    </row>
    <row r="36104" spans="2:8">
      <c r="B36104" s="2" t="s">
        <v>36547</v>
      </c>
      <c r="C36104" s="2">
        <v>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13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14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36550</v>
      </c>
      <c r="C36107" s="2">
        <v>12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36551</v>
      </c>
      <c r="C36108" s="2">
        <v>22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36552</v>
      </c>
      <c r="C36109" s="2">
        <v>24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36553</v>
      </c>
      <c r="C36110" s="2">
        <v>25</v>
      </c>
      <c r="D36110" s="2" t="s">
        <v>446</v>
      </c>
      <c r="E36110" s="2"/>
      <c r="F36110" s="2"/>
      <c r="G36110" s="2"/>
      <c r="H36110" s="2"/>
    </row>
    <row r="36111" spans="2:8">
      <c r="B36111" s="2" t="s">
        <v>36554</v>
      </c>
      <c r="C36111" s="2">
        <v>24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36555</v>
      </c>
      <c r="C36112" s="2">
        <v>25</v>
      </c>
      <c r="D36112" s="2" t="s">
        <v>446</v>
      </c>
      <c r="E36112" s="2"/>
      <c r="F36112" s="2"/>
      <c r="G36112" s="2"/>
      <c r="H36112" s="2"/>
    </row>
    <row r="36113" spans="2:8">
      <c r="B36113" s="2" t="s">
        <v>36556</v>
      </c>
      <c r="C36113" s="2">
        <v>24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36557</v>
      </c>
      <c r="C36114" s="2">
        <v>25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36558</v>
      </c>
      <c r="C36115" s="2">
        <v>25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36559</v>
      </c>
      <c r="C36116" s="2">
        <v>23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36560</v>
      </c>
      <c r="C36117" s="2">
        <v>22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36561</v>
      </c>
      <c r="C36118" s="2">
        <v>13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29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36564</v>
      </c>
      <c r="C36121" s="2">
        <v>29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36565</v>
      </c>
      <c r="C36122" s="2">
        <v>28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36566</v>
      </c>
      <c r="C36123" s="2">
        <v>27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36567</v>
      </c>
      <c r="C36124" s="2">
        <v>26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36568</v>
      </c>
      <c r="C36125" s="2">
        <v>18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36569</v>
      </c>
      <c r="C36126" s="2">
        <v>26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36570</v>
      </c>
      <c r="C36127" s="2">
        <v>30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36571</v>
      </c>
      <c r="C36128" s="2">
        <v>31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36572</v>
      </c>
      <c r="C36129" s="2">
        <v>30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28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36574</v>
      </c>
      <c r="C36131" s="2">
        <v>27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36575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36577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36578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36579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36582</v>
      </c>
      <c r="C36139" s="2">
        <v>38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36583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36584</v>
      </c>
      <c r="C36141" s="2">
        <v>36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36585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36586</v>
      </c>
      <c r="C36143" s="2">
        <v>26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36587</v>
      </c>
      <c r="C36144" s="2">
        <v>27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36588</v>
      </c>
      <c r="C36145" s="2">
        <v>25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36589</v>
      </c>
      <c r="C36146" s="2">
        <v>25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36590</v>
      </c>
      <c r="C36147" s="2">
        <v>25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36591</v>
      </c>
      <c r="C36148" s="2">
        <v>25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36592</v>
      </c>
      <c r="C36149" s="2">
        <v>24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36593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15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36600</v>
      </c>
      <c r="C36157" s="2">
        <v>20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36601</v>
      </c>
      <c r="C36158" s="2">
        <v>20</v>
      </c>
      <c r="D36158" s="2" t="s">
        <v>446</v>
      </c>
      <c r="E36158" s="2"/>
      <c r="F36158" s="2"/>
      <c r="G36158" s="2"/>
      <c r="H36158" s="2"/>
    </row>
    <row r="36159" spans="2:8">
      <c r="B36159" s="2" t="s">
        <v>36602</v>
      </c>
      <c r="C36159" s="2">
        <v>24</v>
      </c>
      <c r="D36159" s="2" t="s">
        <v>446</v>
      </c>
      <c r="E36159" s="2"/>
      <c r="F36159" s="2"/>
      <c r="G36159" s="2"/>
      <c r="H36159" s="2"/>
    </row>
    <row r="36160" spans="2:8">
      <c r="B36160" s="2" t="s">
        <v>36603</v>
      </c>
      <c r="C36160" s="2">
        <v>22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36604</v>
      </c>
      <c r="C36161" s="2">
        <v>18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36605</v>
      </c>
      <c r="C36162" s="2">
        <v>21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36606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36609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36610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36612</v>
      </c>
      <c r="C36169" s="2">
        <v>29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36613</v>
      </c>
      <c r="C36170" s="2">
        <v>29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36614</v>
      </c>
      <c r="C36171" s="2">
        <v>29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36615</v>
      </c>
      <c r="C36172" s="2">
        <v>29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36616</v>
      </c>
      <c r="C36173" s="2">
        <v>28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36617</v>
      </c>
      <c r="C36174" s="2">
        <v>27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36618</v>
      </c>
      <c r="C36175" s="2">
        <v>37</v>
      </c>
      <c r="D36175" s="2" t="s">
        <v>446</v>
      </c>
      <c r="E36175" s="2"/>
      <c r="F36175" s="2"/>
      <c r="G36175" s="2"/>
      <c r="H36175" s="2"/>
    </row>
    <row r="36176" spans="2:8">
      <c r="B36176" s="2" t="s">
        <v>36619</v>
      </c>
      <c r="C36176" s="2">
        <v>38</v>
      </c>
      <c r="D36176" s="2" t="s">
        <v>446</v>
      </c>
      <c r="E36176" s="2"/>
      <c r="F36176" s="2"/>
      <c r="G36176" s="2"/>
      <c r="H36176" s="2"/>
    </row>
    <row r="36177" spans="2:8">
      <c r="B36177" s="2" t="s">
        <v>36620</v>
      </c>
      <c r="C36177" s="2">
        <v>36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36621</v>
      </c>
      <c r="C36178" s="2">
        <v>35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36622</v>
      </c>
      <c r="C36179" s="2">
        <v>33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36623</v>
      </c>
      <c r="C36180" s="2">
        <v>17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36624</v>
      </c>
      <c r="C36181" s="2">
        <v>28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36625</v>
      </c>
      <c r="C36182" s="2">
        <v>29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36626</v>
      </c>
      <c r="C36183" s="2">
        <v>29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36627</v>
      </c>
      <c r="C36184" s="2">
        <v>29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36628</v>
      </c>
      <c r="C36185" s="2">
        <v>29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36629</v>
      </c>
      <c r="C36186" s="2">
        <v>29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36630</v>
      </c>
      <c r="C36187" s="2">
        <v>37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36631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31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36634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15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18</v>
      </c>
      <c r="D36196" s="2" t="s">
        <v>446</v>
      </c>
      <c r="E36196" s="2"/>
      <c r="F36196" s="2"/>
      <c r="G36196" s="2"/>
      <c r="H36196" s="2"/>
    </row>
    <row r="36197" spans="2:8">
      <c r="B36197" s="2" t="s">
        <v>36640</v>
      </c>
      <c r="C36197" s="2">
        <v>20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36641</v>
      </c>
      <c r="C36198" s="2">
        <v>21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36642</v>
      </c>
      <c r="C36199" s="2">
        <v>20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36643</v>
      </c>
      <c r="C36200" s="2">
        <v>17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36644</v>
      </c>
      <c r="C36201" s="2">
        <v>12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36645</v>
      </c>
      <c r="C36202" s="2">
        <v>28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36646</v>
      </c>
      <c r="C36203" s="2">
        <v>28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36647</v>
      </c>
      <c r="C36204" s="2">
        <v>29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36648</v>
      </c>
      <c r="C36205" s="2">
        <v>27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36649</v>
      </c>
      <c r="C36206" s="2">
        <v>28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36650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21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36659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36660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36661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36662</v>
      </c>
      <c r="C36219" s="2">
        <v>20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36663</v>
      </c>
      <c r="C36220" s="2">
        <v>24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36664</v>
      </c>
      <c r="C36221" s="2">
        <v>27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36665</v>
      </c>
      <c r="C36222" s="2">
        <v>29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36666</v>
      </c>
      <c r="C36223" s="2">
        <v>29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36667</v>
      </c>
      <c r="C36224" s="2">
        <v>29</v>
      </c>
      <c r="D36224" s="2" t="s">
        <v>446</v>
      </c>
      <c r="E36224" s="2"/>
      <c r="F36224" s="2"/>
      <c r="G36224" s="2"/>
      <c r="H36224" s="2"/>
    </row>
    <row r="36225" spans="2:8">
      <c r="B36225" s="2" t="s">
        <v>36668</v>
      </c>
      <c r="C36225" s="2">
        <v>24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36669</v>
      </c>
      <c r="C36226" s="2">
        <v>24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36670</v>
      </c>
      <c r="C36227" s="2">
        <v>25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446</v>
      </c>
      <c r="E36228" s="2"/>
      <c r="F36228" s="2"/>
      <c r="G36228" s="2"/>
      <c r="H36228" s="2"/>
    </row>
    <row r="36229" spans="2:8">
      <c r="B36229" s="2" t="s">
        <v>36672</v>
      </c>
      <c r="C36229" s="2">
        <v>29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36673</v>
      </c>
      <c r="C36230" s="2">
        <v>29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36674</v>
      </c>
      <c r="C36231" s="2">
        <v>26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36675</v>
      </c>
      <c r="C36232" s="2">
        <v>25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36676</v>
      </c>
      <c r="C36233" s="2">
        <v>24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36677</v>
      </c>
      <c r="C36234" s="2">
        <v>25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36678</v>
      </c>
      <c r="C36235" s="2">
        <v>26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36679</v>
      </c>
      <c r="C36236" s="2">
        <v>25</v>
      </c>
      <c r="D36236" s="2" t="s">
        <v>446</v>
      </c>
      <c r="E36236" s="2"/>
      <c r="F36236" s="2"/>
      <c r="G36236" s="2"/>
      <c r="H36236" s="2"/>
    </row>
    <row r="36237" spans="2:8">
      <c r="B36237" s="2" t="s">
        <v>36680</v>
      </c>
      <c r="C36237" s="2">
        <v>25</v>
      </c>
      <c r="D36237" s="2" t="s">
        <v>446</v>
      </c>
      <c r="E36237" s="2"/>
      <c r="F36237" s="2"/>
      <c r="G36237" s="2"/>
      <c r="H36237" s="2"/>
    </row>
    <row r="36238" spans="2:8">
      <c r="B36238" s="2" t="s">
        <v>36681</v>
      </c>
      <c r="C36238" s="2">
        <v>24</v>
      </c>
      <c r="D36238" s="2" t="s">
        <v>446</v>
      </c>
      <c r="E36238" s="2"/>
      <c r="F36238" s="2"/>
      <c r="G36238" s="2"/>
      <c r="H36238" s="2"/>
    </row>
    <row r="36239" spans="2:8">
      <c r="B36239" s="2" t="s">
        <v>36682</v>
      </c>
      <c r="C36239" s="2">
        <v>32</v>
      </c>
      <c r="D36239" s="2" t="s">
        <v>446</v>
      </c>
      <c r="E36239" s="2"/>
      <c r="F36239" s="2"/>
      <c r="G36239" s="2"/>
      <c r="H36239" s="2"/>
    </row>
    <row r="36240" spans="2:8">
      <c r="B36240" s="2" t="s">
        <v>36683</v>
      </c>
      <c r="C36240" s="2">
        <v>31</v>
      </c>
      <c r="D36240" s="2" t="s">
        <v>446</v>
      </c>
      <c r="E36240" s="2"/>
      <c r="F36240" s="2"/>
      <c r="G36240" s="2"/>
      <c r="H36240" s="2"/>
    </row>
    <row r="36241" spans="2:8">
      <c r="B36241" s="2" t="s">
        <v>36684</v>
      </c>
      <c r="C36241" s="2">
        <v>29</v>
      </c>
      <c r="D36241" s="2" t="s">
        <v>446</v>
      </c>
      <c r="E36241" s="2"/>
      <c r="F36241" s="2"/>
      <c r="G36241" s="2"/>
      <c r="H36241" s="2"/>
    </row>
    <row r="36242" spans="2:8">
      <c r="B36242" s="2" t="s">
        <v>36685</v>
      </c>
      <c r="C36242" s="2">
        <v>28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36686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36687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36688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36689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36690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36691</v>
      </c>
      <c r="C36248" s="2">
        <v>19</v>
      </c>
      <c r="D36248" s="2" t="s">
        <v>446</v>
      </c>
      <c r="E36248" s="2"/>
      <c r="F36248" s="2"/>
      <c r="G36248" s="2"/>
      <c r="H36248" s="2"/>
    </row>
    <row r="36249" spans="2:8">
      <c r="B36249" s="2" t="s">
        <v>36692</v>
      </c>
      <c r="C36249" s="2">
        <v>28</v>
      </c>
      <c r="D36249" s="2" t="s">
        <v>446</v>
      </c>
      <c r="E36249" s="2"/>
      <c r="F36249" s="2"/>
      <c r="G36249" s="2"/>
      <c r="H36249" s="2"/>
    </row>
    <row r="36250" spans="2:8">
      <c r="B36250" s="2" t="s">
        <v>36693</v>
      </c>
      <c r="C36250" s="2">
        <v>28</v>
      </c>
      <c r="D36250" s="2" t="s">
        <v>446</v>
      </c>
      <c r="E36250" s="2"/>
      <c r="F36250" s="2"/>
      <c r="G36250" s="2"/>
      <c r="H36250" s="2"/>
    </row>
    <row r="36251" spans="2:8">
      <c r="B36251" s="2" t="s">
        <v>36694</v>
      </c>
      <c r="C36251" s="2">
        <v>26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36695</v>
      </c>
      <c r="C36252" s="2">
        <v>26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36696</v>
      </c>
      <c r="C36253" s="2">
        <v>28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36697</v>
      </c>
      <c r="C36254" s="2">
        <v>33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36698</v>
      </c>
      <c r="C36255" s="2">
        <v>32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36699</v>
      </c>
      <c r="C36256" s="2">
        <v>32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36700</v>
      </c>
      <c r="C36257" s="2">
        <v>33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36701</v>
      </c>
      <c r="C36258" s="2">
        <v>31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36702</v>
      </c>
      <c r="C36259" s="2">
        <v>30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36703</v>
      </c>
      <c r="C36260" s="2">
        <v>39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40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40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36706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29</v>
      </c>
      <c r="D36264" s="2" t="s">
        <v>446</v>
      </c>
      <c r="E36264" s="2"/>
      <c r="F36264" s="2"/>
      <c r="G36264" s="2"/>
      <c r="H36264" s="2"/>
    </row>
    <row r="36265" spans="2:8">
      <c r="B36265" s="2" t="s">
        <v>36708</v>
      </c>
      <c r="C36265" s="2">
        <v>29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36709</v>
      </c>
      <c r="C36266" s="2">
        <v>29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36710</v>
      </c>
      <c r="C36267" s="2">
        <v>26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36711</v>
      </c>
      <c r="C36268" s="2">
        <v>32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36712</v>
      </c>
      <c r="C36269" s="2">
        <v>30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36713</v>
      </c>
      <c r="C36270" s="2">
        <v>30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36714</v>
      </c>
      <c r="C36271" s="2">
        <v>31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36715</v>
      </c>
      <c r="C36272" s="2">
        <v>31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36716</v>
      </c>
      <c r="C36273" s="2">
        <v>30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36717</v>
      </c>
      <c r="C36274" s="2">
        <v>29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36718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36719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36720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36721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18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18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17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17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36735</v>
      </c>
      <c r="C36292" s="2">
        <v>24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23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36737</v>
      </c>
      <c r="C36294" s="2">
        <v>29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36738</v>
      </c>
      <c r="C36295" s="2">
        <v>31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36739</v>
      </c>
      <c r="C36296" s="2">
        <v>33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36740</v>
      </c>
      <c r="C36297" s="2">
        <v>32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36741</v>
      </c>
      <c r="C36298" s="2">
        <v>31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36742</v>
      </c>
      <c r="C36299" s="2">
        <v>30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36743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16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36747</v>
      </c>
      <c r="C36304" s="2">
        <v>18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36748</v>
      </c>
      <c r="C36305" s="2">
        <v>18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36749</v>
      </c>
      <c r="C36306" s="2">
        <v>18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36750</v>
      </c>
      <c r="C36307" s="2">
        <v>18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36751</v>
      </c>
      <c r="C36308" s="2">
        <v>16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36752</v>
      </c>
      <c r="C36309" s="2">
        <v>10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36753</v>
      </c>
      <c r="C36310" s="2">
        <v>15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36754</v>
      </c>
      <c r="C36311" s="2">
        <v>20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36755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36756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34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36761</v>
      </c>
      <c r="C36318" s="2">
        <v>38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36762</v>
      </c>
      <c r="C36319" s="2">
        <v>36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36763</v>
      </c>
      <c r="C36320" s="2">
        <v>34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33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36765</v>
      </c>
      <c r="C36322" s="2">
        <v>25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36766</v>
      </c>
      <c r="C36323" s="2">
        <v>23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36767</v>
      </c>
      <c r="C36324" s="2">
        <v>29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36768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36769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36770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36771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36772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13</v>
      </c>
      <c r="D36330" s="2" t="s">
        <v>446</v>
      </c>
      <c r="E36330" s="2"/>
      <c r="F36330" s="2"/>
      <c r="G36330" s="2"/>
      <c r="H36330" s="2"/>
    </row>
    <row r="36331" spans="2:8">
      <c r="B36331" s="2" t="s">
        <v>36774</v>
      </c>
      <c r="C36331" s="2">
        <v>23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36775</v>
      </c>
      <c r="C36332" s="2">
        <v>29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36776</v>
      </c>
      <c r="C36333" s="2">
        <v>30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36777</v>
      </c>
      <c r="C36334" s="2">
        <v>28</v>
      </c>
      <c r="D36334" s="2" t="s">
        <v>446</v>
      </c>
      <c r="E36334" s="2"/>
      <c r="F36334" s="2"/>
      <c r="G36334" s="2"/>
      <c r="H36334" s="2"/>
    </row>
    <row r="36335" spans="2:8">
      <c r="B36335" s="2" t="s">
        <v>36778</v>
      </c>
      <c r="C36335" s="2">
        <v>30</v>
      </c>
      <c r="D36335" s="2" t="s">
        <v>446</v>
      </c>
      <c r="E36335" s="2"/>
      <c r="F36335" s="2"/>
      <c r="G36335" s="2"/>
      <c r="H36335" s="2"/>
    </row>
    <row r="36336" spans="2:8">
      <c r="B36336" s="2" t="s">
        <v>36779</v>
      </c>
      <c r="C36336" s="2">
        <v>31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36780</v>
      </c>
      <c r="C36337" s="2">
        <v>31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36781</v>
      </c>
      <c r="C36338" s="2">
        <v>31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36782</v>
      </c>
      <c r="C36339" s="2">
        <v>33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36783</v>
      </c>
      <c r="C36340" s="2">
        <v>32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36784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30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36786</v>
      </c>
      <c r="C36343" s="2">
        <v>32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36787</v>
      </c>
      <c r="C36344" s="2">
        <v>32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36788</v>
      </c>
      <c r="C36345" s="2">
        <v>30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36789</v>
      </c>
      <c r="C36346" s="2">
        <v>29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36790</v>
      </c>
      <c r="C36347" s="2">
        <v>31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36791</v>
      </c>
      <c r="C36348" s="2">
        <v>29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36792</v>
      </c>
      <c r="C36349" s="2">
        <v>27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36793</v>
      </c>
      <c r="C36350" s="2">
        <v>23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36794</v>
      </c>
      <c r="C36351" s="2">
        <v>23</v>
      </c>
      <c r="D36351" s="2" t="s">
        <v>446</v>
      </c>
      <c r="E36351" s="2"/>
      <c r="F36351" s="2"/>
      <c r="G36351" s="2"/>
      <c r="H36351" s="2"/>
    </row>
    <row r="36352" spans="2:8">
      <c r="B36352" s="2" t="s">
        <v>36795</v>
      </c>
      <c r="C36352" s="2">
        <v>38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36796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14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26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36800</v>
      </c>
      <c r="C36357" s="2">
        <v>26</v>
      </c>
      <c r="D36357" s="2" t="s">
        <v>446</v>
      </c>
      <c r="E36357" s="2"/>
      <c r="F36357" s="2"/>
      <c r="G36357" s="2"/>
      <c r="H36357" s="2"/>
    </row>
    <row r="36358" spans="2:8">
      <c r="B36358" s="2" t="s">
        <v>36801</v>
      </c>
      <c r="C36358" s="2">
        <v>29</v>
      </c>
      <c r="D36358" s="2" t="s">
        <v>446</v>
      </c>
      <c r="E36358" s="2"/>
      <c r="F36358" s="2"/>
      <c r="G36358" s="2"/>
      <c r="H36358" s="2"/>
    </row>
    <row r="36359" spans="2:8">
      <c r="B36359" s="2" t="s">
        <v>36802</v>
      </c>
      <c r="C36359" s="2">
        <v>28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36803</v>
      </c>
      <c r="C36360" s="2">
        <v>27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36804</v>
      </c>
      <c r="C36361" s="2">
        <v>25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36805</v>
      </c>
      <c r="C36362" s="2">
        <v>26</v>
      </c>
      <c r="D36362" s="2" t="s">
        <v>446</v>
      </c>
      <c r="E36362" s="2"/>
      <c r="F36362" s="2"/>
      <c r="G36362" s="2"/>
      <c r="H36362" s="2"/>
    </row>
    <row r="36363" spans="2:8">
      <c r="B36363" s="2" t="s">
        <v>36806</v>
      </c>
      <c r="C36363" s="2">
        <v>36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36807</v>
      </c>
      <c r="C36364" s="2">
        <v>37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36808</v>
      </c>
      <c r="C36365" s="2">
        <v>35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36809</v>
      </c>
      <c r="C36366" s="2">
        <v>34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36810</v>
      </c>
      <c r="C36367" s="2">
        <v>38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36811</v>
      </c>
      <c r="C36368" s="2">
        <v>37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36812</v>
      </c>
      <c r="C36369" s="2">
        <v>38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36813</v>
      </c>
      <c r="C36370" s="2">
        <v>35</v>
      </c>
      <c r="D36370" s="2" t="s">
        <v>446</v>
      </c>
      <c r="E36370" s="2"/>
      <c r="F36370" s="2"/>
      <c r="G36370" s="2"/>
      <c r="H36370" s="2"/>
    </row>
    <row r="36371" spans="2:8">
      <c r="B36371" s="2" t="s">
        <v>36814</v>
      </c>
      <c r="C36371" s="2">
        <v>32</v>
      </c>
      <c r="D36371" s="2" t="s">
        <v>446</v>
      </c>
      <c r="E36371" s="2"/>
      <c r="F36371" s="2"/>
      <c r="G36371" s="2"/>
      <c r="H36371" s="2"/>
    </row>
    <row r="36372" spans="2:8">
      <c r="B36372" s="2" t="s">
        <v>36815</v>
      </c>
      <c r="C36372" s="2">
        <v>22</v>
      </c>
      <c r="D36372" s="2" t="s">
        <v>446</v>
      </c>
      <c r="E36372" s="2"/>
      <c r="F36372" s="2"/>
      <c r="G36372" s="2"/>
      <c r="H36372" s="2"/>
    </row>
    <row r="36373" spans="2:8">
      <c r="B36373" s="2" t="s">
        <v>36816</v>
      </c>
      <c r="C36373" s="2">
        <v>24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36817</v>
      </c>
      <c r="C36374" s="2">
        <v>25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36818</v>
      </c>
      <c r="C36375" s="2">
        <v>26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36819</v>
      </c>
      <c r="C36376" s="2">
        <v>25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36820</v>
      </c>
      <c r="C36377" s="2">
        <v>25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36821</v>
      </c>
      <c r="C36378" s="2">
        <v>31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36822</v>
      </c>
      <c r="C36379" s="2">
        <v>31</v>
      </c>
      <c r="D36379" s="2" t="s">
        <v>446</v>
      </c>
      <c r="E36379" s="2"/>
      <c r="F36379" s="2"/>
      <c r="G36379" s="2"/>
      <c r="H36379" s="2"/>
    </row>
    <row r="36380" spans="2:8">
      <c r="B36380" s="2" t="s">
        <v>36823</v>
      </c>
      <c r="C36380" s="2">
        <v>30</v>
      </c>
      <c r="D36380" s="2" t="s">
        <v>446</v>
      </c>
      <c r="E36380" s="2"/>
      <c r="F36380" s="2"/>
      <c r="G36380" s="2"/>
      <c r="H36380" s="2"/>
    </row>
    <row r="36381" spans="2:8">
      <c r="B36381" s="2" t="s">
        <v>36824</v>
      </c>
      <c r="C36381" s="2">
        <v>28</v>
      </c>
      <c r="D36381" s="2" t="s">
        <v>446</v>
      </c>
      <c r="E36381" s="2"/>
      <c r="F36381" s="2"/>
      <c r="G36381" s="2"/>
      <c r="H36381" s="2"/>
    </row>
    <row r="36382" spans="2:8">
      <c r="B36382" s="2" t="s">
        <v>36825</v>
      </c>
      <c r="C36382" s="2">
        <v>23</v>
      </c>
      <c r="D36382" s="2" t="s">
        <v>446</v>
      </c>
      <c r="E36382" s="2"/>
      <c r="F36382" s="2"/>
      <c r="G36382" s="2"/>
      <c r="H36382" s="2"/>
    </row>
    <row r="36383" spans="2:8">
      <c r="B36383" s="2" t="s">
        <v>36826</v>
      </c>
      <c r="C36383" s="2">
        <v>24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36827</v>
      </c>
      <c r="C36384" s="2">
        <v>13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13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27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36830</v>
      </c>
      <c r="C36387" s="2">
        <v>27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36831</v>
      </c>
      <c r="C36388" s="2">
        <v>29</v>
      </c>
      <c r="D36388" s="2" t="s">
        <v>446</v>
      </c>
      <c r="E36388" s="2"/>
      <c r="F36388" s="2"/>
      <c r="G36388" s="2"/>
      <c r="H36388" s="2"/>
    </row>
    <row r="36389" spans="2:8">
      <c r="B36389" s="2" t="s">
        <v>36832</v>
      </c>
      <c r="C36389" s="2">
        <v>30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29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28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16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28</v>
      </c>
      <c r="D36393" s="2" t="s">
        <v>446</v>
      </c>
      <c r="E36393" s="2"/>
      <c r="F36393" s="2"/>
      <c r="G36393" s="2"/>
      <c r="H36393" s="2"/>
    </row>
    <row r="36394" spans="2:8">
      <c r="B36394" s="2" t="s">
        <v>36837</v>
      </c>
      <c r="C36394" s="2">
        <v>28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36838</v>
      </c>
      <c r="C36395" s="2">
        <v>27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36839</v>
      </c>
      <c r="C36396" s="2">
        <v>25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36840</v>
      </c>
      <c r="C36397" s="2">
        <v>25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36841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36842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36843</v>
      </c>
      <c r="C36400" s="2">
        <v>38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37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36845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36846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36847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36848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36849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36850</v>
      </c>
      <c r="C36407" s="2">
        <v>34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36851</v>
      </c>
      <c r="C36408" s="2">
        <v>35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36852</v>
      </c>
      <c r="C36409" s="2">
        <v>37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36853</v>
      </c>
      <c r="C36410" s="2">
        <v>36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36854</v>
      </c>
      <c r="C36411" s="2">
        <v>39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40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36856</v>
      </c>
      <c r="C36413" s="2">
        <v>40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36857</v>
      </c>
      <c r="C36414" s="2">
        <v>38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36858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36859</v>
      </c>
      <c r="C36416" s="2">
        <v>37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36860</v>
      </c>
      <c r="C36417" s="2">
        <v>16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36861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36862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36863</v>
      </c>
      <c r="C36420" s="2">
        <v>17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36864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36871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36872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36873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36874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36875</v>
      </c>
      <c r="C36432" s="2">
        <v>28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36876</v>
      </c>
      <c r="C36433" s="2">
        <v>27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36877</v>
      </c>
      <c r="C36434" s="2">
        <v>27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36878</v>
      </c>
      <c r="C36435" s="2">
        <v>27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36879</v>
      </c>
      <c r="C36436" s="2">
        <v>26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36880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11</v>
      </c>
      <c r="D36439" s="2" t="s">
        <v>446</v>
      </c>
      <c r="E36439" s="2"/>
      <c r="F36439" s="2"/>
      <c r="G36439" s="2"/>
      <c r="H36439" s="2"/>
    </row>
    <row r="36440" spans="2:8">
      <c r="B36440" s="2" t="s">
        <v>36883</v>
      </c>
      <c r="C36440" s="2">
        <v>16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36884</v>
      </c>
      <c r="C36441" s="2">
        <v>28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36885</v>
      </c>
      <c r="C36442" s="2">
        <v>28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36886</v>
      </c>
      <c r="C36443" s="2">
        <v>27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36887</v>
      </c>
      <c r="C36444" s="2">
        <v>24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36888</v>
      </c>
      <c r="C36445" s="2">
        <v>22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36889</v>
      </c>
      <c r="C36446" s="2">
        <v>21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36890</v>
      </c>
      <c r="C36447" s="2">
        <v>30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36891</v>
      </c>
      <c r="C36448" s="2">
        <v>32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36892</v>
      </c>
      <c r="C36449" s="2">
        <v>33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36893</v>
      </c>
      <c r="C36450" s="2">
        <v>34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36894</v>
      </c>
      <c r="C36451" s="2">
        <v>36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36895</v>
      </c>
      <c r="C36452" s="2">
        <v>34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36896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36898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24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36906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36907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36908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36911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36912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36918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36919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36920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36924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36925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36926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36927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36929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36930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36938</v>
      </c>
      <c r="C36495" s="2">
        <v>12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14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36940</v>
      </c>
      <c r="C36497" s="2">
        <v>14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36942</v>
      </c>
      <c r="C36499" s="2">
        <v>22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36943</v>
      </c>
      <c r="C36500" s="2">
        <v>22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36944</v>
      </c>
      <c r="C36501" s="2">
        <v>22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36945</v>
      </c>
      <c r="C36502" s="2">
        <v>20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36946</v>
      </c>
      <c r="C36503" s="2">
        <v>19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36947</v>
      </c>
      <c r="C36504" s="2">
        <v>20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36948</v>
      </c>
      <c r="C36505" s="2">
        <v>21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36949</v>
      </c>
      <c r="C36506" s="2">
        <v>20</v>
      </c>
      <c r="D36506" s="2" t="s">
        <v>446</v>
      </c>
      <c r="E36506" s="2"/>
      <c r="F36506" s="2"/>
      <c r="G36506" s="2"/>
      <c r="H36506" s="2"/>
    </row>
    <row r="36507" spans="2:8">
      <c r="B36507" s="2" t="s">
        <v>36950</v>
      </c>
      <c r="C36507" s="2">
        <v>20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36951</v>
      </c>
      <c r="C36508" s="2">
        <v>19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36952</v>
      </c>
      <c r="C36509" s="2">
        <v>30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36953</v>
      </c>
      <c r="C36510" s="2">
        <v>31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36954</v>
      </c>
      <c r="C36511" s="2">
        <v>31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36955</v>
      </c>
      <c r="C36512" s="2">
        <v>31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36956</v>
      </c>
      <c r="C36513" s="2">
        <v>31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36957</v>
      </c>
      <c r="C36514" s="2">
        <v>30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28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36965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36966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36967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36970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36971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36972</v>
      </c>
      <c r="C36529" s="2">
        <v>15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36973</v>
      </c>
      <c r="C36530" s="2">
        <v>14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36974</v>
      </c>
      <c r="C36531" s="2">
        <v>14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36975</v>
      </c>
      <c r="C36532" s="2">
        <v>15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36976</v>
      </c>
      <c r="C36533" s="2">
        <v>15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36977</v>
      </c>
      <c r="C36534" s="2">
        <v>16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28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36979</v>
      </c>
      <c r="C36536" s="2">
        <v>29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36980</v>
      </c>
      <c r="C36537" s="2">
        <v>29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36981</v>
      </c>
      <c r="C36538" s="2">
        <v>29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36982</v>
      </c>
      <c r="C36539" s="2">
        <v>27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36983</v>
      </c>
      <c r="C36540" s="2">
        <v>25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36984</v>
      </c>
      <c r="C36541" s="2">
        <v>30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36985</v>
      </c>
      <c r="C36542" s="2">
        <v>31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36986</v>
      </c>
      <c r="C36543" s="2">
        <v>29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36987</v>
      </c>
      <c r="C36544" s="2">
        <v>27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36988</v>
      </c>
      <c r="C36545" s="2">
        <v>25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36989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35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25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36994</v>
      </c>
      <c r="C36551" s="2">
        <v>24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36995</v>
      </c>
      <c r="C36552" s="2">
        <v>25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36996</v>
      </c>
      <c r="C36553" s="2">
        <v>23</v>
      </c>
      <c r="D36553" s="2" t="s">
        <v>446</v>
      </c>
      <c r="E36553" s="2"/>
      <c r="F36553" s="2"/>
      <c r="G36553" s="2"/>
      <c r="H36553" s="2"/>
    </row>
    <row r="36554" spans="2:8">
      <c r="B36554" s="2" t="s">
        <v>36997</v>
      </c>
      <c r="C36554" s="2">
        <v>25</v>
      </c>
      <c r="D36554" s="2" t="s">
        <v>446</v>
      </c>
      <c r="E36554" s="2"/>
      <c r="F36554" s="2"/>
      <c r="G36554" s="2"/>
      <c r="H36554" s="2"/>
    </row>
    <row r="36555" spans="2:8">
      <c r="B36555" s="2" t="s">
        <v>36998</v>
      </c>
      <c r="C36555" s="2">
        <v>23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36999</v>
      </c>
      <c r="C36556" s="2">
        <v>24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37000</v>
      </c>
      <c r="C36557" s="2">
        <v>26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37001</v>
      </c>
      <c r="C36558" s="2">
        <v>26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37002</v>
      </c>
      <c r="C36559" s="2">
        <v>24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21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37004</v>
      </c>
      <c r="C36561" s="2">
        <v>21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31</v>
      </c>
      <c r="D36564" s="2" t="s">
        <v>446</v>
      </c>
      <c r="E36564" s="2"/>
      <c r="F36564" s="2"/>
      <c r="G36564" s="2"/>
      <c r="H36564" s="2"/>
    </row>
    <row r="36565" spans="2:8">
      <c r="B36565" s="2" t="s">
        <v>37008</v>
      </c>
      <c r="C36565" s="2">
        <v>33</v>
      </c>
      <c r="D36565" s="2" t="s">
        <v>446</v>
      </c>
      <c r="E36565" s="2"/>
      <c r="F36565" s="2"/>
      <c r="G36565" s="2"/>
      <c r="H36565" s="2"/>
    </row>
    <row r="36566" spans="2:8">
      <c r="B36566" s="2" t="s">
        <v>37009</v>
      </c>
      <c r="C36566" s="2">
        <v>32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37010</v>
      </c>
      <c r="C36567" s="2">
        <v>29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37011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37013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37014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37015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37016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37018</v>
      </c>
      <c r="C36575" s="2">
        <v>24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37019</v>
      </c>
      <c r="C36576" s="2">
        <v>27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37020</v>
      </c>
      <c r="C36577" s="2">
        <v>28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37021</v>
      </c>
      <c r="C36578" s="2">
        <v>27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25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37023</v>
      </c>
      <c r="C36580" s="2">
        <v>25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37024</v>
      </c>
      <c r="C36581" s="2">
        <v>26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37025</v>
      </c>
      <c r="C36582" s="2">
        <v>26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37026</v>
      </c>
      <c r="C36583" s="2">
        <v>25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37027</v>
      </c>
      <c r="C36584" s="2">
        <v>15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22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26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37037</v>
      </c>
      <c r="C36594" s="2">
        <v>27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37038</v>
      </c>
      <c r="C36595" s="2">
        <v>27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27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25</v>
      </c>
      <c r="D36597" s="2" t="s">
        <v>446</v>
      </c>
      <c r="E36597" s="2"/>
      <c r="F36597" s="2"/>
      <c r="G36597" s="2"/>
      <c r="H36597" s="2"/>
    </row>
    <row r="36598" spans="2:8">
      <c r="B36598" s="2" t="s">
        <v>37041</v>
      </c>
      <c r="C36598" s="2">
        <v>21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37042</v>
      </c>
      <c r="C36599" s="2">
        <v>22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37043</v>
      </c>
      <c r="C36600" s="2">
        <v>24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37044</v>
      </c>
      <c r="C36601" s="2">
        <v>28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37045</v>
      </c>
      <c r="C36602" s="2">
        <v>29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37046</v>
      </c>
      <c r="C36603" s="2">
        <v>30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37047</v>
      </c>
      <c r="C36604" s="2">
        <v>31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37048</v>
      </c>
      <c r="C36605" s="2">
        <v>31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37049</v>
      </c>
      <c r="C36606" s="2">
        <v>30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37050</v>
      </c>
      <c r="C36607" s="2">
        <v>28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37051</v>
      </c>
      <c r="C36608" s="2">
        <v>24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37052</v>
      </c>
      <c r="C36609" s="2">
        <v>27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37053</v>
      </c>
      <c r="C36610" s="2">
        <v>27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37054</v>
      </c>
      <c r="C36611" s="2">
        <v>27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37055</v>
      </c>
      <c r="C36612" s="2">
        <v>27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37056</v>
      </c>
      <c r="C36613" s="2">
        <v>26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37057</v>
      </c>
      <c r="C36614" s="2">
        <v>26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37058</v>
      </c>
      <c r="C36615" s="2">
        <v>27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37059</v>
      </c>
      <c r="C36616" s="2">
        <v>27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37060</v>
      </c>
      <c r="C36617" s="2">
        <v>28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37061</v>
      </c>
      <c r="C36618" s="2">
        <v>27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24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25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37064</v>
      </c>
      <c r="C36621" s="2">
        <v>31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37065</v>
      </c>
      <c r="C36622" s="2">
        <v>30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37066</v>
      </c>
      <c r="C36623" s="2">
        <v>29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37067</v>
      </c>
      <c r="C36624" s="2">
        <v>29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37068</v>
      </c>
      <c r="C36625" s="2">
        <v>25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37069</v>
      </c>
      <c r="C36626" s="2">
        <v>26</v>
      </c>
      <c r="D36626" s="2" t="s">
        <v>446</v>
      </c>
      <c r="E36626" s="2"/>
      <c r="F36626" s="2"/>
      <c r="G36626" s="2"/>
      <c r="H36626" s="2"/>
    </row>
    <row r="36627" spans="2:8">
      <c r="B36627" s="2" t="s">
        <v>37070</v>
      </c>
      <c r="C36627" s="2">
        <v>26</v>
      </c>
      <c r="D36627" s="2" t="s">
        <v>446</v>
      </c>
      <c r="E36627" s="2"/>
      <c r="F36627" s="2"/>
      <c r="G36627" s="2"/>
      <c r="H36627" s="2"/>
    </row>
    <row r="36628" spans="2:8">
      <c r="B36628" s="2" t="s">
        <v>37071</v>
      </c>
      <c r="C36628" s="2">
        <v>26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37072</v>
      </c>
      <c r="C36629" s="2">
        <v>26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37073</v>
      </c>
      <c r="C36630" s="2">
        <v>27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37074</v>
      </c>
      <c r="C36631" s="2">
        <v>25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37075</v>
      </c>
      <c r="C36632" s="2">
        <v>23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37076</v>
      </c>
      <c r="C36633" s="2">
        <v>20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37077</v>
      </c>
      <c r="C36634" s="2">
        <v>20</v>
      </c>
      <c r="D36634" s="2" t="s">
        <v>446</v>
      </c>
      <c r="E36634" s="2"/>
      <c r="F36634" s="2"/>
      <c r="G36634" s="2"/>
      <c r="H36634" s="2"/>
    </row>
    <row r="36635" spans="2:8">
      <c r="B36635" s="2" t="s">
        <v>37078</v>
      </c>
      <c r="C36635" s="2">
        <v>16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37079</v>
      </c>
      <c r="C36636" s="2">
        <v>15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37080</v>
      </c>
      <c r="C36637" s="2">
        <v>18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37081</v>
      </c>
      <c r="C36638" s="2">
        <v>24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37082</v>
      </c>
      <c r="C36639" s="2">
        <v>27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37083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28</v>
      </c>
      <c r="D36641" s="2" t="s">
        <v>446</v>
      </c>
      <c r="E36641" s="2"/>
      <c r="F36641" s="2"/>
      <c r="G36641" s="2"/>
      <c r="H36641" s="2"/>
    </row>
    <row r="36642" spans="2:8">
      <c r="B36642" s="2" t="s">
        <v>37085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37086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37087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28</v>
      </c>
      <c r="D36645" s="2" t="s">
        <v>446</v>
      </c>
      <c r="E36645" s="2"/>
      <c r="F36645" s="2"/>
      <c r="G36645" s="2"/>
      <c r="H36645" s="2"/>
    </row>
    <row r="36646" spans="2:8">
      <c r="B36646" s="2" t="s">
        <v>37089</v>
      </c>
      <c r="C36646" s="2">
        <v>28</v>
      </c>
      <c r="D36646" s="2" t="s">
        <v>446</v>
      </c>
      <c r="E36646" s="2"/>
      <c r="F36646" s="2"/>
      <c r="G36646" s="2"/>
      <c r="H36646" s="2"/>
    </row>
    <row r="36647" spans="2:8">
      <c r="B36647" s="2" t="s">
        <v>37090</v>
      </c>
      <c r="C36647" s="2">
        <v>29</v>
      </c>
      <c r="D36647" s="2" t="s">
        <v>446</v>
      </c>
      <c r="E36647" s="2"/>
      <c r="F36647" s="2"/>
      <c r="G36647" s="2"/>
      <c r="H36647" s="2"/>
    </row>
    <row r="36648" spans="2:8">
      <c r="B36648" s="2" t="s">
        <v>37091</v>
      </c>
      <c r="C36648" s="2">
        <v>29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37092</v>
      </c>
      <c r="C36649" s="2">
        <v>29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37093</v>
      </c>
      <c r="C36650" s="2">
        <v>28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37094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37097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39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40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36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30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37110</v>
      </c>
      <c r="C36667" s="2">
        <v>35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37111</v>
      </c>
      <c r="C36668" s="2">
        <v>33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37112</v>
      </c>
      <c r="C36669" s="2">
        <v>31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37114</v>
      </c>
      <c r="C36671" s="2">
        <v>26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37115</v>
      </c>
      <c r="C36672" s="2">
        <v>27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37116</v>
      </c>
      <c r="C36673" s="2">
        <v>28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37117</v>
      </c>
      <c r="C36674" s="2">
        <v>28</v>
      </c>
      <c r="D36674" s="2" t="s">
        <v>446</v>
      </c>
      <c r="E36674" s="2"/>
      <c r="F36674" s="2"/>
      <c r="G36674" s="2"/>
      <c r="H36674" s="2"/>
    </row>
    <row r="36675" spans="2:8">
      <c r="B36675" s="2" t="s">
        <v>37118</v>
      </c>
      <c r="C36675" s="2">
        <v>26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37119</v>
      </c>
      <c r="C36676" s="2">
        <v>26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37120</v>
      </c>
      <c r="C36677" s="2">
        <v>30</v>
      </c>
      <c r="D36677" s="2" t="s">
        <v>446</v>
      </c>
      <c r="E36677" s="2"/>
      <c r="F36677" s="2"/>
      <c r="G36677" s="2"/>
      <c r="H36677" s="2"/>
    </row>
    <row r="36678" spans="2:8">
      <c r="B36678" s="2" t="s">
        <v>37121</v>
      </c>
      <c r="C36678" s="2">
        <v>30</v>
      </c>
      <c r="D36678" s="2" t="s">
        <v>446</v>
      </c>
      <c r="E36678" s="2"/>
      <c r="F36678" s="2"/>
      <c r="G36678" s="2"/>
      <c r="H36678" s="2"/>
    </row>
    <row r="36679" spans="2:8">
      <c r="B36679" s="2" t="s">
        <v>37122</v>
      </c>
      <c r="C36679" s="2">
        <v>29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37123</v>
      </c>
      <c r="C36680" s="2">
        <v>28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37124</v>
      </c>
      <c r="C36681" s="2">
        <v>28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37125</v>
      </c>
      <c r="C36682" s="2">
        <v>21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37126</v>
      </c>
      <c r="C36683" s="2">
        <v>21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37127</v>
      </c>
      <c r="C36684" s="2">
        <v>24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37128</v>
      </c>
      <c r="C36685" s="2">
        <v>27</v>
      </c>
      <c r="D36685" s="2" t="s">
        <v>446</v>
      </c>
      <c r="E36685" s="2"/>
      <c r="F36685" s="2"/>
      <c r="G36685" s="2"/>
      <c r="H36685" s="2"/>
    </row>
    <row r="36686" spans="2:8">
      <c r="B36686" s="2" t="s">
        <v>37129</v>
      </c>
      <c r="C36686" s="2">
        <v>27</v>
      </c>
      <c r="D36686" s="2" t="s">
        <v>446</v>
      </c>
      <c r="E36686" s="2"/>
      <c r="F36686" s="2"/>
      <c r="G36686" s="2"/>
      <c r="H36686" s="2"/>
    </row>
    <row r="36687" spans="2:8">
      <c r="B36687" s="2" t="s">
        <v>37130</v>
      </c>
      <c r="C36687" s="2">
        <v>26</v>
      </c>
      <c r="D36687" s="2" t="s">
        <v>446</v>
      </c>
      <c r="E36687" s="2"/>
      <c r="F36687" s="2"/>
      <c r="G36687" s="2"/>
      <c r="H36687" s="2"/>
    </row>
    <row r="36688" spans="2:8">
      <c r="B36688" s="2" t="s">
        <v>37131</v>
      </c>
      <c r="C36688" s="2">
        <v>26</v>
      </c>
      <c r="D36688" s="2" t="s">
        <v>446</v>
      </c>
      <c r="E36688" s="2"/>
      <c r="F36688" s="2"/>
      <c r="G36688" s="2"/>
      <c r="H36688" s="2"/>
    </row>
    <row r="36689" spans="2:8">
      <c r="B36689" s="2" t="s">
        <v>37132</v>
      </c>
      <c r="C36689" s="2">
        <v>26</v>
      </c>
      <c r="D36689" s="2" t="s">
        <v>446</v>
      </c>
      <c r="E36689" s="2"/>
      <c r="F36689" s="2"/>
      <c r="G36689" s="2"/>
      <c r="H36689" s="2"/>
    </row>
    <row r="36690" spans="2:8">
      <c r="B36690" s="2" t="s">
        <v>37133</v>
      </c>
      <c r="C36690" s="2">
        <v>30</v>
      </c>
      <c r="D36690" s="2" t="s">
        <v>446</v>
      </c>
      <c r="E36690" s="2"/>
      <c r="F36690" s="2"/>
      <c r="G36690" s="2"/>
      <c r="H36690" s="2"/>
    </row>
    <row r="36691" spans="2:8">
      <c r="B36691" s="2" t="s">
        <v>37134</v>
      </c>
      <c r="C36691" s="2">
        <v>29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37135</v>
      </c>
      <c r="C36692" s="2">
        <v>27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37136</v>
      </c>
      <c r="C36693" s="2">
        <v>23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37137</v>
      </c>
      <c r="C36694" s="2">
        <v>15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37138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20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17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37147</v>
      </c>
      <c r="C36704" s="2">
        <v>26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37148</v>
      </c>
      <c r="C36705" s="2">
        <v>30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37149</v>
      </c>
      <c r="C36706" s="2">
        <v>32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37150</v>
      </c>
      <c r="C36707" s="2">
        <v>32</v>
      </c>
      <c r="D36707" s="2" t="s">
        <v>446</v>
      </c>
      <c r="E36707" s="2"/>
      <c r="F36707" s="2"/>
      <c r="G36707" s="2"/>
      <c r="H36707" s="2"/>
    </row>
    <row r="36708" spans="2:8">
      <c r="B36708" s="2" t="s">
        <v>37151</v>
      </c>
      <c r="C36708" s="2">
        <v>24</v>
      </c>
      <c r="D36708" s="2" t="s">
        <v>446</v>
      </c>
      <c r="E36708" s="2"/>
      <c r="F36708" s="2"/>
      <c r="G36708" s="2"/>
      <c r="H36708" s="2"/>
    </row>
    <row r="36709" spans="2:8">
      <c r="B36709" s="2" t="s">
        <v>37152</v>
      </c>
      <c r="C36709" s="2">
        <v>26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37153</v>
      </c>
      <c r="C36710" s="2">
        <v>26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37154</v>
      </c>
      <c r="C36711" s="2">
        <v>25</v>
      </c>
      <c r="D36711" s="2" t="s">
        <v>446</v>
      </c>
      <c r="E36711" s="2"/>
      <c r="F36711" s="2"/>
      <c r="G36711" s="2"/>
      <c r="H36711" s="2"/>
    </row>
    <row r="36712" spans="2:8">
      <c r="B36712" s="2" t="s">
        <v>37155</v>
      </c>
      <c r="C36712" s="2">
        <v>25</v>
      </c>
      <c r="D36712" s="2" t="s">
        <v>446</v>
      </c>
      <c r="E36712" s="2"/>
      <c r="F36712" s="2"/>
      <c r="G36712" s="2"/>
      <c r="H36712" s="2"/>
    </row>
    <row r="36713" spans="2:8">
      <c r="B36713" s="2" t="s">
        <v>37156</v>
      </c>
      <c r="C36713" s="2">
        <v>27</v>
      </c>
      <c r="D36713" s="2" t="s">
        <v>446</v>
      </c>
      <c r="E36713" s="2"/>
      <c r="F36713" s="2"/>
      <c r="G36713" s="2"/>
      <c r="H36713" s="2"/>
    </row>
    <row r="36714" spans="2:8">
      <c r="B36714" s="2" t="s">
        <v>37157</v>
      </c>
      <c r="C36714" s="2">
        <v>25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24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37159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37166</v>
      </c>
      <c r="C36723" s="2">
        <v>17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37167</v>
      </c>
      <c r="C36724" s="2">
        <v>25</v>
      </c>
      <c r="D36724" s="2" t="s">
        <v>446</v>
      </c>
      <c r="E36724" s="2"/>
      <c r="F36724" s="2"/>
      <c r="G36724" s="2"/>
      <c r="H36724" s="2"/>
    </row>
    <row r="36725" spans="2:8">
      <c r="B36725" s="2" t="s">
        <v>37168</v>
      </c>
      <c r="C36725" s="2">
        <v>28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37169</v>
      </c>
      <c r="C36726" s="2">
        <v>30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37170</v>
      </c>
      <c r="C36727" s="2">
        <v>27</v>
      </c>
      <c r="D36727" s="2" t="s">
        <v>446</v>
      </c>
      <c r="E36727" s="2"/>
      <c r="F36727" s="2"/>
      <c r="G36727" s="2"/>
      <c r="H36727" s="2"/>
    </row>
    <row r="36728" spans="2:8">
      <c r="B36728" s="2" t="s">
        <v>37171</v>
      </c>
      <c r="C36728" s="2">
        <v>24</v>
      </c>
      <c r="D36728" s="2" t="s">
        <v>446</v>
      </c>
      <c r="E36728" s="2"/>
      <c r="F36728" s="2"/>
      <c r="G36728" s="2"/>
      <c r="H36728" s="2"/>
    </row>
    <row r="36729" spans="2:8">
      <c r="B36729" s="2" t="s">
        <v>37172</v>
      </c>
      <c r="C36729" s="2">
        <v>23</v>
      </c>
      <c r="D36729" s="2" t="s">
        <v>446</v>
      </c>
      <c r="E36729" s="2"/>
      <c r="F36729" s="2"/>
      <c r="G36729" s="2"/>
      <c r="H36729" s="2"/>
    </row>
    <row r="36730" spans="2:8">
      <c r="B36730" s="2" t="s">
        <v>37173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37182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37183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37184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37185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37186</v>
      </c>
      <c r="C36743" s="2">
        <v>17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18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37193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37194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37196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37197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37198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37199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37200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18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37202</v>
      </c>
      <c r="C36759" s="2">
        <v>18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37203</v>
      </c>
      <c r="C36760" s="2">
        <v>20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37204</v>
      </c>
      <c r="C36761" s="2">
        <v>22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37205</v>
      </c>
      <c r="C36762" s="2">
        <v>24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37206</v>
      </c>
      <c r="C36763" s="2">
        <v>25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37207</v>
      </c>
      <c r="C36764" s="2">
        <v>25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37208</v>
      </c>
      <c r="C36765" s="2">
        <v>22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37209</v>
      </c>
      <c r="C36766" s="2">
        <v>17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37210</v>
      </c>
      <c r="C36767" s="2">
        <v>16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37211</v>
      </c>
      <c r="C36768" s="2">
        <v>5</v>
      </c>
      <c r="D36768" s="2" t="s">
        <v>446</v>
      </c>
      <c r="E36768" s="2"/>
      <c r="F36768" s="2"/>
      <c r="G36768" s="2"/>
      <c r="H36768" s="2"/>
    </row>
    <row r="36769" spans="2:8">
      <c r="B36769" s="2" t="s">
        <v>37212</v>
      </c>
      <c r="C36769" s="2">
        <v>12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37213</v>
      </c>
      <c r="C36770" s="2">
        <v>14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37214</v>
      </c>
      <c r="C36771" s="2">
        <v>12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37215</v>
      </c>
      <c r="C36772" s="2">
        <v>23</v>
      </c>
      <c r="D36772" s="2" t="s">
        <v>446</v>
      </c>
      <c r="E36772" s="2"/>
      <c r="F36772" s="2"/>
      <c r="G36772" s="2"/>
      <c r="H36772" s="2"/>
    </row>
    <row r="36773" spans="2:8">
      <c r="B36773" s="2" t="s">
        <v>37216</v>
      </c>
      <c r="C36773" s="2">
        <v>17</v>
      </c>
      <c r="D36773" s="2" t="s">
        <v>446</v>
      </c>
      <c r="E36773" s="2"/>
      <c r="F36773" s="2"/>
      <c r="G36773" s="2"/>
      <c r="H36773" s="2"/>
    </row>
    <row r="36774" spans="2:8">
      <c r="B36774" s="2" t="s">
        <v>37217</v>
      </c>
      <c r="C36774" s="2">
        <v>8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37218</v>
      </c>
      <c r="C36775" s="2">
        <v>16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37219</v>
      </c>
      <c r="C36776" s="2">
        <v>22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37220</v>
      </c>
      <c r="C36777" s="2">
        <v>22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37221</v>
      </c>
      <c r="C36778" s="2">
        <v>23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37222</v>
      </c>
      <c r="C36779" s="2">
        <v>24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37223</v>
      </c>
      <c r="C36780" s="2">
        <v>26</v>
      </c>
      <c r="D36780" s="2" t="s">
        <v>446</v>
      </c>
      <c r="E36780" s="2"/>
      <c r="F36780" s="2"/>
      <c r="G36780" s="2"/>
      <c r="H36780" s="2"/>
    </row>
    <row r="36781" spans="2:8">
      <c r="B36781" s="2" t="s">
        <v>37224</v>
      </c>
      <c r="C36781" s="2">
        <v>26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37225</v>
      </c>
      <c r="C36782" s="2">
        <v>25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37226</v>
      </c>
      <c r="C36783" s="2">
        <v>25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37227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25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18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20</v>
      </c>
      <c r="D36790" s="2" t="s">
        <v>446</v>
      </c>
      <c r="E36790" s="2"/>
      <c r="F36790" s="2"/>
      <c r="G36790" s="2"/>
      <c r="H36790" s="2"/>
    </row>
    <row r="36791" spans="2:8">
      <c r="B36791" s="2" t="s">
        <v>37234</v>
      </c>
      <c r="C36791" s="2">
        <v>24</v>
      </c>
      <c r="D36791" s="2" t="s">
        <v>446</v>
      </c>
      <c r="E36791" s="2"/>
      <c r="F36791" s="2"/>
      <c r="G36791" s="2"/>
      <c r="H36791" s="2"/>
    </row>
    <row r="36792" spans="2:8">
      <c r="B36792" s="2" t="s">
        <v>37235</v>
      </c>
      <c r="C36792" s="2">
        <v>29</v>
      </c>
      <c r="D36792" s="2" t="s">
        <v>446</v>
      </c>
      <c r="E36792" s="2"/>
      <c r="F36792" s="2"/>
      <c r="G36792" s="2"/>
      <c r="H36792" s="2"/>
    </row>
    <row r="36793" spans="2:8">
      <c r="B36793" s="2" t="s">
        <v>37236</v>
      </c>
      <c r="C36793" s="2">
        <v>30</v>
      </c>
      <c r="D36793" s="2" t="s">
        <v>446</v>
      </c>
      <c r="E36793" s="2"/>
      <c r="F36793" s="2"/>
      <c r="G36793" s="2"/>
      <c r="H36793" s="2"/>
    </row>
    <row r="36794" spans="2:8">
      <c r="B36794" s="2" t="s">
        <v>37237</v>
      </c>
      <c r="C36794" s="2">
        <v>27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37238</v>
      </c>
      <c r="C36795" s="2">
        <v>26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37239</v>
      </c>
      <c r="C36796" s="2">
        <v>28</v>
      </c>
      <c r="D36796" s="2" t="s">
        <v>446</v>
      </c>
      <c r="E36796" s="2"/>
      <c r="F36796" s="2"/>
      <c r="G36796" s="2"/>
      <c r="H36796" s="2"/>
    </row>
    <row r="36797" spans="2:8">
      <c r="B36797" s="2" t="s">
        <v>37240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37241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37242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37243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37244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37245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37246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23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37248</v>
      </c>
      <c r="C36805" s="2">
        <v>22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37249</v>
      </c>
      <c r="C36806" s="2">
        <v>22</v>
      </c>
      <c r="D36806" s="2" t="s">
        <v>446</v>
      </c>
      <c r="E36806" s="2"/>
      <c r="F36806" s="2"/>
      <c r="G36806" s="2"/>
      <c r="H36806" s="2"/>
    </row>
    <row r="36807" spans="2:8">
      <c r="B36807" s="2" t="s">
        <v>37250</v>
      </c>
      <c r="C36807" s="2">
        <v>16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37251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37252</v>
      </c>
      <c r="C36809" s="2">
        <v>27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37253</v>
      </c>
      <c r="C36810" s="2">
        <v>28</v>
      </c>
      <c r="D36810" s="2" t="s">
        <v>446</v>
      </c>
      <c r="E36810" s="2"/>
      <c r="F36810" s="2"/>
      <c r="G36810" s="2"/>
      <c r="H36810" s="2"/>
    </row>
    <row r="36811" spans="2:8">
      <c r="B36811" s="2" t="s">
        <v>37254</v>
      </c>
      <c r="C36811" s="2">
        <v>28</v>
      </c>
      <c r="D36811" s="2" t="s">
        <v>446</v>
      </c>
      <c r="E36811" s="2"/>
      <c r="F36811" s="2"/>
      <c r="G36811" s="2"/>
      <c r="H36811" s="2"/>
    </row>
    <row r="36812" spans="2:8">
      <c r="B36812" s="2" t="s">
        <v>37255</v>
      </c>
      <c r="C36812" s="2">
        <v>26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37256</v>
      </c>
      <c r="C36813" s="2">
        <v>26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37257</v>
      </c>
      <c r="C36814" s="2">
        <v>23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37258</v>
      </c>
      <c r="C36815" s="2">
        <v>26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37259</v>
      </c>
      <c r="C36816" s="2">
        <v>29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37260</v>
      </c>
      <c r="C36817" s="2">
        <v>29</v>
      </c>
      <c r="D36817" s="2" t="s">
        <v>446</v>
      </c>
      <c r="E36817" s="2"/>
      <c r="F36817" s="2"/>
      <c r="G36817" s="2"/>
      <c r="H36817" s="2"/>
    </row>
    <row r="36818" spans="2:8">
      <c r="B36818" s="2" t="s">
        <v>37261</v>
      </c>
      <c r="C36818" s="2">
        <v>28</v>
      </c>
      <c r="D36818" s="2" t="s">
        <v>446</v>
      </c>
      <c r="E36818" s="2"/>
      <c r="F36818" s="2"/>
      <c r="G36818" s="2"/>
      <c r="H36818" s="2"/>
    </row>
    <row r="36819" spans="2:8">
      <c r="B36819" s="2" t="s">
        <v>37262</v>
      </c>
      <c r="C36819" s="2">
        <v>21</v>
      </c>
      <c r="D36819" s="2" t="s">
        <v>446</v>
      </c>
      <c r="E36819" s="2"/>
      <c r="F36819" s="2"/>
      <c r="G36819" s="2"/>
      <c r="H36819" s="2"/>
    </row>
    <row r="36820" spans="2:8">
      <c r="B36820" s="2" t="s">
        <v>37263</v>
      </c>
      <c r="C36820" s="2">
        <v>18</v>
      </c>
      <c r="D36820" s="2" t="s">
        <v>446</v>
      </c>
      <c r="E36820" s="2"/>
      <c r="F36820" s="2"/>
      <c r="G36820" s="2"/>
      <c r="H36820" s="2"/>
    </row>
    <row r="36821" spans="2:8">
      <c r="B36821" s="2" t="s">
        <v>37264</v>
      </c>
      <c r="C36821" s="2">
        <v>21</v>
      </c>
      <c r="D36821" s="2" t="s">
        <v>446</v>
      </c>
      <c r="E36821" s="2"/>
      <c r="F36821" s="2"/>
      <c r="G36821" s="2"/>
      <c r="H36821" s="2"/>
    </row>
    <row r="36822" spans="2:8">
      <c r="B36822" s="2" t="s">
        <v>37265</v>
      </c>
      <c r="C36822" s="2">
        <v>27</v>
      </c>
      <c r="D36822" s="2" t="s">
        <v>446</v>
      </c>
      <c r="E36822" s="2"/>
      <c r="F36822" s="2"/>
      <c r="G36822" s="2"/>
      <c r="H36822" s="2"/>
    </row>
    <row r="36823" spans="2:8">
      <c r="B36823" s="2" t="s">
        <v>37266</v>
      </c>
      <c r="C36823" s="2">
        <v>30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37267</v>
      </c>
      <c r="C36824" s="2">
        <v>32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37268</v>
      </c>
      <c r="C36825" s="2">
        <v>33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37269</v>
      </c>
      <c r="C36826" s="2">
        <v>31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37270</v>
      </c>
      <c r="C36827" s="2">
        <v>23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37271</v>
      </c>
      <c r="C36828" s="2">
        <v>23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37272</v>
      </c>
      <c r="C36829" s="2">
        <v>29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37273</v>
      </c>
      <c r="C36830" s="2">
        <v>30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37274</v>
      </c>
      <c r="C36831" s="2">
        <v>30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37275</v>
      </c>
      <c r="C36832" s="2">
        <v>29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37276</v>
      </c>
      <c r="C36833" s="2">
        <v>28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37277</v>
      </c>
      <c r="C36834" s="2">
        <v>28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37278</v>
      </c>
      <c r="C36835" s="2">
        <v>28</v>
      </c>
      <c r="D36835" s="2" t="s">
        <v>446</v>
      </c>
      <c r="E36835" s="2"/>
      <c r="F36835" s="2"/>
      <c r="G36835" s="2"/>
      <c r="H36835" s="2"/>
    </row>
    <row r="36836" spans="2:8">
      <c r="B36836" s="2" t="s">
        <v>37279</v>
      </c>
      <c r="C36836" s="2">
        <v>28</v>
      </c>
      <c r="D36836" s="2" t="s">
        <v>446</v>
      </c>
      <c r="E36836" s="2"/>
      <c r="F36836" s="2"/>
      <c r="G36836" s="2"/>
      <c r="H36836" s="2"/>
    </row>
    <row r="36837" spans="2:8">
      <c r="B36837" s="2" t="s">
        <v>37280</v>
      </c>
      <c r="C36837" s="2">
        <v>27</v>
      </c>
      <c r="D36837" s="2" t="s">
        <v>446</v>
      </c>
      <c r="E36837" s="2"/>
      <c r="F36837" s="2"/>
      <c r="G36837" s="2"/>
      <c r="H36837" s="2"/>
    </row>
    <row r="36838" spans="2:8">
      <c r="B36838" s="2" t="s">
        <v>37281</v>
      </c>
      <c r="C36838" s="2">
        <v>33</v>
      </c>
      <c r="D36838" s="2" t="s">
        <v>446</v>
      </c>
      <c r="E36838" s="2"/>
      <c r="F36838" s="2"/>
      <c r="G36838" s="2"/>
      <c r="H36838" s="2"/>
    </row>
    <row r="36839" spans="2:8">
      <c r="B36839" s="2" t="s">
        <v>37282</v>
      </c>
      <c r="C36839" s="2">
        <v>34</v>
      </c>
      <c r="D36839" s="2" t="s">
        <v>446</v>
      </c>
      <c r="E36839" s="2"/>
      <c r="F36839" s="2"/>
      <c r="G36839" s="2"/>
      <c r="H36839" s="2"/>
    </row>
    <row r="36840" spans="2:8">
      <c r="B36840" s="2" t="s">
        <v>37283</v>
      </c>
      <c r="C36840" s="2">
        <v>34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37284</v>
      </c>
      <c r="C36841" s="2">
        <v>31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37285</v>
      </c>
      <c r="C36842" s="2">
        <v>31</v>
      </c>
      <c r="D36842" s="2" t="s">
        <v>446</v>
      </c>
      <c r="E36842" s="2"/>
      <c r="F36842" s="2"/>
      <c r="G36842" s="2"/>
      <c r="H36842" s="2"/>
    </row>
    <row r="36843" spans="2:8">
      <c r="B36843" s="2" t="s">
        <v>37286</v>
      </c>
      <c r="C36843" s="2">
        <v>32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37287</v>
      </c>
      <c r="C36844" s="2">
        <v>30</v>
      </c>
      <c r="D36844" s="2" t="s">
        <v>446</v>
      </c>
      <c r="E36844" s="2"/>
      <c r="F36844" s="2"/>
      <c r="G36844" s="2"/>
      <c r="H36844" s="2"/>
    </row>
    <row r="36845" spans="2:8">
      <c r="B36845" s="2" t="s">
        <v>37288</v>
      </c>
      <c r="C36845" s="2">
        <v>29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37289</v>
      </c>
      <c r="C36846" s="2">
        <v>22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37290</v>
      </c>
      <c r="C36847" s="2">
        <v>25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37291</v>
      </c>
      <c r="C36848" s="2">
        <v>27</v>
      </c>
      <c r="D36848" s="2" t="s">
        <v>446</v>
      </c>
      <c r="E36848" s="2"/>
      <c r="F36848" s="2"/>
      <c r="G36848" s="2"/>
      <c r="H36848" s="2"/>
    </row>
    <row r="36849" spans="2:8">
      <c r="B36849" s="2" t="s">
        <v>37292</v>
      </c>
      <c r="C36849" s="2">
        <v>32</v>
      </c>
      <c r="D36849" s="2" t="s">
        <v>446</v>
      </c>
      <c r="E36849" s="2"/>
      <c r="F36849" s="2"/>
      <c r="G36849" s="2"/>
      <c r="H36849" s="2"/>
    </row>
    <row r="36850" spans="2:8">
      <c r="B36850" s="2" t="s">
        <v>37293</v>
      </c>
      <c r="C36850" s="2">
        <v>33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37294</v>
      </c>
      <c r="C36851" s="2">
        <v>30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37295</v>
      </c>
      <c r="C36852" s="2">
        <v>29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37296</v>
      </c>
      <c r="C36853" s="2">
        <v>6</v>
      </c>
      <c r="D36853" s="2" t="s">
        <v>446</v>
      </c>
      <c r="E36853" s="2"/>
      <c r="F36853" s="2"/>
      <c r="G36853" s="2"/>
      <c r="H36853" s="2"/>
    </row>
    <row r="36854" spans="2:8">
      <c r="B36854" s="2" t="s">
        <v>37297</v>
      </c>
      <c r="C36854" s="2">
        <v>16</v>
      </c>
      <c r="D36854" s="2" t="s">
        <v>446</v>
      </c>
      <c r="E36854" s="2"/>
      <c r="F36854" s="2"/>
      <c r="G36854" s="2"/>
      <c r="H36854" s="2"/>
    </row>
    <row r="36855" spans="2:8">
      <c r="B36855" s="2" t="s">
        <v>37298</v>
      </c>
      <c r="C36855" s="2">
        <v>35</v>
      </c>
      <c r="D36855" s="2" t="s">
        <v>446</v>
      </c>
      <c r="E36855" s="2"/>
      <c r="F36855" s="2"/>
      <c r="G36855" s="2"/>
      <c r="H36855" s="2"/>
    </row>
    <row r="36856" spans="2:8">
      <c r="B36856" s="2" t="s">
        <v>37299</v>
      </c>
      <c r="C36856" s="2">
        <v>35</v>
      </c>
      <c r="D36856" s="2" t="s">
        <v>446</v>
      </c>
      <c r="E36856" s="2"/>
      <c r="F36856" s="2"/>
      <c r="G36856" s="2"/>
      <c r="H36856" s="2"/>
    </row>
    <row r="36857" spans="2:8">
      <c r="B36857" s="2" t="s">
        <v>37300</v>
      </c>
      <c r="C36857" s="2">
        <v>34</v>
      </c>
      <c r="D36857" s="2" t="s">
        <v>446</v>
      </c>
      <c r="E36857" s="2"/>
      <c r="F36857" s="2"/>
      <c r="G36857" s="2"/>
      <c r="H36857" s="2"/>
    </row>
    <row r="36858" spans="2:8">
      <c r="B36858" s="2" t="s">
        <v>37301</v>
      </c>
      <c r="C36858" s="2">
        <v>31</v>
      </c>
      <c r="D36858" s="2" t="s">
        <v>446</v>
      </c>
      <c r="E36858" s="2"/>
      <c r="F36858" s="2"/>
      <c r="G36858" s="2"/>
      <c r="H36858" s="2"/>
    </row>
    <row r="36859" spans="2:8">
      <c r="B36859" s="2" t="s">
        <v>37302</v>
      </c>
      <c r="C36859" s="2">
        <v>29</v>
      </c>
      <c r="D36859" s="2" t="s">
        <v>446</v>
      </c>
      <c r="E36859" s="2"/>
      <c r="F36859" s="2"/>
      <c r="G36859" s="2"/>
      <c r="H36859" s="2"/>
    </row>
    <row r="36860" spans="2:8">
      <c r="B36860" s="2" t="s">
        <v>37303</v>
      </c>
      <c r="C36860" s="2">
        <v>28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37304</v>
      </c>
      <c r="C36861" s="2">
        <v>29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37305</v>
      </c>
      <c r="C36862" s="2">
        <v>17</v>
      </c>
      <c r="D36862" s="2" t="s">
        <v>446</v>
      </c>
      <c r="E36862" s="2"/>
      <c r="F36862" s="2"/>
      <c r="G36862" s="2"/>
      <c r="H36862" s="2"/>
    </row>
    <row r="36863" spans="2:8">
      <c r="B36863" s="2" t="s">
        <v>37306</v>
      </c>
      <c r="C36863" s="2">
        <v>19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37307</v>
      </c>
      <c r="C36864" s="2">
        <v>19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37308</v>
      </c>
      <c r="C36865" s="2">
        <v>19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37309</v>
      </c>
      <c r="C36866" s="2">
        <v>20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37310</v>
      </c>
      <c r="C36867" s="2">
        <v>20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37311</v>
      </c>
      <c r="C36868" s="2">
        <v>19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37312</v>
      </c>
      <c r="C36869" s="2">
        <v>15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37313</v>
      </c>
      <c r="C36870" s="2">
        <v>14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37314</v>
      </c>
      <c r="C36871" s="2">
        <v>12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37315</v>
      </c>
      <c r="C36872" s="2">
        <v>14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37316</v>
      </c>
      <c r="C36873" s="2">
        <v>23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37317</v>
      </c>
      <c r="C36874" s="2">
        <v>23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37318</v>
      </c>
      <c r="C36875" s="2">
        <v>23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37320</v>
      </c>
      <c r="C36877" s="2">
        <v>29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37321</v>
      </c>
      <c r="C36878" s="2">
        <v>30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37322</v>
      </c>
      <c r="C36879" s="2">
        <v>28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37323</v>
      </c>
      <c r="C36880" s="2">
        <v>21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37324</v>
      </c>
      <c r="C36881" s="2">
        <v>26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37325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38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37328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37329</v>
      </c>
      <c r="C36886" s="2">
        <v>12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37330</v>
      </c>
      <c r="C36887" s="2">
        <v>18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37331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37332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37333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37334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13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29</v>
      </c>
      <c r="D36895" s="2" t="s">
        <v>446</v>
      </c>
      <c r="E36895" s="2"/>
      <c r="F36895" s="2"/>
      <c r="G36895" s="2"/>
      <c r="H36895" s="2"/>
    </row>
    <row r="36896" spans="2:8">
      <c r="B36896" s="2" t="s">
        <v>37339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30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37341</v>
      </c>
      <c r="C36898" s="2">
        <v>32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37342</v>
      </c>
      <c r="C36899" s="2">
        <v>32</v>
      </c>
      <c r="D36899" s="2" t="s">
        <v>446</v>
      </c>
      <c r="E36899" s="2"/>
      <c r="F36899" s="2"/>
      <c r="G36899" s="2"/>
      <c r="H36899" s="2"/>
    </row>
    <row r="36900" spans="2:8">
      <c r="B36900" s="2" t="s">
        <v>37343</v>
      </c>
      <c r="C36900" s="2">
        <v>34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37344</v>
      </c>
      <c r="C36901" s="2">
        <v>32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37345</v>
      </c>
      <c r="C36902" s="2">
        <v>33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37346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37352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10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10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10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10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10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37359</v>
      </c>
      <c r="C36916" s="2">
        <v>10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37360</v>
      </c>
      <c r="C36917" s="2">
        <v>11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37361</v>
      </c>
      <c r="C36918" s="2">
        <v>11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37362</v>
      </c>
      <c r="C36919" s="2">
        <v>12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37363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37364</v>
      </c>
      <c r="C36921" s="2">
        <v>16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37365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37366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37367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37368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37369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37370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37371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37372</v>
      </c>
      <c r="C36929" s="2">
        <v>49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50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45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37377</v>
      </c>
      <c r="C36934" s="2">
        <v>39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37378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37379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32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37381</v>
      </c>
      <c r="C36938" s="2">
        <v>34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37382</v>
      </c>
      <c r="C36939" s="2">
        <v>34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37383</v>
      </c>
      <c r="C36940" s="2">
        <v>34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37384</v>
      </c>
      <c r="C36941" s="2">
        <v>32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37385</v>
      </c>
      <c r="C36942" s="2">
        <v>28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37386</v>
      </c>
      <c r="C36943" s="2">
        <v>29</v>
      </c>
      <c r="D36943" s="2" t="s">
        <v>446</v>
      </c>
      <c r="E36943" s="2"/>
      <c r="F36943" s="2"/>
      <c r="G36943" s="2"/>
      <c r="H36943" s="2"/>
    </row>
    <row r="36944" spans="2:8">
      <c r="B36944" s="2" t="s">
        <v>37387</v>
      </c>
      <c r="C36944" s="2">
        <v>27</v>
      </c>
      <c r="D36944" s="2" t="s">
        <v>446</v>
      </c>
      <c r="E36944" s="2"/>
      <c r="F36944" s="2"/>
      <c r="G36944" s="2"/>
      <c r="H36944" s="2"/>
    </row>
    <row r="36945" spans="2:8">
      <c r="B36945" s="2" t="s">
        <v>37388</v>
      </c>
      <c r="C36945" s="2">
        <v>28</v>
      </c>
      <c r="D36945" s="2" t="s">
        <v>446</v>
      </c>
      <c r="E36945" s="2"/>
      <c r="F36945" s="2"/>
      <c r="G36945" s="2"/>
      <c r="H36945" s="2"/>
    </row>
    <row r="36946" spans="2:8">
      <c r="B36946" s="2" t="s">
        <v>37389</v>
      </c>
      <c r="C36946" s="2">
        <v>28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37390</v>
      </c>
      <c r="C36947" s="2">
        <v>26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37391</v>
      </c>
      <c r="C36948" s="2">
        <v>24</v>
      </c>
      <c r="D36948" s="2" t="s">
        <v>446</v>
      </c>
      <c r="E36948" s="2"/>
      <c r="F36948" s="2"/>
      <c r="G36948" s="2"/>
      <c r="H36948" s="2"/>
    </row>
    <row r="36949" spans="2:8">
      <c r="B36949" s="2" t="s">
        <v>37392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34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37399</v>
      </c>
      <c r="C36956" s="2">
        <v>35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37400</v>
      </c>
      <c r="C36957" s="2">
        <v>35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37401</v>
      </c>
      <c r="C36958" s="2">
        <v>36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37402</v>
      </c>
      <c r="C36959" s="2">
        <v>36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37403</v>
      </c>
      <c r="C36960" s="2">
        <v>36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37404</v>
      </c>
      <c r="C36961" s="2">
        <v>36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37405</v>
      </c>
      <c r="C36962" s="2">
        <v>33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37406</v>
      </c>
      <c r="C36963" s="2">
        <v>30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37407</v>
      </c>
      <c r="C36964" s="2">
        <v>31</v>
      </c>
      <c r="D36964" s="2" t="s">
        <v>446</v>
      </c>
      <c r="E36964" s="2"/>
      <c r="F36964" s="2"/>
      <c r="G36964" s="2"/>
      <c r="H36964" s="2"/>
    </row>
    <row r="36965" spans="2:8">
      <c r="B36965" s="2" t="s">
        <v>37408</v>
      </c>
      <c r="C36965" s="2">
        <v>31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37409</v>
      </c>
      <c r="C36966" s="2">
        <v>32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37410</v>
      </c>
      <c r="C36967" s="2">
        <v>32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37411</v>
      </c>
      <c r="C36968" s="2">
        <v>31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37412</v>
      </c>
      <c r="C36969" s="2">
        <v>31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37413</v>
      </c>
      <c r="C36970" s="2">
        <v>26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37414</v>
      </c>
      <c r="C36971" s="2">
        <v>26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37415</v>
      </c>
      <c r="C36972" s="2">
        <v>26</v>
      </c>
      <c r="D36972" s="2" t="s">
        <v>446</v>
      </c>
      <c r="E36972" s="2"/>
      <c r="F36972" s="2"/>
      <c r="G36972" s="2"/>
      <c r="H36972" s="2"/>
    </row>
    <row r="36973" spans="2:8">
      <c r="B36973" s="2" t="s">
        <v>37416</v>
      </c>
      <c r="C36973" s="2">
        <v>24</v>
      </c>
      <c r="D36973" s="2" t="s">
        <v>446</v>
      </c>
      <c r="E36973" s="2"/>
      <c r="F36973" s="2"/>
      <c r="G36973" s="2"/>
      <c r="H36973" s="2"/>
    </row>
    <row r="36974" spans="2:8">
      <c r="B36974" s="2" t="s">
        <v>37417</v>
      </c>
      <c r="C36974" s="2">
        <v>22</v>
      </c>
      <c r="D36974" s="2" t="s">
        <v>446</v>
      </c>
      <c r="E36974" s="2"/>
      <c r="F36974" s="2"/>
      <c r="G36974" s="2"/>
      <c r="H36974" s="2"/>
    </row>
    <row r="36975" spans="2:8">
      <c r="B36975" s="2" t="s">
        <v>37418</v>
      </c>
      <c r="C36975" s="2">
        <v>23</v>
      </c>
      <c r="D36975" s="2" t="s">
        <v>446</v>
      </c>
      <c r="E36975" s="2"/>
      <c r="F36975" s="2"/>
      <c r="G36975" s="2"/>
      <c r="H36975" s="2"/>
    </row>
    <row r="36976" spans="2:8">
      <c r="B36976" s="2" t="s">
        <v>37419</v>
      </c>
      <c r="C36976" s="2">
        <v>8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37420</v>
      </c>
      <c r="C36977" s="2">
        <v>13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37421</v>
      </c>
      <c r="C36978" s="2">
        <v>27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37422</v>
      </c>
      <c r="C36979" s="2">
        <v>28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37423</v>
      </c>
      <c r="C36980" s="2">
        <v>28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37424</v>
      </c>
      <c r="C36981" s="2">
        <v>27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37425</v>
      </c>
      <c r="C36982" s="2">
        <v>27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37426</v>
      </c>
      <c r="C36983" s="2">
        <v>26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37427</v>
      </c>
      <c r="C36984" s="2">
        <v>26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37428</v>
      </c>
      <c r="C36985" s="2">
        <v>27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37429</v>
      </c>
      <c r="C36986" s="2">
        <v>27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37430</v>
      </c>
      <c r="C36987" s="2">
        <v>25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37431</v>
      </c>
      <c r="C36988" s="2">
        <v>23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37432</v>
      </c>
      <c r="C36989" s="2">
        <v>16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37433</v>
      </c>
      <c r="C36990" s="2">
        <v>11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37434</v>
      </c>
      <c r="C36991" s="2">
        <v>34</v>
      </c>
      <c r="D36991" s="2" t="s">
        <v>446</v>
      </c>
      <c r="E36991" s="2"/>
      <c r="F36991" s="2"/>
      <c r="G36991" s="2"/>
      <c r="H36991" s="2"/>
    </row>
    <row r="36992" spans="2:8">
      <c r="B36992" s="2" t="s">
        <v>37435</v>
      </c>
      <c r="C36992" s="2">
        <v>37</v>
      </c>
      <c r="D36992" s="2" t="s">
        <v>446</v>
      </c>
      <c r="E36992" s="2"/>
      <c r="F36992" s="2"/>
      <c r="G36992" s="2"/>
      <c r="H36992" s="2"/>
    </row>
    <row r="36993" spans="2:8">
      <c r="B36993" s="2" t="s">
        <v>37436</v>
      </c>
      <c r="C36993" s="2">
        <v>36</v>
      </c>
      <c r="D36993" s="2" t="s">
        <v>446</v>
      </c>
      <c r="E36993" s="2"/>
      <c r="F36993" s="2"/>
      <c r="G36993" s="2"/>
      <c r="H36993" s="2"/>
    </row>
    <row r="36994" spans="2:8">
      <c r="B36994" s="2" t="s">
        <v>37437</v>
      </c>
      <c r="C36994" s="2">
        <v>34</v>
      </c>
      <c r="D36994" s="2" t="s">
        <v>446</v>
      </c>
      <c r="E36994" s="2"/>
      <c r="F36994" s="2"/>
      <c r="G36994" s="2"/>
      <c r="H36994" s="2"/>
    </row>
    <row r="36995" spans="2:8">
      <c r="B36995" s="2" t="s">
        <v>37438</v>
      </c>
      <c r="C36995" s="2">
        <v>31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37439</v>
      </c>
      <c r="C36996" s="2">
        <v>35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37440</v>
      </c>
      <c r="C36997" s="2">
        <v>37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37441</v>
      </c>
      <c r="C36998" s="2">
        <v>36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37442</v>
      </c>
      <c r="C36999" s="2">
        <v>32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37443</v>
      </c>
      <c r="C37000" s="2">
        <v>24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37444</v>
      </c>
      <c r="C37001" s="2">
        <v>25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37445</v>
      </c>
      <c r="C37002" s="2">
        <v>25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37446</v>
      </c>
      <c r="C37003" s="2">
        <v>25</v>
      </c>
      <c r="D37003" s="2" t="s">
        <v>446</v>
      </c>
      <c r="E37003" s="2"/>
      <c r="F37003" s="2"/>
      <c r="G37003" s="2"/>
      <c r="H37003" s="2"/>
    </row>
    <row r="37004" spans="2:8">
      <c r="B37004" s="2" t="s">
        <v>37447</v>
      </c>
      <c r="C37004" s="2">
        <v>24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37448</v>
      </c>
      <c r="C37005" s="2">
        <v>23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37449</v>
      </c>
      <c r="C37006" s="2">
        <v>22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37450</v>
      </c>
      <c r="C37007" s="2">
        <v>30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37451</v>
      </c>
      <c r="C37008" s="2">
        <v>31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37452</v>
      </c>
      <c r="C37009" s="2">
        <v>31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37453</v>
      </c>
      <c r="C37010" s="2">
        <v>31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37454</v>
      </c>
      <c r="C37011" s="2">
        <v>29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37455</v>
      </c>
      <c r="C37012" s="2">
        <v>28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37456</v>
      </c>
      <c r="C37013" s="2">
        <v>29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37457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14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37466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37467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27</v>
      </c>
      <c r="D37027" s="2" t="s">
        <v>446</v>
      </c>
      <c r="E37027" s="2"/>
      <c r="F37027" s="2"/>
      <c r="G37027" s="2"/>
      <c r="H37027" s="2"/>
    </row>
    <row r="37028" spans="2:8">
      <c r="B37028" s="2" t="s">
        <v>37471</v>
      </c>
      <c r="C37028" s="2">
        <v>28</v>
      </c>
      <c r="D37028" s="2" t="s">
        <v>446</v>
      </c>
      <c r="E37028" s="2"/>
      <c r="F37028" s="2"/>
      <c r="G37028" s="2"/>
      <c r="H37028" s="2"/>
    </row>
    <row r="37029" spans="2:8">
      <c r="B37029" s="2" t="s">
        <v>37472</v>
      </c>
      <c r="C37029" s="2">
        <v>27</v>
      </c>
      <c r="D37029" s="2" t="s">
        <v>446</v>
      </c>
      <c r="E37029" s="2"/>
      <c r="F37029" s="2"/>
      <c r="G37029" s="2"/>
      <c r="H37029" s="2"/>
    </row>
    <row r="37030" spans="2:8">
      <c r="B37030" s="2" t="s">
        <v>37473</v>
      </c>
      <c r="C37030" s="2">
        <v>25</v>
      </c>
      <c r="D37030" s="2" t="s">
        <v>446</v>
      </c>
      <c r="E37030" s="2"/>
      <c r="F37030" s="2"/>
      <c r="G37030" s="2"/>
      <c r="H37030" s="2"/>
    </row>
    <row r="37031" spans="2:8">
      <c r="B37031" s="2" t="s">
        <v>37474</v>
      </c>
      <c r="C37031" s="2">
        <v>24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37475</v>
      </c>
      <c r="C37032" s="2">
        <v>31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37476</v>
      </c>
      <c r="C37033" s="2">
        <v>31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37477</v>
      </c>
      <c r="C37034" s="2">
        <v>31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37478</v>
      </c>
      <c r="C37035" s="2">
        <v>30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37479</v>
      </c>
      <c r="C37036" s="2">
        <v>28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37480</v>
      </c>
      <c r="C37037" s="2">
        <v>28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37481</v>
      </c>
      <c r="C37038" s="2">
        <v>19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37482</v>
      </c>
      <c r="C37039" s="2">
        <v>17</v>
      </c>
      <c r="D37039" s="2" t="s">
        <v>446</v>
      </c>
      <c r="E37039" s="2"/>
      <c r="F37039" s="2"/>
      <c r="G37039" s="2"/>
      <c r="H37039" s="2"/>
    </row>
    <row r="37040" spans="2:8">
      <c r="B37040" s="2" t="s">
        <v>37483</v>
      </c>
      <c r="C37040" s="2">
        <v>11</v>
      </c>
      <c r="D37040" s="2" t="s">
        <v>446</v>
      </c>
      <c r="E37040" s="2"/>
      <c r="F37040" s="2"/>
      <c r="G37040" s="2"/>
      <c r="H37040" s="2"/>
    </row>
    <row r="37041" spans="2:8">
      <c r="B37041" s="2" t="s">
        <v>37484</v>
      </c>
      <c r="C37041" s="2">
        <v>7</v>
      </c>
      <c r="D37041" s="2" t="s">
        <v>446</v>
      </c>
      <c r="E37041" s="2"/>
      <c r="F37041" s="2"/>
      <c r="G37041" s="2"/>
      <c r="H37041" s="2"/>
    </row>
    <row r="37042" spans="2:8">
      <c r="B37042" s="2" t="s">
        <v>37485</v>
      </c>
      <c r="C37042" s="2">
        <v>18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37488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12</v>
      </c>
      <c r="D37049" s="2" t="s">
        <v>446</v>
      </c>
      <c r="E37049" s="2"/>
      <c r="F37049" s="2"/>
      <c r="G37049" s="2"/>
      <c r="H37049" s="2"/>
    </row>
    <row r="37050" spans="2:8">
      <c r="B37050" s="2" t="s">
        <v>37493</v>
      </c>
      <c r="C37050" s="2">
        <v>20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37494</v>
      </c>
      <c r="C37051" s="2">
        <v>27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37495</v>
      </c>
      <c r="C37052" s="2">
        <v>30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37496</v>
      </c>
      <c r="C37053" s="2">
        <v>27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37497</v>
      </c>
      <c r="C37054" s="2">
        <v>26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37498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37499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37500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37502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37503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37504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37505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37506</v>
      </c>
      <c r="C37063" s="2">
        <v>17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37507</v>
      </c>
      <c r="C37064" s="2">
        <v>24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37508</v>
      </c>
      <c r="C37065" s="2">
        <v>25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37509</v>
      </c>
      <c r="C37066" s="2">
        <v>26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37510</v>
      </c>
      <c r="C37067" s="2">
        <v>27</v>
      </c>
      <c r="D37067" s="2" t="s">
        <v>446</v>
      </c>
      <c r="E37067" s="2"/>
      <c r="F37067" s="2"/>
      <c r="G37067" s="2"/>
      <c r="H37067" s="2"/>
    </row>
    <row r="37068" spans="2:8">
      <c r="B37068" s="2" t="s">
        <v>37511</v>
      </c>
      <c r="C37068" s="2">
        <v>27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37512</v>
      </c>
      <c r="C37069" s="2">
        <v>26</v>
      </c>
      <c r="D37069" s="2" t="s">
        <v>446</v>
      </c>
      <c r="E37069" s="2"/>
      <c r="F37069" s="2"/>
      <c r="G37069" s="2"/>
      <c r="H37069" s="2"/>
    </row>
    <row r="37070" spans="2:8">
      <c r="B37070" s="2" t="s">
        <v>37513</v>
      </c>
      <c r="C37070" s="2">
        <v>26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37514</v>
      </c>
      <c r="C37071" s="2">
        <v>26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37515</v>
      </c>
      <c r="C37072" s="2">
        <v>24</v>
      </c>
      <c r="D37072" s="2" t="s">
        <v>446</v>
      </c>
      <c r="E37072" s="2"/>
      <c r="F37072" s="2"/>
      <c r="G37072" s="2"/>
      <c r="H37072" s="2"/>
    </row>
    <row r="37073" spans="2:8">
      <c r="B37073" s="2" t="s">
        <v>37516</v>
      </c>
      <c r="C37073" s="2">
        <v>8</v>
      </c>
      <c r="D37073" s="2" t="s">
        <v>446</v>
      </c>
      <c r="E37073" s="2"/>
      <c r="F37073" s="2"/>
      <c r="G37073" s="2"/>
      <c r="H37073" s="2"/>
    </row>
    <row r="37074" spans="2:8">
      <c r="B37074" s="2" t="s">
        <v>37517</v>
      </c>
      <c r="C37074" s="2">
        <v>10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37518</v>
      </c>
      <c r="C37075" s="2">
        <v>9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37519</v>
      </c>
      <c r="C37076" s="2">
        <v>8</v>
      </c>
      <c r="D37076" s="2" t="s">
        <v>446</v>
      </c>
      <c r="E37076" s="2"/>
      <c r="F37076" s="2"/>
      <c r="G37076" s="2"/>
      <c r="H37076" s="2"/>
    </row>
    <row r="37077" spans="2:8">
      <c r="B37077" s="2" t="s">
        <v>37520</v>
      </c>
      <c r="C37077" s="2">
        <v>6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37521</v>
      </c>
      <c r="C37078" s="2">
        <v>29</v>
      </c>
      <c r="D37078" s="2" t="s">
        <v>446</v>
      </c>
      <c r="E37078" s="2"/>
      <c r="F37078" s="2"/>
      <c r="G37078" s="2"/>
      <c r="H37078" s="2"/>
    </row>
    <row r="37079" spans="2:8">
      <c r="B37079" s="2" t="s">
        <v>37522</v>
      </c>
      <c r="C37079" s="2">
        <v>30</v>
      </c>
      <c r="D37079" s="2" t="s">
        <v>446</v>
      </c>
      <c r="E37079" s="2"/>
      <c r="F37079" s="2"/>
      <c r="G37079" s="2"/>
      <c r="H37079" s="2"/>
    </row>
    <row r="37080" spans="2:8">
      <c r="B37080" s="2" t="s">
        <v>37523</v>
      </c>
      <c r="C37080" s="2">
        <v>31</v>
      </c>
      <c r="D37080" s="2" t="s">
        <v>446</v>
      </c>
      <c r="E37080" s="2"/>
      <c r="F37080" s="2"/>
      <c r="G37080" s="2"/>
      <c r="H37080" s="2"/>
    </row>
    <row r="37081" spans="2:8">
      <c r="B37081" s="2" t="s">
        <v>37524</v>
      </c>
      <c r="C37081" s="2">
        <v>31</v>
      </c>
      <c r="D37081" s="2" t="s">
        <v>446</v>
      </c>
      <c r="E37081" s="2"/>
      <c r="F37081" s="2"/>
      <c r="G37081" s="2"/>
      <c r="H37081" s="2"/>
    </row>
    <row r="37082" spans="2:8">
      <c r="B37082" s="2" t="s">
        <v>37525</v>
      </c>
      <c r="C37082" s="2">
        <v>31</v>
      </c>
      <c r="D37082" s="2" t="s">
        <v>446</v>
      </c>
      <c r="E37082" s="2"/>
      <c r="F37082" s="2"/>
      <c r="G37082" s="2"/>
      <c r="H37082" s="2"/>
    </row>
    <row r="37083" spans="2:8">
      <c r="B37083" s="2" t="s">
        <v>37526</v>
      </c>
      <c r="C37083" s="2">
        <v>29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37527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36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35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31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37547</v>
      </c>
      <c r="C37104" s="2">
        <v>32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37548</v>
      </c>
      <c r="C37105" s="2">
        <v>30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37549</v>
      </c>
      <c r="C37106" s="2">
        <v>24</v>
      </c>
      <c r="D37106" s="2" t="s">
        <v>446</v>
      </c>
      <c r="E37106" s="2"/>
      <c r="F37106" s="2"/>
      <c r="G37106" s="2"/>
      <c r="H37106" s="2"/>
    </row>
    <row r="37107" spans="2:8">
      <c r="B37107" s="2" t="s">
        <v>37550</v>
      </c>
      <c r="C37107" s="2">
        <v>41</v>
      </c>
      <c r="D37107" s="2" t="s">
        <v>446</v>
      </c>
      <c r="E37107" s="2"/>
      <c r="F37107" s="2"/>
      <c r="G37107" s="2"/>
      <c r="H37107" s="2"/>
    </row>
    <row r="37108" spans="2:8">
      <c r="B37108" s="2" t="s">
        <v>37551</v>
      </c>
      <c r="C37108" s="2">
        <v>43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37552</v>
      </c>
      <c r="C37109" s="2">
        <v>41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37553</v>
      </c>
      <c r="C37110" s="2">
        <v>39</v>
      </c>
      <c r="D37110" s="2" t="s">
        <v>446</v>
      </c>
      <c r="E37110" s="2"/>
      <c r="F37110" s="2"/>
      <c r="G37110" s="2"/>
      <c r="H37110" s="2"/>
    </row>
    <row r="37111" spans="2:8">
      <c r="B37111" s="2" t="s">
        <v>37554</v>
      </c>
      <c r="C37111" s="2">
        <v>24</v>
      </c>
      <c r="D37111" s="2" t="s">
        <v>446</v>
      </c>
      <c r="E37111" s="2"/>
      <c r="F37111" s="2"/>
      <c r="G37111" s="2"/>
      <c r="H37111" s="2"/>
    </row>
    <row r="37112" spans="2:8">
      <c r="B37112" s="2" t="s">
        <v>37555</v>
      </c>
      <c r="C37112" s="2">
        <v>26</v>
      </c>
      <c r="D37112" s="2" t="s">
        <v>446</v>
      </c>
      <c r="E37112" s="2"/>
      <c r="F37112" s="2"/>
      <c r="G37112" s="2"/>
      <c r="H37112" s="2"/>
    </row>
    <row r="37113" spans="2:8">
      <c r="B37113" s="2" t="s">
        <v>37556</v>
      </c>
      <c r="C37113" s="2">
        <v>27</v>
      </c>
      <c r="D37113" s="2" t="s">
        <v>446</v>
      </c>
      <c r="E37113" s="2"/>
      <c r="F37113" s="2"/>
      <c r="G37113" s="2"/>
      <c r="H37113" s="2"/>
    </row>
    <row r="37114" spans="2:8">
      <c r="B37114" s="2" t="s">
        <v>37557</v>
      </c>
      <c r="C37114" s="2">
        <v>25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37558</v>
      </c>
      <c r="C37115" s="2">
        <v>23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37559</v>
      </c>
      <c r="C37116" s="2">
        <v>21</v>
      </c>
      <c r="D37116" s="2" t="s">
        <v>446</v>
      </c>
      <c r="E37116" s="2"/>
      <c r="F37116" s="2"/>
      <c r="G37116" s="2"/>
      <c r="H37116" s="2"/>
    </row>
    <row r="37117" spans="2:8">
      <c r="B37117" s="2" t="s">
        <v>37560</v>
      </c>
      <c r="C37117" s="2">
        <v>19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37561</v>
      </c>
      <c r="C37118" s="2">
        <v>31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37562</v>
      </c>
      <c r="C37119" s="2">
        <v>31</v>
      </c>
      <c r="D37119" s="2" t="s">
        <v>446</v>
      </c>
      <c r="E37119" s="2"/>
      <c r="F37119" s="2"/>
      <c r="G37119" s="2"/>
      <c r="H37119" s="2"/>
    </row>
    <row r="37120" spans="2:8">
      <c r="B37120" s="2" t="s">
        <v>37563</v>
      </c>
      <c r="C37120" s="2">
        <v>30</v>
      </c>
      <c r="D37120" s="2" t="s">
        <v>446</v>
      </c>
      <c r="E37120" s="2"/>
      <c r="F37120" s="2"/>
      <c r="G37120" s="2"/>
      <c r="H37120" s="2"/>
    </row>
    <row r="37121" spans="2:8">
      <c r="B37121" s="2" t="s">
        <v>37564</v>
      </c>
      <c r="C37121" s="2">
        <v>25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37565</v>
      </c>
      <c r="C37122" s="2">
        <v>19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37566</v>
      </c>
      <c r="C37123" s="2">
        <v>19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37567</v>
      </c>
      <c r="C37124" s="2">
        <v>33</v>
      </c>
      <c r="D37124" s="2" t="s">
        <v>446</v>
      </c>
      <c r="E37124" s="2"/>
      <c r="F37124" s="2"/>
      <c r="G37124" s="2"/>
      <c r="H37124" s="2"/>
    </row>
    <row r="37125" spans="2:8">
      <c r="B37125" s="2" t="s">
        <v>37568</v>
      </c>
      <c r="C37125" s="2">
        <v>32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37569</v>
      </c>
      <c r="C37126" s="2">
        <v>29</v>
      </c>
      <c r="D37126" s="2" t="s">
        <v>446</v>
      </c>
      <c r="E37126" s="2"/>
      <c r="F37126" s="2"/>
      <c r="G37126" s="2"/>
      <c r="H37126" s="2"/>
    </row>
    <row r="37127" spans="2:8">
      <c r="B37127" s="2" t="s">
        <v>37570</v>
      </c>
      <c r="C37127" s="2">
        <v>27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37571</v>
      </c>
      <c r="C37128" s="2">
        <v>26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37572</v>
      </c>
      <c r="C37129" s="2">
        <v>24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37573</v>
      </c>
      <c r="C37130" s="2">
        <v>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36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37575</v>
      </c>
      <c r="C37132" s="2">
        <v>37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37576</v>
      </c>
      <c r="C37133" s="2">
        <v>37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37577</v>
      </c>
      <c r="C37134" s="2">
        <v>37</v>
      </c>
      <c r="D37134" s="2" t="s">
        <v>446</v>
      </c>
      <c r="E37134" s="2"/>
      <c r="F37134" s="2"/>
      <c r="G37134" s="2"/>
      <c r="H37134" s="2"/>
    </row>
    <row r="37135" spans="2:8">
      <c r="B37135" s="2" t="s">
        <v>37578</v>
      </c>
      <c r="C37135" s="2">
        <v>35</v>
      </c>
      <c r="D37135" s="2" t="s">
        <v>446</v>
      </c>
      <c r="E37135" s="2"/>
      <c r="F37135" s="2"/>
      <c r="G37135" s="2"/>
      <c r="H37135" s="2"/>
    </row>
    <row r="37136" spans="2:8">
      <c r="B37136" s="2" t="s">
        <v>37579</v>
      </c>
      <c r="C37136" s="2">
        <v>37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37580</v>
      </c>
      <c r="C37137" s="2">
        <v>38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37581</v>
      </c>
      <c r="C37138" s="2">
        <v>38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37582</v>
      </c>
      <c r="C37139" s="2">
        <v>36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37583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37584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37586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36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26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37602</v>
      </c>
      <c r="C37159" s="2">
        <v>27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37603</v>
      </c>
      <c r="C37160" s="2">
        <v>27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37604</v>
      </c>
      <c r="C37161" s="2">
        <v>27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37605</v>
      </c>
      <c r="C37162" s="2">
        <v>27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37606</v>
      </c>
      <c r="C37163" s="2">
        <v>27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37607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17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16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16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14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13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15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20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37624</v>
      </c>
      <c r="C37181" s="2">
        <v>27</v>
      </c>
      <c r="D37181" s="2" t="s">
        <v>446</v>
      </c>
      <c r="E37181" s="2"/>
      <c r="F37181" s="2"/>
      <c r="G37181" s="2"/>
      <c r="H37181" s="2"/>
    </row>
    <row r="37182" spans="2:8">
      <c r="B37182" s="2" t="s">
        <v>37625</v>
      </c>
      <c r="C37182" s="2">
        <v>30</v>
      </c>
      <c r="D37182" s="2" t="s">
        <v>446</v>
      </c>
      <c r="E37182" s="2"/>
      <c r="F37182" s="2"/>
      <c r="G37182" s="2"/>
      <c r="H37182" s="2"/>
    </row>
    <row r="37183" spans="2:8">
      <c r="B37183" s="2" t="s">
        <v>37626</v>
      </c>
      <c r="C37183" s="2">
        <v>31</v>
      </c>
      <c r="D37183" s="2" t="s">
        <v>446</v>
      </c>
      <c r="E37183" s="2"/>
      <c r="F37183" s="2"/>
      <c r="G37183" s="2"/>
      <c r="H37183" s="2"/>
    </row>
    <row r="37184" spans="2:8">
      <c r="B37184" s="2" t="s">
        <v>37627</v>
      </c>
      <c r="C37184" s="2">
        <v>31</v>
      </c>
      <c r="D37184" s="2" t="s">
        <v>446</v>
      </c>
      <c r="E37184" s="2"/>
      <c r="F37184" s="2"/>
      <c r="G37184" s="2"/>
      <c r="H37184" s="2"/>
    </row>
    <row r="37185" spans="2:8">
      <c r="B37185" s="2" t="s">
        <v>37628</v>
      </c>
      <c r="C37185" s="2">
        <v>32</v>
      </c>
      <c r="D37185" s="2" t="s">
        <v>446</v>
      </c>
      <c r="E37185" s="2"/>
      <c r="F37185" s="2"/>
      <c r="G37185" s="2"/>
      <c r="H37185" s="2"/>
    </row>
    <row r="37186" spans="2:8">
      <c r="B37186" s="2" t="s">
        <v>37629</v>
      </c>
      <c r="C37186" s="2">
        <v>30</v>
      </c>
      <c r="D37186" s="2" t="s">
        <v>446</v>
      </c>
      <c r="E37186" s="2"/>
      <c r="F37186" s="2"/>
      <c r="G37186" s="2"/>
      <c r="H37186" s="2"/>
    </row>
    <row r="37187" spans="2:8">
      <c r="B37187" s="2" t="s">
        <v>37630</v>
      </c>
      <c r="C37187" s="2">
        <v>30</v>
      </c>
      <c r="D37187" s="2" t="s">
        <v>446</v>
      </c>
      <c r="E37187" s="2"/>
      <c r="F37187" s="2"/>
      <c r="G37187" s="2"/>
      <c r="H37187" s="2"/>
    </row>
    <row r="37188" spans="2:8">
      <c r="B37188" s="2" t="s">
        <v>37631</v>
      </c>
      <c r="C37188" s="2">
        <v>33</v>
      </c>
      <c r="D37188" s="2" t="s">
        <v>446</v>
      </c>
      <c r="E37188" s="2"/>
      <c r="F37188" s="2"/>
      <c r="G37188" s="2"/>
      <c r="H37188" s="2"/>
    </row>
    <row r="37189" spans="2:8">
      <c r="B37189" s="2" t="s">
        <v>37632</v>
      </c>
      <c r="C37189" s="2">
        <v>10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31</v>
      </c>
      <c r="D37190" s="2" t="s">
        <v>446</v>
      </c>
      <c r="E37190" s="2"/>
      <c r="F37190" s="2"/>
      <c r="G37190" s="2"/>
      <c r="H37190" s="2"/>
    </row>
    <row r="37191" spans="2:8">
      <c r="B37191" s="2" t="s">
        <v>37634</v>
      </c>
      <c r="C37191" s="2">
        <v>31</v>
      </c>
      <c r="D37191" s="2" t="s">
        <v>446</v>
      </c>
      <c r="E37191" s="2"/>
      <c r="F37191" s="2"/>
      <c r="G37191" s="2"/>
      <c r="H37191" s="2"/>
    </row>
    <row r="37192" spans="2:8">
      <c r="B37192" s="2" t="s">
        <v>37635</v>
      </c>
      <c r="C37192" s="2">
        <v>31</v>
      </c>
      <c r="D37192" s="2" t="s">
        <v>446</v>
      </c>
      <c r="E37192" s="2"/>
      <c r="F37192" s="2"/>
      <c r="G37192" s="2"/>
      <c r="H37192" s="2"/>
    </row>
    <row r="37193" spans="2:8">
      <c r="B37193" s="2" t="s">
        <v>37636</v>
      </c>
      <c r="C37193" s="2">
        <v>30</v>
      </c>
      <c r="D37193" s="2" t="s">
        <v>446</v>
      </c>
      <c r="E37193" s="2"/>
      <c r="F37193" s="2"/>
      <c r="G37193" s="2"/>
      <c r="H37193" s="2"/>
    </row>
    <row r="37194" spans="2:8">
      <c r="B37194" s="2" t="s">
        <v>37637</v>
      </c>
      <c r="C37194" s="2">
        <v>30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37638</v>
      </c>
      <c r="C37195" s="2">
        <v>28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37639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37651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37652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37653</v>
      </c>
      <c r="C37210" s="2">
        <v>34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27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37659</v>
      </c>
      <c r="C37216" s="2">
        <v>28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37660</v>
      </c>
      <c r="C37217" s="2">
        <v>28</v>
      </c>
      <c r="D37217" s="2" t="s">
        <v>446</v>
      </c>
      <c r="E37217" s="2"/>
      <c r="F37217" s="2"/>
      <c r="G37217" s="2"/>
      <c r="H37217" s="2"/>
    </row>
    <row r="37218" spans="2:8">
      <c r="B37218" s="2" t="s">
        <v>37661</v>
      </c>
      <c r="C37218" s="2">
        <v>27</v>
      </c>
      <c r="D37218" s="2" t="s">
        <v>446</v>
      </c>
      <c r="E37218" s="2"/>
      <c r="F37218" s="2"/>
      <c r="G37218" s="2"/>
      <c r="H37218" s="2"/>
    </row>
    <row r="37219" spans="2:8">
      <c r="B37219" s="2" t="s">
        <v>37662</v>
      </c>
      <c r="C37219" s="2">
        <v>26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37663</v>
      </c>
      <c r="C37220" s="2">
        <v>25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37664</v>
      </c>
      <c r="C37221" s="2">
        <v>25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37665</v>
      </c>
      <c r="C37222" s="2">
        <v>29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37666</v>
      </c>
      <c r="C37223" s="2">
        <v>8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37667</v>
      </c>
      <c r="C37224" s="2">
        <v>7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37668</v>
      </c>
      <c r="C37225" s="2">
        <v>9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37669</v>
      </c>
      <c r="C37226" s="2">
        <v>9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37670</v>
      </c>
      <c r="C37227" s="2">
        <v>33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31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37675</v>
      </c>
      <c r="C37232" s="2">
        <v>33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37676</v>
      </c>
      <c r="C37233" s="2">
        <v>31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37677</v>
      </c>
      <c r="C37234" s="2">
        <v>25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37678</v>
      </c>
      <c r="C37235" s="2">
        <v>15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37679</v>
      </c>
      <c r="C37236" s="2">
        <v>13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37680</v>
      </c>
      <c r="C37237" s="2">
        <v>20</v>
      </c>
      <c r="D37237" s="2" t="s">
        <v>446</v>
      </c>
      <c r="E37237" s="2"/>
      <c r="F37237" s="2"/>
      <c r="G37237" s="2"/>
      <c r="H37237" s="2"/>
    </row>
    <row r="37238" spans="2:8">
      <c r="B37238" s="2" t="s">
        <v>37681</v>
      </c>
      <c r="C37238" s="2">
        <v>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11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10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10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29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37686</v>
      </c>
      <c r="C37243" s="2">
        <v>30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37687</v>
      </c>
      <c r="C37244" s="2">
        <v>29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37688</v>
      </c>
      <c r="C37245" s="2">
        <v>28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37689</v>
      </c>
      <c r="C37246" s="2">
        <v>27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37690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37691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37692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37694</v>
      </c>
      <c r="C37251" s="2">
        <v>19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29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37709</v>
      </c>
      <c r="C37266" s="2">
        <v>29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37710</v>
      </c>
      <c r="C37267" s="2">
        <v>29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37711</v>
      </c>
      <c r="C37268" s="2">
        <v>28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37712</v>
      </c>
      <c r="C37269" s="2">
        <v>26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37713</v>
      </c>
      <c r="C37270" s="2">
        <v>25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37714</v>
      </c>
      <c r="C37271" s="2">
        <v>28</v>
      </c>
      <c r="D37271" s="2" t="s">
        <v>446</v>
      </c>
      <c r="E37271" s="2"/>
      <c r="F37271" s="2"/>
      <c r="G37271" s="2"/>
      <c r="H37271" s="2"/>
    </row>
    <row r="37272" spans="2:8">
      <c r="B37272" s="2" t="s">
        <v>37715</v>
      </c>
      <c r="C37272" s="2">
        <v>29</v>
      </c>
      <c r="D37272" s="2" t="s">
        <v>446</v>
      </c>
      <c r="E37272" s="2"/>
      <c r="F37272" s="2"/>
      <c r="G37272" s="2"/>
      <c r="H37272" s="2"/>
    </row>
    <row r="37273" spans="2:8">
      <c r="B37273" s="2" t="s">
        <v>37716</v>
      </c>
      <c r="C37273" s="2">
        <v>28</v>
      </c>
      <c r="D37273" s="2" t="s">
        <v>446</v>
      </c>
      <c r="E37273" s="2"/>
      <c r="F37273" s="2"/>
      <c r="G37273" s="2"/>
      <c r="H37273" s="2"/>
    </row>
    <row r="37274" spans="2:8">
      <c r="B37274" s="2" t="s">
        <v>37717</v>
      </c>
      <c r="C37274" s="2">
        <v>27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37718</v>
      </c>
      <c r="C37275" s="2">
        <v>26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37719</v>
      </c>
      <c r="C37276" s="2">
        <v>25</v>
      </c>
      <c r="D37276" s="2" t="s">
        <v>446</v>
      </c>
      <c r="E37276" s="2"/>
      <c r="F37276" s="2"/>
      <c r="G37276" s="2"/>
      <c r="H37276" s="2"/>
    </row>
    <row r="37277" spans="2:8">
      <c r="B37277" s="2" t="s">
        <v>37720</v>
      </c>
      <c r="C37277" s="2">
        <v>10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37721</v>
      </c>
      <c r="C37278" s="2">
        <v>32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37722</v>
      </c>
      <c r="C37279" s="2">
        <v>34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37723</v>
      </c>
      <c r="C37280" s="2">
        <v>36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37724</v>
      </c>
      <c r="C37281" s="2">
        <v>35</v>
      </c>
      <c r="D37281" s="2" t="s">
        <v>446</v>
      </c>
      <c r="E37281" s="2"/>
      <c r="F37281" s="2"/>
      <c r="G37281" s="2"/>
      <c r="H37281" s="2"/>
    </row>
    <row r="37282" spans="2:8">
      <c r="B37282" s="2" t="s">
        <v>37725</v>
      </c>
      <c r="C37282" s="2">
        <v>34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37726</v>
      </c>
      <c r="C37283" s="2">
        <v>26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37727</v>
      </c>
      <c r="C37284" s="2">
        <v>26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37728</v>
      </c>
      <c r="C37285" s="2">
        <v>25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37729</v>
      </c>
      <c r="C37286" s="2">
        <v>22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37730</v>
      </c>
      <c r="C37287" s="2">
        <v>17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37731</v>
      </c>
      <c r="C37288" s="2">
        <v>13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37732</v>
      </c>
      <c r="C37289" s="2">
        <v>33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37733</v>
      </c>
      <c r="C37290" s="2">
        <v>31</v>
      </c>
      <c r="D37290" s="2" t="s">
        <v>446</v>
      </c>
      <c r="E37290" s="2"/>
      <c r="F37290" s="2"/>
      <c r="G37290" s="2"/>
      <c r="H37290" s="2"/>
    </row>
    <row r="37291" spans="2:8">
      <c r="B37291" s="2" t="s">
        <v>37734</v>
      </c>
      <c r="C37291" s="2">
        <v>30</v>
      </c>
      <c r="D37291" s="2" t="s">
        <v>446</v>
      </c>
      <c r="E37291" s="2"/>
      <c r="F37291" s="2"/>
      <c r="G37291" s="2"/>
      <c r="H37291" s="2"/>
    </row>
    <row r="37292" spans="2:8">
      <c r="B37292" s="2" t="s">
        <v>37735</v>
      </c>
      <c r="C37292" s="2">
        <v>29</v>
      </c>
      <c r="D37292" s="2" t="s">
        <v>446</v>
      </c>
      <c r="E37292" s="2"/>
      <c r="F37292" s="2"/>
      <c r="G37292" s="2"/>
      <c r="H37292" s="2"/>
    </row>
    <row r="37293" spans="2:8">
      <c r="B37293" s="2" t="s">
        <v>37736</v>
      </c>
      <c r="C37293" s="2">
        <v>30</v>
      </c>
      <c r="D37293" s="2" t="s">
        <v>446</v>
      </c>
      <c r="E37293" s="2"/>
      <c r="F37293" s="2"/>
      <c r="G37293" s="2"/>
      <c r="H37293" s="2"/>
    </row>
    <row r="37294" spans="2:8">
      <c r="B37294" s="2" t="s">
        <v>37737</v>
      </c>
      <c r="C37294" s="2">
        <v>28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37739</v>
      </c>
      <c r="C37296" s="2">
        <v>26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37740</v>
      </c>
      <c r="C37297" s="2">
        <v>27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37741</v>
      </c>
      <c r="C37298" s="2">
        <v>26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37742</v>
      </c>
      <c r="C37299" s="2">
        <v>26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37743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37744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37745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37746</v>
      </c>
      <c r="C37303" s="2">
        <v>23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37747</v>
      </c>
      <c r="C37304" s="2">
        <v>26</v>
      </c>
      <c r="D37304" s="2" t="s">
        <v>446</v>
      </c>
      <c r="E37304" s="2"/>
      <c r="F37304" s="2"/>
      <c r="G37304" s="2"/>
      <c r="H37304" s="2"/>
    </row>
    <row r="37305" spans="2:8">
      <c r="B37305" s="2" t="s">
        <v>37748</v>
      </c>
      <c r="C37305" s="2">
        <v>27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37749</v>
      </c>
      <c r="C37306" s="2">
        <v>28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37750</v>
      </c>
      <c r="C37307" s="2">
        <v>28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37751</v>
      </c>
      <c r="C37308" s="2">
        <v>29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37752</v>
      </c>
      <c r="C37309" s="2">
        <v>19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37753</v>
      </c>
      <c r="C37310" s="2">
        <v>17</v>
      </c>
      <c r="D37310" s="2" t="s">
        <v>446</v>
      </c>
      <c r="E37310" s="2"/>
      <c r="F37310" s="2"/>
      <c r="G37310" s="2"/>
      <c r="H37310" s="2"/>
    </row>
    <row r="37311" spans="2:8">
      <c r="B37311" s="2" t="s">
        <v>37754</v>
      </c>
      <c r="C37311" s="2">
        <v>18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37755</v>
      </c>
      <c r="C37312" s="2">
        <v>19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37756</v>
      </c>
      <c r="C37313" s="2">
        <v>21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37757</v>
      </c>
      <c r="C37314" s="2">
        <v>21</v>
      </c>
      <c r="D37314" s="2" t="s">
        <v>446</v>
      </c>
      <c r="E37314" s="2"/>
      <c r="F37314" s="2"/>
      <c r="G37314" s="2"/>
      <c r="H37314" s="2"/>
    </row>
    <row r="37315" spans="2:8">
      <c r="B37315" s="2" t="s">
        <v>37758</v>
      </c>
      <c r="C37315" s="2">
        <v>21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37760</v>
      </c>
      <c r="C37317" s="2">
        <v>26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37761</v>
      </c>
      <c r="C37318" s="2">
        <v>25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37762</v>
      </c>
      <c r="C37319" s="2">
        <v>26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37763</v>
      </c>
      <c r="C37320" s="2">
        <v>27</v>
      </c>
      <c r="D37320" s="2" t="s">
        <v>446</v>
      </c>
      <c r="E37320" s="2"/>
      <c r="F37320" s="2"/>
      <c r="G37320" s="2"/>
      <c r="H37320" s="2"/>
    </row>
    <row r="37321" spans="2:8">
      <c r="B37321" s="2" t="s">
        <v>37764</v>
      </c>
      <c r="C37321" s="2">
        <v>27</v>
      </c>
      <c r="D37321" s="2" t="s">
        <v>446</v>
      </c>
      <c r="E37321" s="2"/>
      <c r="F37321" s="2"/>
      <c r="G37321" s="2"/>
      <c r="H37321" s="2"/>
    </row>
    <row r="37322" spans="2:8">
      <c r="B37322" s="2" t="s">
        <v>37765</v>
      </c>
      <c r="C37322" s="2">
        <v>32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37766</v>
      </c>
      <c r="C37323" s="2">
        <v>33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37767</v>
      </c>
      <c r="C37324" s="2">
        <v>29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37768</v>
      </c>
      <c r="C37325" s="2">
        <v>20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37769</v>
      </c>
      <c r="C37326" s="2">
        <v>26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37770</v>
      </c>
      <c r="C37327" s="2">
        <v>26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37771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37775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37776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37777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37778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40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20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18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22</v>
      </c>
      <c r="D37344" s="2" t="s">
        <v>446</v>
      </c>
      <c r="E37344" s="2"/>
      <c r="F37344" s="2"/>
      <c r="G37344" s="2"/>
      <c r="H37344" s="2"/>
    </row>
    <row r="37345" spans="2:8">
      <c r="B37345" s="2" t="s">
        <v>37788</v>
      </c>
      <c r="C37345" s="2">
        <v>24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37789</v>
      </c>
      <c r="C37346" s="2">
        <v>27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37790</v>
      </c>
      <c r="C37347" s="2">
        <v>28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37791</v>
      </c>
      <c r="C37348" s="2">
        <v>27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37792</v>
      </c>
      <c r="C37349" s="2">
        <v>34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37793</v>
      </c>
      <c r="C37350" s="2">
        <v>38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37794</v>
      </c>
      <c r="C37351" s="2">
        <v>41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37795</v>
      </c>
      <c r="C37352" s="2">
        <v>40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37796</v>
      </c>
      <c r="C37353" s="2">
        <v>31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37797</v>
      </c>
      <c r="C37354" s="2">
        <v>32</v>
      </c>
      <c r="D37354" s="2" t="s">
        <v>446</v>
      </c>
      <c r="E37354" s="2"/>
      <c r="F37354" s="2"/>
      <c r="G37354" s="2"/>
      <c r="H37354" s="2"/>
    </row>
    <row r="37355" spans="2:8">
      <c r="B37355" s="2" t="s">
        <v>37798</v>
      </c>
      <c r="C37355" s="2">
        <v>29</v>
      </c>
      <c r="D37355" s="2" t="s">
        <v>446</v>
      </c>
      <c r="E37355" s="2"/>
      <c r="F37355" s="2"/>
      <c r="G37355" s="2"/>
      <c r="H37355" s="2"/>
    </row>
    <row r="37356" spans="2:8">
      <c r="B37356" s="2" t="s">
        <v>37799</v>
      </c>
      <c r="C37356" s="2">
        <v>28</v>
      </c>
      <c r="D37356" s="2" t="s">
        <v>446</v>
      </c>
      <c r="E37356" s="2"/>
      <c r="F37356" s="2"/>
      <c r="G37356" s="2"/>
      <c r="H37356" s="2"/>
    </row>
    <row r="37357" spans="2:8">
      <c r="B37357" s="2" t="s">
        <v>37800</v>
      </c>
      <c r="C37357" s="2">
        <v>27</v>
      </c>
      <c r="D37357" s="2" t="s">
        <v>446</v>
      </c>
      <c r="E37357" s="2"/>
      <c r="F37357" s="2"/>
      <c r="G37357" s="2"/>
      <c r="H37357" s="2"/>
    </row>
    <row r="37358" spans="2:8">
      <c r="B37358" s="2" t="s">
        <v>37801</v>
      </c>
      <c r="C37358" s="2">
        <v>25</v>
      </c>
      <c r="D37358" s="2" t="s">
        <v>446</v>
      </c>
      <c r="E37358" s="2"/>
      <c r="F37358" s="2"/>
      <c r="G37358" s="2"/>
      <c r="H37358" s="2"/>
    </row>
    <row r="37359" spans="2:8">
      <c r="B37359" s="2" t="s">
        <v>37802</v>
      </c>
      <c r="C37359" s="2">
        <v>41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38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39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25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37807</v>
      </c>
      <c r="C37364" s="2">
        <v>25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37808</v>
      </c>
      <c r="C37365" s="2">
        <v>25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37809</v>
      </c>
      <c r="C37366" s="2">
        <v>27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37811</v>
      </c>
      <c r="C37368" s="2">
        <v>26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37812</v>
      </c>
      <c r="C37369" s="2">
        <v>23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37813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37814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37815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37816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37817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37818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37819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37823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37824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37825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37826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37829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37830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37831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14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16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17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20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37850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35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34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37860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37861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37862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37863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37864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30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37878</v>
      </c>
      <c r="C37435" s="2">
        <v>31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37879</v>
      </c>
      <c r="C37436" s="2">
        <v>31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37880</v>
      </c>
      <c r="C37437" s="2">
        <v>31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37881</v>
      </c>
      <c r="C37438" s="2">
        <v>31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37882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37885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37886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37887</v>
      </c>
      <c r="C37444" s="2">
        <v>30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37888</v>
      </c>
      <c r="C37445" s="2">
        <v>29</v>
      </c>
      <c r="D37445" s="2" t="s">
        <v>446</v>
      </c>
      <c r="E37445" s="2"/>
      <c r="F37445" s="2"/>
      <c r="G37445" s="2"/>
      <c r="H37445" s="2"/>
    </row>
    <row r="37446" spans="2:8">
      <c r="B37446" s="2" t="s">
        <v>37889</v>
      </c>
      <c r="C37446" s="2">
        <v>28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26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37891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18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37896</v>
      </c>
      <c r="C37453" s="2">
        <v>19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37897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37898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37899</v>
      </c>
      <c r="C37456" s="2">
        <v>21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37900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20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19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18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19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26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37909</v>
      </c>
      <c r="C37466" s="2">
        <v>27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37910</v>
      </c>
      <c r="C37467" s="2">
        <v>25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37911</v>
      </c>
      <c r="C37468" s="2">
        <v>24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37912</v>
      </c>
      <c r="C37469" s="2">
        <v>22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37913</v>
      </c>
      <c r="C37470" s="2">
        <v>22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37914</v>
      </c>
      <c r="C37471" s="2">
        <v>20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37915</v>
      </c>
      <c r="C37472" s="2">
        <v>10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37916</v>
      </c>
      <c r="C37473" s="2">
        <v>10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37917</v>
      </c>
      <c r="C37474" s="2">
        <v>12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37918</v>
      </c>
      <c r="C37475" s="2">
        <v>12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37919</v>
      </c>
      <c r="C37476" s="2">
        <v>13</v>
      </c>
      <c r="D37476" s="2" t="s">
        <v>446</v>
      </c>
      <c r="E37476" s="2"/>
      <c r="F37476" s="2"/>
      <c r="G37476" s="2"/>
      <c r="H37476" s="2"/>
    </row>
    <row r="37477" spans="2:8">
      <c r="B37477" s="2" t="s">
        <v>37920</v>
      </c>
      <c r="C37477" s="2">
        <v>13</v>
      </c>
      <c r="D37477" s="2" t="s">
        <v>446</v>
      </c>
      <c r="E37477" s="2"/>
      <c r="F37477" s="2"/>
      <c r="G37477" s="2"/>
      <c r="H37477" s="2"/>
    </row>
    <row r="37478" spans="2:8">
      <c r="B37478" s="2" t="s">
        <v>37921</v>
      </c>
      <c r="C37478" s="2">
        <v>13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37922</v>
      </c>
      <c r="C37479" s="2">
        <v>13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37923</v>
      </c>
      <c r="C37480" s="2">
        <v>13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37924</v>
      </c>
      <c r="C37481" s="2">
        <v>12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37925</v>
      </c>
      <c r="C37482" s="2">
        <v>12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37926</v>
      </c>
      <c r="C37483" s="2">
        <v>12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37927</v>
      </c>
      <c r="C37484" s="2">
        <v>12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37928</v>
      </c>
      <c r="C37485" s="2">
        <v>24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37929</v>
      </c>
      <c r="C37486" s="2">
        <v>19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37930</v>
      </c>
      <c r="C37487" s="2">
        <v>11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37931</v>
      </c>
      <c r="C37488" s="2">
        <v>11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37932</v>
      </c>
      <c r="C37489" s="2">
        <v>11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37933</v>
      </c>
      <c r="C37490" s="2">
        <v>12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37934</v>
      </c>
      <c r="C37491" s="2">
        <v>14</v>
      </c>
      <c r="D37491" s="2" t="s">
        <v>446</v>
      </c>
      <c r="E37491" s="2"/>
      <c r="F37491" s="2"/>
      <c r="G37491" s="2"/>
      <c r="H37491" s="2"/>
    </row>
    <row r="37492" spans="2:8">
      <c r="B37492" s="2" t="s">
        <v>37935</v>
      </c>
      <c r="C37492" s="2">
        <v>15</v>
      </c>
      <c r="D37492" s="2" t="s">
        <v>446</v>
      </c>
      <c r="E37492" s="2"/>
      <c r="F37492" s="2"/>
      <c r="G37492" s="2"/>
      <c r="H37492" s="2"/>
    </row>
    <row r="37493" spans="2:8">
      <c r="B37493" s="2" t="s">
        <v>37936</v>
      </c>
      <c r="C37493" s="2">
        <v>15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37937</v>
      </c>
      <c r="C37494" s="2">
        <v>15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37938</v>
      </c>
      <c r="C37495" s="2">
        <v>29</v>
      </c>
      <c r="D37495" s="2" t="s">
        <v>446</v>
      </c>
      <c r="E37495" s="2"/>
      <c r="F37495" s="2"/>
      <c r="G37495" s="2"/>
      <c r="H37495" s="2"/>
    </row>
    <row r="37496" spans="2:8">
      <c r="B37496" s="2" t="s">
        <v>37939</v>
      </c>
      <c r="C37496" s="2">
        <v>30</v>
      </c>
      <c r="D37496" s="2" t="s">
        <v>446</v>
      </c>
      <c r="E37496" s="2"/>
      <c r="F37496" s="2"/>
      <c r="G37496" s="2"/>
      <c r="H37496" s="2"/>
    </row>
    <row r="37497" spans="2:8">
      <c r="B37497" s="2" t="s">
        <v>37940</v>
      </c>
      <c r="C37497" s="2">
        <v>28</v>
      </c>
      <c r="D37497" s="2" t="s">
        <v>446</v>
      </c>
      <c r="E37497" s="2"/>
      <c r="F37497" s="2"/>
      <c r="G37497" s="2"/>
      <c r="H37497" s="2"/>
    </row>
    <row r="37498" spans="2:8">
      <c r="B37498" s="2" t="s">
        <v>37941</v>
      </c>
      <c r="C37498" s="2">
        <v>26</v>
      </c>
      <c r="D37498" s="2" t="s">
        <v>446</v>
      </c>
      <c r="E37498" s="2"/>
      <c r="F37498" s="2"/>
      <c r="G37498" s="2"/>
      <c r="H37498" s="2"/>
    </row>
    <row r="37499" spans="2:8">
      <c r="B37499" s="2" t="s">
        <v>37942</v>
      </c>
      <c r="C37499" s="2">
        <v>22</v>
      </c>
      <c r="D37499" s="2" t="s">
        <v>446</v>
      </c>
      <c r="E37499" s="2"/>
      <c r="F37499" s="2"/>
      <c r="G37499" s="2"/>
      <c r="H37499" s="2"/>
    </row>
    <row r="37500" spans="2:8">
      <c r="B37500" s="2" t="s">
        <v>37943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37944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37945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29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34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37956</v>
      </c>
      <c r="C37513" s="2">
        <v>35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37957</v>
      </c>
      <c r="C37514" s="2">
        <v>33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37958</v>
      </c>
      <c r="C37515" s="2">
        <v>32</v>
      </c>
      <c r="D37515" s="2" t="s">
        <v>446</v>
      </c>
      <c r="E37515" s="2"/>
      <c r="F37515" s="2"/>
      <c r="G37515" s="2"/>
      <c r="H37515" s="2"/>
    </row>
    <row r="37516" spans="2:8">
      <c r="B37516" s="2" t="s">
        <v>37959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27</v>
      </c>
      <c r="D37522" s="2" t="s">
        <v>446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446</v>
      </c>
      <c r="E37523" s="2"/>
      <c r="F37523" s="2"/>
      <c r="G37523" s="2"/>
      <c r="H37523" s="2"/>
    </row>
    <row r="37524" spans="2:8">
      <c r="B37524" s="2" t="s">
        <v>37967</v>
      </c>
      <c r="C37524" s="2">
        <v>29</v>
      </c>
      <c r="D37524" s="2" t="s">
        <v>446</v>
      </c>
      <c r="E37524" s="2"/>
      <c r="F37524" s="2"/>
      <c r="G37524" s="2"/>
      <c r="H37524" s="2"/>
    </row>
    <row r="37525" spans="2:8">
      <c r="B37525" s="2" t="s">
        <v>37968</v>
      </c>
      <c r="C37525" s="2">
        <v>29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37969</v>
      </c>
      <c r="C37526" s="2">
        <v>29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37970</v>
      </c>
      <c r="C37527" s="2">
        <v>29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37971</v>
      </c>
      <c r="C37528" s="2">
        <v>29</v>
      </c>
      <c r="D37528" s="2" t="s">
        <v>446</v>
      </c>
      <c r="E37528" s="2"/>
      <c r="F37528" s="2"/>
      <c r="G37528" s="2"/>
      <c r="H37528" s="2"/>
    </row>
    <row r="37529" spans="2:8">
      <c r="B37529" s="2" t="s">
        <v>37972</v>
      </c>
      <c r="C37529" s="2">
        <v>21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37973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37974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37975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15</v>
      </c>
      <c r="D37535" s="2" t="s">
        <v>446</v>
      </c>
      <c r="E37535" s="2"/>
      <c r="F37535" s="2"/>
      <c r="G37535" s="2"/>
      <c r="H37535" s="2"/>
    </row>
    <row r="37536" spans="2:8">
      <c r="B37536" s="2" t="s">
        <v>37979</v>
      </c>
      <c r="C37536" s="2">
        <v>17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37980</v>
      </c>
      <c r="C37537" s="2">
        <v>19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37981</v>
      </c>
      <c r="C37538" s="2">
        <v>20</v>
      </c>
      <c r="D37538" s="2" t="s">
        <v>446</v>
      </c>
      <c r="E37538" s="2"/>
      <c r="F37538" s="2"/>
      <c r="G37538" s="2"/>
      <c r="H37538" s="2"/>
    </row>
    <row r="37539" spans="2:8">
      <c r="B37539" s="2" t="s">
        <v>37982</v>
      </c>
      <c r="C37539" s="2">
        <v>19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37983</v>
      </c>
      <c r="C37540" s="2">
        <v>17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37984</v>
      </c>
      <c r="C37541" s="2">
        <v>14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37985</v>
      </c>
      <c r="C37542" s="2">
        <v>12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37986</v>
      </c>
      <c r="C37543" s="2">
        <v>12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37987</v>
      </c>
      <c r="C37544" s="2">
        <v>25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37988</v>
      </c>
      <c r="C37545" s="2">
        <v>26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37989</v>
      </c>
      <c r="C37546" s="2">
        <v>25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37990</v>
      </c>
      <c r="C37547" s="2">
        <v>24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37991</v>
      </c>
      <c r="C37548" s="2">
        <v>23</v>
      </c>
      <c r="D37548" s="2" t="s">
        <v>446</v>
      </c>
      <c r="E37548" s="2"/>
      <c r="F37548" s="2"/>
      <c r="G37548" s="2"/>
      <c r="H37548" s="2"/>
    </row>
    <row r="37549" spans="2:8">
      <c r="B37549" s="2" t="s">
        <v>37992</v>
      </c>
      <c r="C37549" s="2">
        <v>22</v>
      </c>
      <c r="D37549" s="2" t="s">
        <v>446</v>
      </c>
      <c r="E37549" s="2"/>
      <c r="F37549" s="2"/>
      <c r="G37549" s="2"/>
      <c r="H37549" s="2"/>
    </row>
    <row r="37550" spans="2:8">
      <c r="B37550" s="2" t="s">
        <v>37993</v>
      </c>
      <c r="C37550" s="2">
        <v>19</v>
      </c>
      <c r="D37550" s="2" t="s">
        <v>446</v>
      </c>
      <c r="E37550" s="2"/>
      <c r="F37550" s="2"/>
      <c r="G37550" s="2"/>
      <c r="H37550" s="2"/>
    </row>
    <row r="37551" spans="2:8">
      <c r="B37551" s="2" t="s">
        <v>37994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37997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37998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37999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38000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38001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38002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38003</v>
      </c>
      <c r="C37560" s="2">
        <v>25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38004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38005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38007</v>
      </c>
      <c r="C37564" s="2">
        <v>37</v>
      </c>
      <c r="D37564" s="2" t="s">
        <v>446</v>
      </c>
      <c r="E37564" s="2"/>
      <c r="F37564" s="2"/>
      <c r="G37564" s="2"/>
      <c r="H37564" s="2"/>
    </row>
    <row r="37565" spans="2:8">
      <c r="B37565" s="2" t="s">
        <v>38008</v>
      </c>
      <c r="C37565" s="2">
        <v>36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38009</v>
      </c>
      <c r="C37566" s="2">
        <v>34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38010</v>
      </c>
      <c r="C37567" s="2">
        <v>33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38011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27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38016</v>
      </c>
      <c r="C37573" s="2">
        <v>32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38017</v>
      </c>
      <c r="C37574" s="2">
        <v>30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38018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38020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38021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38023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38024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24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32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33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38037</v>
      </c>
      <c r="C37594" s="2">
        <v>33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38038</v>
      </c>
      <c r="C37595" s="2">
        <v>32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38039</v>
      </c>
      <c r="C37596" s="2">
        <v>31</v>
      </c>
      <c r="D37596" s="2" t="s">
        <v>446</v>
      </c>
      <c r="E37596" s="2"/>
      <c r="F37596" s="2"/>
      <c r="G37596" s="2"/>
      <c r="H37596" s="2"/>
    </row>
    <row r="37597" spans="2:8">
      <c r="B37597" s="2" t="s">
        <v>38040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38050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22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16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38056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19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23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38060</v>
      </c>
      <c r="C37617" s="2">
        <v>31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38061</v>
      </c>
      <c r="C37618" s="2">
        <v>32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38062</v>
      </c>
      <c r="C37619" s="2">
        <v>32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38063</v>
      </c>
      <c r="C37620" s="2">
        <v>32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38064</v>
      </c>
      <c r="C37621" s="2">
        <v>32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38065</v>
      </c>
      <c r="C37622" s="2">
        <v>33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34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38067</v>
      </c>
      <c r="C37624" s="2">
        <v>34</v>
      </c>
      <c r="D37624" s="2" t="s">
        <v>446</v>
      </c>
      <c r="E37624" s="2"/>
      <c r="F37624" s="2"/>
      <c r="G37624" s="2"/>
      <c r="H37624" s="2"/>
    </row>
    <row r="37625" spans="2:8">
      <c r="B37625" s="2" t="s">
        <v>38068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38070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38071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38072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38073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38082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38084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38091</v>
      </c>
      <c r="C37648" s="2">
        <v>24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38092</v>
      </c>
      <c r="C37649" s="2">
        <v>25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38093</v>
      </c>
      <c r="C37650" s="2">
        <v>26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38094</v>
      </c>
      <c r="C37651" s="2">
        <v>26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25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23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38097</v>
      </c>
      <c r="C37654" s="2">
        <v>24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38098</v>
      </c>
      <c r="C37655" s="2">
        <v>27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38099</v>
      </c>
      <c r="C37656" s="2">
        <v>28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38100</v>
      </c>
      <c r="C37657" s="2">
        <v>29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38101</v>
      </c>
      <c r="C37658" s="2">
        <v>28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38102</v>
      </c>
      <c r="C37659" s="2">
        <v>28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38103</v>
      </c>
      <c r="C37660" s="2">
        <v>27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38104</v>
      </c>
      <c r="C37661" s="2">
        <v>26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38105</v>
      </c>
      <c r="C37662" s="2">
        <v>37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38106</v>
      </c>
      <c r="C37663" s="2">
        <v>37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38107</v>
      </c>
      <c r="C37664" s="2">
        <v>37</v>
      </c>
      <c r="D37664" s="2" t="s">
        <v>446</v>
      </c>
      <c r="E37664" s="2"/>
      <c r="F37664" s="2"/>
      <c r="G37664" s="2"/>
      <c r="H37664" s="2"/>
    </row>
    <row r="37665" spans="2:8">
      <c r="B37665" s="2" t="s">
        <v>38108</v>
      </c>
      <c r="C37665" s="2">
        <v>35</v>
      </c>
      <c r="D37665" s="2" t="s">
        <v>446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24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40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39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37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39</v>
      </c>
      <c r="D37675" s="2" t="s">
        <v>446</v>
      </c>
      <c r="E37675" s="2"/>
      <c r="F37675" s="2"/>
      <c r="G37675" s="2"/>
      <c r="H37675" s="2"/>
    </row>
    <row r="37676" spans="2:8">
      <c r="B37676" s="2" t="s">
        <v>38119</v>
      </c>
      <c r="C37676" s="2">
        <v>39</v>
      </c>
      <c r="D37676" s="2" t="s">
        <v>446</v>
      </c>
      <c r="E37676" s="2"/>
      <c r="F37676" s="2"/>
      <c r="G37676" s="2"/>
      <c r="H37676" s="2"/>
    </row>
    <row r="37677" spans="2:8">
      <c r="B37677" s="2" t="s">
        <v>38120</v>
      </c>
      <c r="C37677" s="2">
        <v>39</v>
      </c>
      <c r="D37677" s="2" t="s">
        <v>446</v>
      </c>
      <c r="E37677" s="2"/>
      <c r="F37677" s="2"/>
      <c r="G37677" s="2"/>
      <c r="H37677" s="2"/>
    </row>
    <row r="37678" spans="2:8">
      <c r="B37678" s="2" t="s">
        <v>38121</v>
      </c>
      <c r="C37678" s="2">
        <v>38</v>
      </c>
      <c r="D37678" s="2" t="s">
        <v>446</v>
      </c>
      <c r="E37678" s="2"/>
      <c r="F37678" s="2"/>
      <c r="G37678" s="2"/>
      <c r="H37678" s="2"/>
    </row>
    <row r="37679" spans="2:8">
      <c r="B37679" s="2" t="s">
        <v>38122</v>
      </c>
      <c r="C37679" s="2">
        <v>27</v>
      </c>
      <c r="D37679" s="2" t="s">
        <v>446</v>
      </c>
      <c r="E37679" s="2"/>
      <c r="F37679" s="2"/>
      <c r="G37679" s="2"/>
      <c r="H37679" s="2"/>
    </row>
    <row r="37680" spans="2:8">
      <c r="B37680" s="2" t="s">
        <v>38123</v>
      </c>
      <c r="C37680" s="2">
        <v>28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38124</v>
      </c>
      <c r="C37681" s="2">
        <v>29</v>
      </c>
      <c r="D37681" s="2" t="s">
        <v>446</v>
      </c>
      <c r="E37681" s="2"/>
      <c r="F37681" s="2"/>
      <c r="G37681" s="2"/>
      <c r="H37681" s="2"/>
    </row>
    <row r="37682" spans="2:8">
      <c r="B37682" s="2" t="s">
        <v>38125</v>
      </c>
      <c r="C37682" s="2">
        <v>29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38126</v>
      </c>
      <c r="C37683" s="2">
        <v>29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28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38128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23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38136</v>
      </c>
      <c r="C37693" s="2">
        <v>23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38137</v>
      </c>
      <c r="C37694" s="2">
        <v>23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38138</v>
      </c>
      <c r="C37695" s="2">
        <v>24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38139</v>
      </c>
      <c r="C37696" s="2">
        <v>26</v>
      </c>
      <c r="D37696" s="2" t="s">
        <v>446</v>
      </c>
      <c r="E37696" s="2"/>
      <c r="F37696" s="2"/>
      <c r="G37696" s="2"/>
      <c r="H37696" s="2"/>
    </row>
    <row r="37697" spans="2:8">
      <c r="B37697" s="2" t="s">
        <v>38140</v>
      </c>
      <c r="C37697" s="2">
        <v>26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38141</v>
      </c>
      <c r="C37698" s="2">
        <v>25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38142</v>
      </c>
      <c r="C37699" s="2">
        <v>32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38143</v>
      </c>
      <c r="C37700" s="2">
        <v>31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38144</v>
      </c>
      <c r="C37701" s="2">
        <v>30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38145</v>
      </c>
      <c r="C37702" s="2">
        <v>28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38146</v>
      </c>
      <c r="C37703" s="2">
        <v>24</v>
      </c>
      <c r="D37703" s="2" t="s">
        <v>446</v>
      </c>
      <c r="E37703" s="2"/>
      <c r="F37703" s="2"/>
      <c r="G37703" s="2"/>
      <c r="H37703" s="2"/>
    </row>
    <row r="37704" spans="2:8">
      <c r="B37704" s="2" t="s">
        <v>38147</v>
      </c>
      <c r="C37704" s="2">
        <v>26</v>
      </c>
      <c r="D37704" s="2" t="s">
        <v>446</v>
      </c>
      <c r="E37704" s="2"/>
      <c r="F37704" s="2"/>
      <c r="G37704" s="2"/>
      <c r="H37704" s="2"/>
    </row>
    <row r="37705" spans="2:8">
      <c r="B37705" s="2" t="s">
        <v>38148</v>
      </c>
      <c r="C37705" s="2">
        <v>28</v>
      </c>
      <c r="D37705" s="2" t="s">
        <v>446</v>
      </c>
      <c r="E37705" s="2"/>
      <c r="F37705" s="2"/>
      <c r="G37705" s="2"/>
      <c r="H37705" s="2"/>
    </row>
    <row r="37706" spans="2:8">
      <c r="B37706" s="2" t="s">
        <v>38149</v>
      </c>
      <c r="C37706" s="2">
        <v>27</v>
      </c>
      <c r="D37706" s="2" t="s">
        <v>446</v>
      </c>
      <c r="E37706" s="2"/>
      <c r="F37706" s="2"/>
      <c r="G37706" s="2"/>
      <c r="H37706" s="2"/>
    </row>
    <row r="37707" spans="2:8">
      <c r="B37707" s="2" t="s">
        <v>38150</v>
      </c>
      <c r="C37707" s="2">
        <v>25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38151</v>
      </c>
      <c r="C37708" s="2">
        <v>23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38152</v>
      </c>
      <c r="C37709" s="2">
        <v>23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38153</v>
      </c>
      <c r="C37710" s="2">
        <v>23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38154</v>
      </c>
      <c r="C37711" s="2">
        <v>20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38155</v>
      </c>
      <c r="C37712" s="2">
        <v>29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38156</v>
      </c>
      <c r="C37713" s="2">
        <v>29</v>
      </c>
      <c r="D37713" s="2" t="s">
        <v>446</v>
      </c>
      <c r="E37713" s="2"/>
      <c r="F37713" s="2"/>
      <c r="G37713" s="2"/>
      <c r="H37713" s="2"/>
    </row>
    <row r="37714" spans="2:8">
      <c r="B37714" s="2" t="s">
        <v>38157</v>
      </c>
      <c r="C37714" s="2">
        <v>27</v>
      </c>
      <c r="D37714" s="2" t="s">
        <v>446</v>
      </c>
      <c r="E37714" s="2"/>
      <c r="F37714" s="2"/>
      <c r="G37714" s="2"/>
      <c r="H37714" s="2"/>
    </row>
    <row r="37715" spans="2:8">
      <c r="B37715" s="2" t="s">
        <v>38158</v>
      </c>
      <c r="C37715" s="2">
        <v>23</v>
      </c>
      <c r="D37715" s="2" t="s">
        <v>446</v>
      </c>
      <c r="E37715" s="2"/>
      <c r="F37715" s="2"/>
      <c r="G37715" s="2"/>
      <c r="H37715" s="2"/>
    </row>
    <row r="37716" spans="2:8">
      <c r="B37716" s="2" t="s">
        <v>38159</v>
      </c>
      <c r="C37716" s="2">
        <v>16</v>
      </c>
      <c r="D37716" s="2" t="s">
        <v>446</v>
      </c>
      <c r="E37716" s="2"/>
      <c r="F37716" s="2"/>
      <c r="G37716" s="2"/>
      <c r="H37716" s="2"/>
    </row>
    <row r="37717" spans="2:8">
      <c r="B37717" s="2" t="s">
        <v>38160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33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38165</v>
      </c>
      <c r="C37722" s="2">
        <v>35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38166</v>
      </c>
      <c r="C37723" s="2">
        <v>34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38167</v>
      </c>
      <c r="C37724" s="2">
        <v>32</v>
      </c>
      <c r="D37724" s="2" t="s">
        <v>446</v>
      </c>
      <c r="E37724" s="2"/>
      <c r="F37724" s="2"/>
      <c r="G37724" s="2"/>
      <c r="H37724" s="2"/>
    </row>
    <row r="37725" spans="2:8">
      <c r="B37725" s="2" t="s">
        <v>38168</v>
      </c>
      <c r="C37725" s="2">
        <v>30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38169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38170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38174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20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38178</v>
      </c>
      <c r="C37735" s="2">
        <v>19</v>
      </c>
      <c r="D37735" s="2" t="s">
        <v>446</v>
      </c>
      <c r="E37735" s="2"/>
      <c r="F37735" s="2"/>
      <c r="G37735" s="2"/>
      <c r="H37735" s="2"/>
    </row>
    <row r="37736" spans="2:8">
      <c r="B37736" s="2" t="s">
        <v>38179</v>
      </c>
      <c r="C37736" s="2">
        <v>12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33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20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20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38190</v>
      </c>
      <c r="C37747" s="2">
        <v>17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38191</v>
      </c>
      <c r="C37748" s="2">
        <v>13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38192</v>
      </c>
      <c r="C37749" s="2">
        <v>10</v>
      </c>
      <c r="D37749" s="2" t="s">
        <v>446</v>
      </c>
      <c r="E37749" s="2"/>
      <c r="F37749" s="2"/>
      <c r="G37749" s="2"/>
      <c r="H37749" s="2"/>
    </row>
    <row r="37750" spans="2:8">
      <c r="B37750" s="2" t="s">
        <v>38193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38197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38198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23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38204</v>
      </c>
      <c r="C37761" s="2">
        <v>23</v>
      </c>
      <c r="D37761" s="2" t="s">
        <v>446</v>
      </c>
      <c r="E37761" s="2"/>
      <c r="F37761" s="2"/>
      <c r="G37761" s="2"/>
      <c r="H37761" s="2"/>
    </row>
    <row r="37762" spans="2:8">
      <c r="B37762" s="2" t="s">
        <v>38205</v>
      </c>
      <c r="C37762" s="2">
        <v>24</v>
      </c>
      <c r="D37762" s="2" t="s">
        <v>446</v>
      </c>
      <c r="E37762" s="2"/>
      <c r="F37762" s="2"/>
      <c r="G37762" s="2"/>
      <c r="H37762" s="2"/>
    </row>
    <row r="37763" spans="2:8">
      <c r="B37763" s="2" t="s">
        <v>38206</v>
      </c>
      <c r="C37763" s="2">
        <v>24</v>
      </c>
      <c r="D37763" s="2" t="s">
        <v>446</v>
      </c>
      <c r="E37763" s="2"/>
      <c r="F37763" s="2"/>
      <c r="G37763" s="2"/>
      <c r="H37763" s="2"/>
    </row>
    <row r="37764" spans="2:8">
      <c r="B37764" s="2" t="s">
        <v>38207</v>
      </c>
      <c r="C37764" s="2">
        <v>26</v>
      </c>
      <c r="D37764" s="2" t="s">
        <v>446</v>
      </c>
      <c r="E37764" s="2"/>
      <c r="F37764" s="2"/>
      <c r="G37764" s="2"/>
      <c r="H37764" s="2"/>
    </row>
    <row r="37765" spans="2:8">
      <c r="B37765" s="2" t="s">
        <v>38208</v>
      </c>
      <c r="C37765" s="2">
        <v>24</v>
      </c>
      <c r="D37765" s="2" t="s">
        <v>446</v>
      </c>
      <c r="E37765" s="2"/>
      <c r="F37765" s="2"/>
      <c r="G37765" s="2"/>
      <c r="H37765" s="2"/>
    </row>
    <row r="37766" spans="2:8">
      <c r="B37766" s="2" t="s">
        <v>38209</v>
      </c>
      <c r="C37766" s="2">
        <v>23</v>
      </c>
      <c r="D37766" s="2" t="s">
        <v>446</v>
      </c>
      <c r="E37766" s="2"/>
      <c r="F37766" s="2"/>
      <c r="G37766" s="2"/>
      <c r="H37766" s="2"/>
    </row>
    <row r="37767" spans="2:8">
      <c r="B37767" s="2" t="s">
        <v>38210</v>
      </c>
      <c r="C37767" s="2">
        <v>26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38211</v>
      </c>
      <c r="C37768" s="2">
        <v>28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38212</v>
      </c>
      <c r="C37769" s="2">
        <v>28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38213</v>
      </c>
      <c r="C37770" s="2">
        <v>28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38214</v>
      </c>
      <c r="C37771" s="2">
        <v>24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38215</v>
      </c>
      <c r="C37772" s="2">
        <v>16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38216</v>
      </c>
      <c r="C37773" s="2">
        <v>16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38217</v>
      </c>
      <c r="C37774" s="2">
        <v>16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38218</v>
      </c>
      <c r="C37775" s="2">
        <v>17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38219</v>
      </c>
      <c r="C37776" s="2">
        <v>17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38220</v>
      </c>
      <c r="C37777" s="2">
        <v>15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38221</v>
      </c>
      <c r="C37778" s="2">
        <v>11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38222</v>
      </c>
      <c r="C37779" s="2">
        <v>9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38223</v>
      </c>
      <c r="C37780" s="2">
        <v>7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38224</v>
      </c>
      <c r="C37781" s="2">
        <v>17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38225</v>
      </c>
      <c r="C37782" s="2">
        <v>17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38226</v>
      </c>
      <c r="C37783" s="2">
        <v>17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38227</v>
      </c>
      <c r="C37784" s="2">
        <v>16</v>
      </c>
      <c r="D37784" s="2" t="s">
        <v>446</v>
      </c>
      <c r="E37784" s="2"/>
      <c r="F37784" s="2"/>
      <c r="G37784" s="2"/>
      <c r="H37784" s="2"/>
    </row>
    <row r="37785" spans="2:8">
      <c r="B37785" s="2" t="s">
        <v>38228</v>
      </c>
      <c r="C37785" s="2">
        <v>9</v>
      </c>
      <c r="D37785" s="2" t="s">
        <v>446</v>
      </c>
      <c r="E37785" s="2"/>
      <c r="F37785" s="2"/>
      <c r="G37785" s="2"/>
      <c r="H37785" s="2"/>
    </row>
    <row r="37786" spans="2:8">
      <c r="B37786" s="2" t="s">
        <v>38229</v>
      </c>
      <c r="C37786" s="2">
        <v>10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38230</v>
      </c>
      <c r="C37787" s="2">
        <v>8</v>
      </c>
      <c r="D37787" s="2" t="s">
        <v>446</v>
      </c>
      <c r="E37787" s="2"/>
      <c r="F37787" s="2"/>
      <c r="G37787" s="2"/>
      <c r="H37787" s="2"/>
    </row>
    <row r="37788" spans="2:8">
      <c r="B37788" s="2" t="s">
        <v>38231</v>
      </c>
      <c r="C37788" s="2">
        <v>27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38232</v>
      </c>
      <c r="C37789" s="2">
        <v>26</v>
      </c>
      <c r="D37789" s="2" t="s">
        <v>446</v>
      </c>
      <c r="E37789" s="2"/>
      <c r="F37789" s="2"/>
      <c r="G37789" s="2"/>
      <c r="H37789" s="2"/>
    </row>
    <row r="37790" spans="2:8">
      <c r="B37790" s="2" t="s">
        <v>38233</v>
      </c>
      <c r="C37790" s="2">
        <v>21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38234</v>
      </c>
      <c r="C37791" s="2">
        <v>14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38235</v>
      </c>
      <c r="C37792" s="2">
        <v>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12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21</v>
      </c>
      <c r="D37794" s="2" t="s">
        <v>446</v>
      </c>
      <c r="E37794" s="2"/>
      <c r="F37794" s="2"/>
      <c r="G37794" s="2"/>
      <c r="H37794" s="2"/>
    </row>
    <row r="37795" spans="2:8">
      <c r="B37795" s="2" t="s">
        <v>38238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20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36</v>
      </c>
      <c r="D37798" s="2" t="s">
        <v>446</v>
      </c>
      <c r="E37798" s="2"/>
      <c r="F37798" s="2"/>
      <c r="G37798" s="2"/>
      <c r="H37798" s="2"/>
    </row>
    <row r="37799" spans="2:8">
      <c r="B37799" s="2" t="s">
        <v>38242</v>
      </c>
      <c r="C37799" s="2">
        <v>38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38243</v>
      </c>
      <c r="C37800" s="2">
        <v>39</v>
      </c>
      <c r="D37800" s="2" t="s">
        <v>446</v>
      </c>
      <c r="E37800" s="2"/>
      <c r="F37800" s="2"/>
      <c r="G37800" s="2"/>
      <c r="H37800" s="2"/>
    </row>
    <row r="37801" spans="2:8">
      <c r="B37801" s="2" t="s">
        <v>38244</v>
      </c>
      <c r="C37801" s="2">
        <v>38</v>
      </c>
      <c r="D37801" s="2" t="s">
        <v>446</v>
      </c>
      <c r="E37801" s="2"/>
      <c r="F37801" s="2"/>
      <c r="G37801" s="2"/>
      <c r="H37801" s="2"/>
    </row>
    <row r="37802" spans="2:8">
      <c r="B37802" s="2" t="s">
        <v>38245</v>
      </c>
      <c r="C37802" s="2">
        <v>33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38246</v>
      </c>
      <c r="C37803" s="2">
        <v>34</v>
      </c>
      <c r="D37803" s="2" t="s">
        <v>446</v>
      </c>
      <c r="E37803" s="2"/>
      <c r="F37803" s="2"/>
      <c r="G37803" s="2"/>
      <c r="H37803" s="2"/>
    </row>
    <row r="37804" spans="2:8">
      <c r="B37804" s="2" t="s">
        <v>38247</v>
      </c>
      <c r="C37804" s="2">
        <v>33</v>
      </c>
      <c r="D37804" s="2" t="s">
        <v>446</v>
      </c>
      <c r="E37804" s="2"/>
      <c r="F37804" s="2"/>
      <c r="G37804" s="2"/>
      <c r="H37804" s="2"/>
    </row>
    <row r="37805" spans="2:8">
      <c r="B37805" s="2" t="s">
        <v>38248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30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38256</v>
      </c>
      <c r="C37813" s="2">
        <v>31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38257</v>
      </c>
      <c r="C37814" s="2">
        <v>31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38258</v>
      </c>
      <c r="C37815" s="2">
        <v>30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38259</v>
      </c>
      <c r="C37816" s="2">
        <v>29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32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38261</v>
      </c>
      <c r="C37818" s="2">
        <v>31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38262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38266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38267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32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38288</v>
      </c>
      <c r="C37845" s="2">
        <v>33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38289</v>
      </c>
      <c r="C37846" s="2">
        <v>33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38290</v>
      </c>
      <c r="C37847" s="2">
        <v>33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38291</v>
      </c>
      <c r="C37848" s="2">
        <v>33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38292</v>
      </c>
      <c r="C37849" s="2">
        <v>31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38293</v>
      </c>
      <c r="C37850" s="2">
        <v>31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38294</v>
      </c>
      <c r="C37851" s="2">
        <v>28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38295</v>
      </c>
      <c r="C37852" s="2">
        <v>26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38296</v>
      </c>
      <c r="C37853" s="2">
        <v>28</v>
      </c>
      <c r="D37853" s="2" t="s">
        <v>446</v>
      </c>
      <c r="E37853" s="2"/>
      <c r="F37853" s="2"/>
      <c r="G37853" s="2"/>
      <c r="H37853" s="2"/>
    </row>
    <row r="37854" spans="2:8">
      <c r="B37854" s="2" t="s">
        <v>38297</v>
      </c>
      <c r="C37854" s="2">
        <v>16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38304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38305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38307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38308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35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32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27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38331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20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38344</v>
      </c>
      <c r="C37901" s="2">
        <v>24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38345</v>
      </c>
      <c r="C37902" s="2">
        <v>23</v>
      </c>
      <c r="D37902" s="2" t="s">
        <v>446</v>
      </c>
      <c r="E37902" s="2"/>
      <c r="F37902" s="2"/>
      <c r="G37902" s="2"/>
      <c r="H37902" s="2"/>
    </row>
    <row r="37903" spans="2:8">
      <c r="B37903" s="2" t="s">
        <v>38346</v>
      </c>
      <c r="C37903" s="2">
        <v>21</v>
      </c>
      <c r="D37903" s="2" t="s">
        <v>446</v>
      </c>
      <c r="E37903" s="2"/>
      <c r="F37903" s="2"/>
      <c r="G37903" s="2"/>
      <c r="H37903" s="2"/>
    </row>
    <row r="37904" spans="2:8">
      <c r="B37904" s="2" t="s">
        <v>38347</v>
      </c>
      <c r="C37904" s="2">
        <v>19</v>
      </c>
      <c r="D37904" s="2" t="s">
        <v>446</v>
      </c>
      <c r="E37904" s="2"/>
      <c r="F37904" s="2"/>
      <c r="G37904" s="2"/>
      <c r="H37904" s="2"/>
    </row>
    <row r="37905" spans="2:8">
      <c r="B37905" s="2" t="s">
        <v>38348</v>
      </c>
      <c r="C37905" s="2">
        <v>20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38349</v>
      </c>
      <c r="C37906" s="2">
        <v>33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38350</v>
      </c>
      <c r="C37907" s="2">
        <v>33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38351</v>
      </c>
      <c r="C37908" s="2">
        <v>34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38352</v>
      </c>
      <c r="C37909" s="2">
        <v>36</v>
      </c>
      <c r="D37909" s="2" t="s">
        <v>446</v>
      </c>
      <c r="E37909" s="2"/>
      <c r="F37909" s="2"/>
      <c r="G37909" s="2"/>
      <c r="H37909" s="2"/>
    </row>
    <row r="37910" spans="2:8">
      <c r="B37910" s="2" t="s">
        <v>38353</v>
      </c>
      <c r="C37910" s="2">
        <v>35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38354</v>
      </c>
      <c r="C37911" s="2">
        <v>35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38355</v>
      </c>
      <c r="C37912" s="2">
        <v>34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38356</v>
      </c>
      <c r="C37913" s="2">
        <v>34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38357</v>
      </c>
      <c r="C37914" s="2">
        <v>33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32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38359</v>
      </c>
      <c r="C37916" s="2">
        <v>33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38360</v>
      </c>
      <c r="C37917" s="2">
        <v>31</v>
      </c>
      <c r="D37917" s="2" t="s">
        <v>446</v>
      </c>
      <c r="E37917" s="2"/>
      <c r="F37917" s="2"/>
      <c r="G37917" s="2"/>
      <c r="H37917" s="2"/>
    </row>
    <row r="37918" spans="2:8">
      <c r="B37918" s="2" t="s">
        <v>38361</v>
      </c>
      <c r="C37918" s="2">
        <v>31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38362</v>
      </c>
      <c r="C37919" s="2">
        <v>30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38363</v>
      </c>
      <c r="C37920" s="2">
        <v>30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38364</v>
      </c>
      <c r="C37921" s="2">
        <v>31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38365</v>
      </c>
      <c r="C37922" s="2">
        <v>31</v>
      </c>
      <c r="D37922" s="2" t="s">
        <v>446</v>
      </c>
      <c r="E37922" s="2"/>
      <c r="F37922" s="2"/>
      <c r="G37922" s="2"/>
      <c r="H37922" s="2"/>
    </row>
    <row r="37923" spans="2:8">
      <c r="B37923" s="2" t="s">
        <v>38366</v>
      </c>
      <c r="C37923" s="2">
        <v>29</v>
      </c>
      <c r="D37923" s="2" t="s">
        <v>446</v>
      </c>
      <c r="E37923" s="2"/>
      <c r="F37923" s="2"/>
      <c r="G37923" s="2"/>
      <c r="H37923" s="2"/>
    </row>
    <row r="37924" spans="2:8">
      <c r="B37924" s="2" t="s">
        <v>38367</v>
      </c>
      <c r="C37924" s="2">
        <v>29</v>
      </c>
      <c r="D37924" s="2" t="s">
        <v>446</v>
      </c>
      <c r="E37924" s="2"/>
      <c r="F37924" s="2"/>
      <c r="G37924" s="2"/>
      <c r="H37924" s="2"/>
    </row>
    <row r="37925" spans="2:8">
      <c r="B37925" s="2" t="s">
        <v>38368</v>
      </c>
      <c r="C37925" s="2">
        <v>28</v>
      </c>
      <c r="D37925" s="2" t="s">
        <v>446</v>
      </c>
      <c r="E37925" s="2"/>
      <c r="F37925" s="2"/>
      <c r="G37925" s="2"/>
      <c r="H37925" s="2"/>
    </row>
    <row r="37926" spans="2:8">
      <c r="B37926" s="2" t="s">
        <v>38369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15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16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16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16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17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37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35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25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38382</v>
      </c>
      <c r="C37939" s="2">
        <v>28</v>
      </c>
      <c r="D37939" s="2" t="s">
        <v>446</v>
      </c>
      <c r="E37939" s="2"/>
      <c r="F37939" s="2"/>
      <c r="G37939" s="2"/>
      <c r="H37939" s="2"/>
    </row>
    <row r="37940" spans="2:8">
      <c r="B37940" s="2" t="s">
        <v>38383</v>
      </c>
      <c r="C37940" s="2">
        <v>27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38384</v>
      </c>
      <c r="C37941" s="2">
        <v>27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38385</v>
      </c>
      <c r="C37942" s="2">
        <v>26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38386</v>
      </c>
      <c r="C37943" s="2">
        <v>25</v>
      </c>
      <c r="D37943" s="2" t="s">
        <v>446</v>
      </c>
      <c r="E37943" s="2"/>
      <c r="F37943" s="2"/>
      <c r="G37943" s="2"/>
      <c r="H37943" s="2"/>
    </row>
    <row r="37944" spans="2:8">
      <c r="B37944" s="2" t="s">
        <v>38387</v>
      </c>
      <c r="C37944" s="2">
        <v>25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38388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38389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18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38394</v>
      </c>
      <c r="C37951" s="2">
        <v>9</v>
      </c>
      <c r="D37951" s="2" t="s">
        <v>446</v>
      </c>
      <c r="E37951" s="2"/>
      <c r="F37951" s="2"/>
      <c r="G37951" s="2"/>
      <c r="H37951" s="2"/>
    </row>
    <row r="37952" spans="2:8">
      <c r="B37952" s="2" t="s">
        <v>38395</v>
      </c>
      <c r="C37952" s="2">
        <v>12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38396</v>
      </c>
      <c r="C37953" s="2">
        <v>12</v>
      </c>
      <c r="D37953" s="2" t="s">
        <v>446</v>
      </c>
      <c r="E37953" s="2"/>
      <c r="F37953" s="2"/>
      <c r="G37953" s="2"/>
      <c r="H37953" s="2"/>
    </row>
    <row r="37954" spans="2:8">
      <c r="B37954" s="2" t="s">
        <v>38397</v>
      </c>
      <c r="C37954" s="2">
        <v>12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38398</v>
      </c>
      <c r="C37955" s="2">
        <v>13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38399</v>
      </c>
      <c r="C37956" s="2">
        <v>14</v>
      </c>
      <c r="D37956" s="2" t="s">
        <v>446</v>
      </c>
      <c r="E37956" s="2"/>
      <c r="F37956" s="2"/>
      <c r="G37956" s="2"/>
      <c r="H37956" s="2"/>
    </row>
    <row r="37957" spans="2:8">
      <c r="B37957" s="2" t="s">
        <v>38400</v>
      </c>
      <c r="C37957" s="2">
        <v>14</v>
      </c>
      <c r="D37957" s="2" t="s">
        <v>446</v>
      </c>
      <c r="E37957" s="2"/>
      <c r="F37957" s="2"/>
      <c r="G37957" s="2"/>
      <c r="H37957" s="2"/>
    </row>
    <row r="37958" spans="2:8">
      <c r="B37958" s="2" t="s">
        <v>38401</v>
      </c>
      <c r="C37958" s="2">
        <v>14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38402</v>
      </c>
      <c r="C37959" s="2">
        <v>17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38403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34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38409</v>
      </c>
      <c r="C37966" s="2">
        <v>34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38410</v>
      </c>
      <c r="C37967" s="2">
        <v>33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38411</v>
      </c>
      <c r="C37968" s="2">
        <v>33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38412</v>
      </c>
      <c r="C37969" s="2">
        <v>32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38413</v>
      </c>
      <c r="C37970" s="2">
        <v>40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38414</v>
      </c>
      <c r="C37971" s="2">
        <v>39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38415</v>
      </c>
      <c r="C37972" s="2">
        <v>35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38416</v>
      </c>
      <c r="C37973" s="2">
        <v>34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38417</v>
      </c>
      <c r="C37974" s="2">
        <v>29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38418</v>
      </c>
      <c r="C37975" s="2">
        <v>19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20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16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14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38425</v>
      </c>
      <c r="C37982" s="2">
        <v>14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38426</v>
      </c>
      <c r="C37983" s="2">
        <v>33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38427</v>
      </c>
      <c r="C37984" s="2">
        <v>33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38428</v>
      </c>
      <c r="C37985" s="2">
        <v>32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38429</v>
      </c>
      <c r="C37986" s="2">
        <v>32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38430</v>
      </c>
      <c r="C37987" s="2">
        <v>32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38431</v>
      </c>
      <c r="C37988" s="2">
        <v>31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33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38433</v>
      </c>
      <c r="C37990" s="2">
        <v>28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38434</v>
      </c>
      <c r="C37991" s="2">
        <v>23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13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38436</v>
      </c>
      <c r="C37993" s="2">
        <v>12</v>
      </c>
      <c r="D37993" s="2" t="s">
        <v>446</v>
      </c>
      <c r="E37993" s="2"/>
      <c r="F37993" s="2"/>
      <c r="G37993" s="2"/>
      <c r="H37993" s="2"/>
    </row>
    <row r="37994" spans="2:8">
      <c r="B37994" s="2" t="s">
        <v>38437</v>
      </c>
      <c r="C37994" s="2">
        <v>9</v>
      </c>
      <c r="D37994" s="2" t="s">
        <v>446</v>
      </c>
      <c r="E37994" s="2"/>
      <c r="F37994" s="2"/>
      <c r="G37994" s="2"/>
      <c r="H37994" s="2"/>
    </row>
    <row r="37995" spans="2:8">
      <c r="B37995" s="2" t="s">
        <v>38438</v>
      </c>
      <c r="C37995" s="2">
        <v>13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18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19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30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38446</v>
      </c>
      <c r="C38003" s="2">
        <v>31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38447</v>
      </c>
      <c r="C38004" s="2">
        <v>31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38448</v>
      </c>
      <c r="C38005" s="2">
        <v>29</v>
      </c>
      <c r="D38005" s="2" t="s">
        <v>446</v>
      </c>
      <c r="E38005" s="2"/>
      <c r="F38005" s="2"/>
      <c r="G38005" s="2"/>
      <c r="H38005" s="2"/>
    </row>
    <row r="38006" spans="2:8">
      <c r="B38006" s="2" t="s">
        <v>38449</v>
      </c>
      <c r="C38006" s="2">
        <v>21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38450</v>
      </c>
      <c r="C38007" s="2">
        <v>23</v>
      </c>
      <c r="D38007" s="2" t="s">
        <v>446</v>
      </c>
      <c r="E38007" s="2"/>
      <c r="F38007" s="2"/>
      <c r="G38007" s="2"/>
      <c r="H38007" s="2"/>
    </row>
    <row r="38008" spans="2:8">
      <c r="B38008" s="2" t="s">
        <v>38451</v>
      </c>
      <c r="C38008" s="2">
        <v>24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38452</v>
      </c>
      <c r="C38009" s="2">
        <v>25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38453</v>
      </c>
      <c r="C38010" s="2">
        <v>24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38454</v>
      </c>
      <c r="C38011" s="2">
        <v>22</v>
      </c>
      <c r="D38011" s="2" t="s">
        <v>446</v>
      </c>
      <c r="E38011" s="2"/>
      <c r="F38011" s="2"/>
      <c r="G38011" s="2"/>
      <c r="H38011" s="2"/>
    </row>
    <row r="38012" spans="2:8">
      <c r="B38012" s="2" t="s">
        <v>38455</v>
      </c>
      <c r="C38012" s="2">
        <v>22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38456</v>
      </c>
      <c r="C38013" s="2">
        <v>21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38457</v>
      </c>
      <c r="C38014" s="2">
        <v>21</v>
      </c>
      <c r="D38014" s="2" t="s">
        <v>446</v>
      </c>
      <c r="E38014" s="2"/>
      <c r="F38014" s="2"/>
      <c r="G38014" s="2"/>
      <c r="H38014" s="2"/>
    </row>
    <row r="38015" spans="2:8">
      <c r="B38015" s="2" t="s">
        <v>38458</v>
      </c>
      <c r="C38015" s="2">
        <v>25</v>
      </c>
      <c r="D38015" s="2" t="s">
        <v>446</v>
      </c>
      <c r="E38015" s="2"/>
      <c r="F38015" s="2"/>
      <c r="G38015" s="2"/>
      <c r="H38015" s="2"/>
    </row>
    <row r="38016" spans="2:8">
      <c r="B38016" s="2" t="s">
        <v>38459</v>
      </c>
      <c r="C38016" s="2">
        <v>25</v>
      </c>
      <c r="D38016" s="2" t="s">
        <v>446</v>
      </c>
      <c r="E38016" s="2"/>
      <c r="F38016" s="2"/>
      <c r="G38016" s="2"/>
      <c r="H38016" s="2"/>
    </row>
    <row r="38017" spans="2:8">
      <c r="B38017" s="2" t="s">
        <v>38460</v>
      </c>
      <c r="C38017" s="2">
        <v>27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38461</v>
      </c>
      <c r="C38018" s="2">
        <v>27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38462</v>
      </c>
      <c r="C38019" s="2">
        <v>26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38463</v>
      </c>
      <c r="C38020" s="2">
        <v>26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38464</v>
      </c>
      <c r="C38021" s="2">
        <v>25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38465</v>
      </c>
      <c r="C38022" s="2">
        <v>35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34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37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38470</v>
      </c>
      <c r="C38027" s="2">
        <v>37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38471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10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13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38477</v>
      </c>
      <c r="C38034" s="2">
        <v>12</v>
      </c>
      <c r="D38034" s="2" t="s">
        <v>446</v>
      </c>
      <c r="E38034" s="2"/>
      <c r="F38034" s="2"/>
      <c r="G38034" s="2"/>
      <c r="H38034" s="2"/>
    </row>
    <row r="38035" spans="2:8">
      <c r="B38035" s="2" t="s">
        <v>38478</v>
      </c>
      <c r="C38035" s="2">
        <v>12</v>
      </c>
      <c r="D38035" s="2" t="s">
        <v>446</v>
      </c>
      <c r="E38035" s="2"/>
      <c r="F38035" s="2"/>
      <c r="G38035" s="2"/>
      <c r="H38035" s="2"/>
    </row>
    <row r="38036" spans="2:8">
      <c r="B38036" s="2" t="s">
        <v>38479</v>
      </c>
      <c r="C38036" s="2">
        <v>12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38480</v>
      </c>
      <c r="C38037" s="2">
        <v>12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38481</v>
      </c>
      <c r="C38038" s="2">
        <v>12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38482</v>
      </c>
      <c r="C38039" s="2">
        <v>12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38483</v>
      </c>
      <c r="C38040" s="2">
        <v>10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38484</v>
      </c>
      <c r="C38041" s="2">
        <v>7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38485</v>
      </c>
      <c r="C38042" s="2">
        <v>8</v>
      </c>
      <c r="D38042" s="2" t="s">
        <v>446</v>
      </c>
      <c r="E38042" s="2"/>
      <c r="F38042" s="2"/>
      <c r="G38042" s="2"/>
      <c r="H38042" s="2"/>
    </row>
    <row r="38043" spans="2:8">
      <c r="B38043" s="2" t="s">
        <v>38486</v>
      </c>
      <c r="C38043" s="2">
        <v>8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38487</v>
      </c>
      <c r="C38044" s="2">
        <v>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38488</v>
      </c>
      <c r="C38045" s="2">
        <v>30</v>
      </c>
      <c r="D38045" s="2" t="s">
        <v>446</v>
      </c>
      <c r="E38045" s="2"/>
      <c r="F38045" s="2"/>
      <c r="G38045" s="2"/>
      <c r="H38045" s="2"/>
    </row>
    <row r="38046" spans="2:8">
      <c r="B38046" s="2" t="s">
        <v>38489</v>
      </c>
      <c r="C38046" s="2">
        <v>32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38490</v>
      </c>
      <c r="C38047" s="2">
        <v>32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38491</v>
      </c>
      <c r="C38048" s="2">
        <v>31</v>
      </c>
      <c r="D38048" s="2" t="s">
        <v>446</v>
      </c>
      <c r="E38048" s="2"/>
      <c r="F38048" s="2"/>
      <c r="G38048" s="2"/>
      <c r="H38048" s="2"/>
    </row>
    <row r="38049" spans="2:8">
      <c r="B38049" s="2" t="s">
        <v>38492</v>
      </c>
      <c r="C38049" s="2">
        <v>30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38493</v>
      </c>
      <c r="C38050" s="2">
        <v>33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38494</v>
      </c>
      <c r="C38051" s="2">
        <v>34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38495</v>
      </c>
      <c r="C38052" s="2">
        <v>33</v>
      </c>
      <c r="D38052" s="2" t="s">
        <v>446</v>
      </c>
      <c r="E38052" s="2"/>
      <c r="F38052" s="2"/>
      <c r="G38052" s="2"/>
      <c r="H38052" s="2"/>
    </row>
    <row r="38053" spans="2:8">
      <c r="B38053" s="2" t="s">
        <v>38496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24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28</v>
      </c>
      <c r="D38062" s="2" t="s">
        <v>446</v>
      </c>
      <c r="E38062" s="2"/>
      <c r="F38062" s="2"/>
      <c r="G38062" s="2"/>
      <c r="H38062" s="2"/>
    </row>
    <row r="38063" spans="2:8">
      <c r="B38063" s="2" t="s">
        <v>38506</v>
      </c>
      <c r="C38063" s="2">
        <v>28</v>
      </c>
      <c r="D38063" s="2" t="s">
        <v>446</v>
      </c>
      <c r="E38063" s="2"/>
      <c r="F38063" s="2"/>
      <c r="G38063" s="2"/>
      <c r="H38063" s="2"/>
    </row>
    <row r="38064" spans="2:8">
      <c r="B38064" s="2" t="s">
        <v>38507</v>
      </c>
      <c r="C38064" s="2">
        <v>29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38508</v>
      </c>
      <c r="C38065" s="2">
        <v>31</v>
      </c>
      <c r="D38065" s="2" t="s">
        <v>446</v>
      </c>
      <c r="E38065" s="2"/>
      <c r="F38065" s="2"/>
      <c r="G38065" s="2"/>
      <c r="H38065" s="2"/>
    </row>
    <row r="38066" spans="2:8">
      <c r="B38066" s="2" t="s">
        <v>38509</v>
      </c>
      <c r="C38066" s="2">
        <v>32</v>
      </c>
      <c r="D38066" s="2" t="s">
        <v>446</v>
      </c>
      <c r="E38066" s="2"/>
      <c r="F38066" s="2"/>
      <c r="G38066" s="2"/>
      <c r="H38066" s="2"/>
    </row>
    <row r="38067" spans="2:8">
      <c r="B38067" s="2" t="s">
        <v>38510</v>
      </c>
      <c r="C38067" s="2">
        <v>28</v>
      </c>
      <c r="D38067" s="2" t="s">
        <v>446</v>
      </c>
      <c r="E38067" s="2"/>
      <c r="F38067" s="2"/>
      <c r="G38067" s="2"/>
      <c r="H38067" s="2"/>
    </row>
    <row r="38068" spans="2:8">
      <c r="B38068" s="2" t="s">
        <v>38511</v>
      </c>
      <c r="C38068" s="2">
        <v>27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38512</v>
      </c>
      <c r="C38069" s="2">
        <v>32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38513</v>
      </c>
      <c r="C38070" s="2">
        <v>33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38514</v>
      </c>
      <c r="C38071" s="2">
        <v>32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31</v>
      </c>
      <c r="D38072" s="2" t="s">
        <v>446</v>
      </c>
      <c r="E38072" s="2"/>
      <c r="F38072" s="2"/>
      <c r="G38072" s="2"/>
      <c r="H38072" s="2"/>
    </row>
    <row r="38073" spans="2:8">
      <c r="B38073" s="2" t="s">
        <v>38516</v>
      </c>
      <c r="C38073" s="2">
        <v>30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38517</v>
      </c>
      <c r="C38074" s="2">
        <v>28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38518</v>
      </c>
      <c r="C38075" s="2">
        <v>28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38519</v>
      </c>
      <c r="C38076" s="2">
        <v>28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38520</v>
      </c>
      <c r="C38077" s="2">
        <v>29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38521</v>
      </c>
      <c r="C38078" s="2">
        <v>30</v>
      </c>
      <c r="D38078" s="2" t="s">
        <v>446</v>
      </c>
      <c r="E38078" s="2"/>
      <c r="F38078" s="2"/>
      <c r="G38078" s="2"/>
      <c r="H38078" s="2"/>
    </row>
    <row r="38079" spans="2:8">
      <c r="B38079" s="2" t="s">
        <v>38522</v>
      </c>
      <c r="C38079" s="2">
        <v>30</v>
      </c>
      <c r="D38079" s="2" t="s">
        <v>446</v>
      </c>
      <c r="E38079" s="2"/>
      <c r="F38079" s="2"/>
      <c r="G38079" s="2"/>
      <c r="H38079" s="2"/>
    </row>
    <row r="38080" spans="2:8">
      <c r="B38080" s="2" t="s">
        <v>38523</v>
      </c>
      <c r="C38080" s="2">
        <v>30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38524</v>
      </c>
      <c r="C38081" s="2">
        <v>32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38525</v>
      </c>
      <c r="C38082" s="2">
        <v>32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38526</v>
      </c>
      <c r="C38083" s="2">
        <v>32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38527</v>
      </c>
      <c r="C38084" s="2">
        <v>31</v>
      </c>
      <c r="D38084" s="2" t="s">
        <v>446</v>
      </c>
      <c r="E38084" s="2"/>
      <c r="F38084" s="2"/>
      <c r="G38084" s="2"/>
      <c r="H38084" s="2"/>
    </row>
    <row r="38085" spans="2:8">
      <c r="B38085" s="2" t="s">
        <v>38528</v>
      </c>
      <c r="C38085" s="2">
        <v>31</v>
      </c>
      <c r="D38085" s="2" t="s">
        <v>446</v>
      </c>
      <c r="E38085" s="2"/>
      <c r="F38085" s="2"/>
      <c r="G38085" s="2"/>
      <c r="H38085" s="2"/>
    </row>
    <row r="38086" spans="2:8">
      <c r="B38086" s="2" t="s">
        <v>38529</v>
      </c>
      <c r="C38086" s="2">
        <v>31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38530</v>
      </c>
      <c r="C38087" s="2">
        <v>30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38531</v>
      </c>
      <c r="C38088" s="2">
        <v>29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38532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38533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38534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38535</v>
      </c>
      <c r="C38092" s="2">
        <v>36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38536</v>
      </c>
      <c r="C38093" s="2">
        <v>35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38537</v>
      </c>
      <c r="C38094" s="2">
        <v>34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38542</v>
      </c>
      <c r="C38099" s="2">
        <v>35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35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38544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37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38553</v>
      </c>
      <c r="C38110" s="2">
        <v>35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38554</v>
      </c>
      <c r="C38111" s="2">
        <v>32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29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24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38557</v>
      </c>
      <c r="C38114" s="2">
        <v>40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42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42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40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51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52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50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33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15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38570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38571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38572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39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38576</v>
      </c>
      <c r="C38133" s="2">
        <v>29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38577</v>
      </c>
      <c r="C38134" s="2">
        <v>28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38578</v>
      </c>
      <c r="C38135" s="2">
        <v>29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38579</v>
      </c>
      <c r="C38136" s="2">
        <v>29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38580</v>
      </c>
      <c r="C38137" s="2">
        <v>28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38581</v>
      </c>
      <c r="C38138" s="2">
        <v>28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38582</v>
      </c>
      <c r="C38139" s="2">
        <v>39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38583</v>
      </c>
      <c r="C38140" s="2">
        <v>38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38584</v>
      </c>
      <c r="C38141" s="2">
        <v>35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38585</v>
      </c>
      <c r="C38142" s="2">
        <v>33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38586</v>
      </c>
      <c r="C38143" s="2">
        <v>28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38587</v>
      </c>
      <c r="C38144" s="2">
        <v>28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38588</v>
      </c>
      <c r="C38145" s="2">
        <v>26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38589</v>
      </c>
      <c r="C38146" s="2">
        <v>24</v>
      </c>
      <c r="D38146" s="2" t="s">
        <v>446</v>
      </c>
      <c r="E38146" s="2"/>
      <c r="F38146" s="2"/>
      <c r="G38146" s="2"/>
      <c r="H38146" s="2"/>
    </row>
    <row r="38147" spans="2:8">
      <c r="B38147" s="2" t="s">
        <v>38590</v>
      </c>
      <c r="C38147" s="2">
        <v>23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38591</v>
      </c>
      <c r="C38148" s="2">
        <v>23</v>
      </c>
      <c r="D38148" s="2" t="s">
        <v>446</v>
      </c>
      <c r="E38148" s="2"/>
      <c r="F38148" s="2"/>
      <c r="G38148" s="2"/>
      <c r="H38148" s="2"/>
    </row>
    <row r="38149" spans="2:8">
      <c r="B38149" s="2" t="s">
        <v>38592</v>
      </c>
      <c r="C38149" s="2">
        <v>22</v>
      </c>
      <c r="D38149" s="2" t="s">
        <v>446</v>
      </c>
      <c r="E38149" s="2"/>
      <c r="F38149" s="2"/>
      <c r="G38149" s="2"/>
      <c r="H38149" s="2"/>
    </row>
    <row r="38150" spans="2:8">
      <c r="B38150" s="2" t="s">
        <v>38593</v>
      </c>
      <c r="C38150" s="2">
        <v>42</v>
      </c>
      <c r="D38150" s="2" t="s">
        <v>446</v>
      </c>
      <c r="E38150" s="2"/>
      <c r="F38150" s="2"/>
      <c r="G38150" s="2"/>
      <c r="H38150" s="2"/>
    </row>
    <row r="38151" spans="2:8">
      <c r="B38151" s="2" t="s">
        <v>38594</v>
      </c>
      <c r="C38151" s="2">
        <v>42</v>
      </c>
      <c r="D38151" s="2" t="s">
        <v>446</v>
      </c>
      <c r="E38151" s="2"/>
      <c r="F38151" s="2"/>
      <c r="G38151" s="2"/>
      <c r="H38151" s="2"/>
    </row>
    <row r="38152" spans="2:8">
      <c r="B38152" s="2" t="s">
        <v>38595</v>
      </c>
      <c r="C38152" s="2">
        <v>42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38596</v>
      </c>
      <c r="C38153" s="2">
        <v>39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38597</v>
      </c>
      <c r="C38154" s="2">
        <v>33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36</v>
      </c>
      <c r="D38160" s="2" t="s">
        <v>446</v>
      </c>
      <c r="E38160" s="2"/>
      <c r="F38160" s="2"/>
      <c r="G38160" s="2"/>
      <c r="H38160" s="2"/>
    </row>
    <row r="38161" spans="2:8">
      <c r="B38161" s="2" t="s">
        <v>38604</v>
      </c>
      <c r="C38161" s="2">
        <v>37</v>
      </c>
      <c r="D38161" s="2" t="s">
        <v>446</v>
      </c>
      <c r="E38161" s="2"/>
      <c r="F38161" s="2"/>
      <c r="G38161" s="2"/>
      <c r="H38161" s="2"/>
    </row>
    <row r="38162" spans="2:8">
      <c r="B38162" s="2" t="s">
        <v>38605</v>
      </c>
      <c r="C38162" s="2">
        <v>34</v>
      </c>
      <c r="D38162" s="2" t="s">
        <v>446</v>
      </c>
      <c r="E38162" s="2"/>
      <c r="F38162" s="2"/>
      <c r="G38162" s="2"/>
      <c r="H38162" s="2"/>
    </row>
    <row r="38163" spans="2:8">
      <c r="B38163" s="2" t="s">
        <v>38606</v>
      </c>
      <c r="C38163" s="2">
        <v>33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38607</v>
      </c>
      <c r="C38164" s="2">
        <v>33</v>
      </c>
      <c r="D38164" s="2" t="s">
        <v>446</v>
      </c>
      <c r="E38164" s="2"/>
      <c r="F38164" s="2"/>
      <c r="G38164" s="2"/>
      <c r="H38164" s="2"/>
    </row>
    <row r="38165" spans="2:8">
      <c r="B38165" s="2" t="s">
        <v>38608</v>
      </c>
      <c r="C38165" s="2">
        <v>33</v>
      </c>
      <c r="D38165" s="2" t="s">
        <v>446</v>
      </c>
      <c r="E38165" s="2"/>
      <c r="F38165" s="2"/>
      <c r="G38165" s="2"/>
      <c r="H38165" s="2"/>
    </row>
    <row r="38166" spans="2:8">
      <c r="B38166" s="2" t="s">
        <v>38609</v>
      </c>
      <c r="C38166" s="2">
        <v>43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44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44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44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42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38614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38615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38617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38618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38619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38620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38621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38622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38623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30</v>
      </c>
      <c r="D38182" s="2" t="s">
        <v>446</v>
      </c>
      <c r="E38182" s="2"/>
      <c r="F38182" s="2"/>
      <c r="G38182" s="2"/>
      <c r="H38182" s="2"/>
    </row>
    <row r="38183" spans="2:8">
      <c r="B38183" s="2" t="s">
        <v>38626</v>
      </c>
      <c r="C38183" s="2">
        <v>31</v>
      </c>
      <c r="D38183" s="2" t="s">
        <v>446</v>
      </c>
      <c r="E38183" s="2"/>
      <c r="F38183" s="2"/>
      <c r="G38183" s="2"/>
      <c r="H38183" s="2"/>
    </row>
    <row r="38184" spans="2:8">
      <c r="B38184" s="2" t="s">
        <v>38627</v>
      </c>
      <c r="C38184" s="2">
        <v>32</v>
      </c>
      <c r="D38184" s="2" t="s">
        <v>446</v>
      </c>
      <c r="E38184" s="2"/>
      <c r="F38184" s="2"/>
      <c r="G38184" s="2"/>
      <c r="H38184" s="2"/>
    </row>
    <row r="38185" spans="2:8">
      <c r="B38185" s="2" t="s">
        <v>38628</v>
      </c>
      <c r="C38185" s="2">
        <v>32</v>
      </c>
      <c r="D38185" s="2" t="s">
        <v>446</v>
      </c>
      <c r="E38185" s="2"/>
      <c r="F38185" s="2"/>
      <c r="G38185" s="2"/>
      <c r="H38185" s="2"/>
    </row>
    <row r="38186" spans="2:8">
      <c r="B38186" s="2" t="s">
        <v>38629</v>
      </c>
      <c r="C38186" s="2">
        <v>31</v>
      </c>
      <c r="D38186" s="2" t="s">
        <v>446</v>
      </c>
      <c r="E38186" s="2"/>
      <c r="F38186" s="2"/>
      <c r="G38186" s="2"/>
      <c r="H38186" s="2"/>
    </row>
    <row r="38187" spans="2:8">
      <c r="B38187" s="2" t="s">
        <v>38630</v>
      </c>
      <c r="C38187" s="2">
        <v>28</v>
      </c>
      <c r="D38187" s="2" t="s">
        <v>446</v>
      </c>
      <c r="E38187" s="2"/>
      <c r="F38187" s="2"/>
      <c r="G38187" s="2"/>
      <c r="H38187" s="2"/>
    </row>
    <row r="38188" spans="2:8">
      <c r="B38188" s="2" t="s">
        <v>38631</v>
      </c>
      <c r="C38188" s="2">
        <v>31</v>
      </c>
      <c r="D38188" s="2" t="s">
        <v>446</v>
      </c>
      <c r="E38188" s="2"/>
      <c r="F38188" s="2"/>
      <c r="G38188" s="2"/>
      <c r="H38188" s="2"/>
    </row>
    <row r="38189" spans="2:8">
      <c r="B38189" s="2" t="s">
        <v>38632</v>
      </c>
      <c r="C38189" s="2">
        <v>31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38633</v>
      </c>
      <c r="C38190" s="2">
        <v>30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38634</v>
      </c>
      <c r="C38191" s="2">
        <v>29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38635</v>
      </c>
      <c r="C38192" s="2">
        <v>28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38636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38638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38639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38640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38641</v>
      </c>
      <c r="C38198" s="2">
        <v>31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38642</v>
      </c>
      <c r="C38199" s="2">
        <v>32</v>
      </c>
      <c r="D38199" s="2" t="s">
        <v>446</v>
      </c>
      <c r="E38199" s="2"/>
      <c r="F38199" s="2"/>
      <c r="G38199" s="2"/>
      <c r="H38199" s="2"/>
    </row>
    <row r="38200" spans="2:8">
      <c r="B38200" s="2" t="s">
        <v>38643</v>
      </c>
      <c r="C38200" s="2">
        <v>33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38644</v>
      </c>
      <c r="C38201" s="2">
        <v>31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38645</v>
      </c>
      <c r="C38202" s="2">
        <v>28</v>
      </c>
      <c r="D38202" s="2" t="s">
        <v>446</v>
      </c>
      <c r="E38202" s="2"/>
      <c r="F38202" s="2"/>
      <c r="G38202" s="2"/>
      <c r="H38202" s="2"/>
    </row>
    <row r="38203" spans="2:8">
      <c r="B38203" s="2" t="s">
        <v>38646</v>
      </c>
      <c r="C38203" s="2">
        <v>25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38647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28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38666</v>
      </c>
      <c r="C38223" s="2">
        <v>30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38667</v>
      </c>
      <c r="C38224" s="2">
        <v>30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38668</v>
      </c>
      <c r="C38225" s="2">
        <v>34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38669</v>
      </c>
      <c r="C38226" s="2">
        <v>36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38670</v>
      </c>
      <c r="C38227" s="2">
        <v>37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38671</v>
      </c>
      <c r="C38228" s="2">
        <v>38</v>
      </c>
      <c r="D38228" s="2" t="s">
        <v>446</v>
      </c>
      <c r="E38228" s="2"/>
      <c r="F38228" s="2"/>
      <c r="G38228" s="2"/>
      <c r="H38228" s="2"/>
    </row>
    <row r="38229" spans="2:8">
      <c r="B38229" s="2" t="s">
        <v>38672</v>
      </c>
      <c r="C38229" s="2">
        <v>36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38673</v>
      </c>
      <c r="C38230" s="2">
        <v>27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38674</v>
      </c>
      <c r="C38231" s="2">
        <v>28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38675</v>
      </c>
      <c r="C38232" s="2">
        <v>31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38676</v>
      </c>
      <c r="C38233" s="2">
        <v>33</v>
      </c>
      <c r="D38233" s="2" t="s">
        <v>446</v>
      </c>
      <c r="E38233" s="2"/>
      <c r="F38233" s="2"/>
      <c r="G38233" s="2"/>
      <c r="H38233" s="2"/>
    </row>
    <row r="38234" spans="2:8">
      <c r="B38234" s="2" t="s">
        <v>38677</v>
      </c>
      <c r="C38234" s="2">
        <v>32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38678</v>
      </c>
      <c r="C38235" s="2">
        <v>30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38679</v>
      </c>
      <c r="C38236" s="2">
        <v>28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38680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38681</v>
      </c>
      <c r="C38238" s="2">
        <v>38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37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38685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38686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38687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38688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38689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20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31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38692</v>
      </c>
      <c r="C38249" s="2">
        <v>40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38693</v>
      </c>
      <c r="C38250" s="2">
        <v>42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38694</v>
      </c>
      <c r="C38251" s="2">
        <v>41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38695</v>
      </c>
      <c r="C38252" s="2">
        <v>43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42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38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37</v>
      </c>
      <c r="D38255" s="2" t="s">
        <v>446</v>
      </c>
      <c r="E38255" s="2"/>
      <c r="F38255" s="2"/>
      <c r="G38255" s="2"/>
      <c r="H38255" s="2"/>
    </row>
    <row r="38256" spans="2:8">
      <c r="B38256" s="2" t="s">
        <v>38699</v>
      </c>
      <c r="C38256" s="2">
        <v>36</v>
      </c>
      <c r="D38256" s="2" t="s">
        <v>446</v>
      </c>
      <c r="E38256" s="2"/>
      <c r="F38256" s="2"/>
      <c r="G38256" s="2"/>
      <c r="H38256" s="2"/>
    </row>
    <row r="38257" spans="2:8">
      <c r="B38257" s="2" t="s">
        <v>38700</v>
      </c>
      <c r="C38257" s="2">
        <v>32</v>
      </c>
      <c r="D38257" s="2" t="s">
        <v>446</v>
      </c>
      <c r="E38257" s="2"/>
      <c r="F38257" s="2"/>
      <c r="G38257" s="2"/>
      <c r="H38257" s="2"/>
    </row>
    <row r="38258" spans="2:8">
      <c r="B38258" s="2" t="s">
        <v>38701</v>
      </c>
      <c r="C38258" s="2">
        <v>29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38702</v>
      </c>
      <c r="C38259" s="2">
        <v>30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38703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17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14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26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31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38712</v>
      </c>
      <c r="C38269" s="2">
        <v>33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38713</v>
      </c>
      <c r="C38270" s="2">
        <v>32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38714</v>
      </c>
      <c r="C38271" s="2">
        <v>31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38715</v>
      </c>
      <c r="C38272" s="2">
        <v>31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38716</v>
      </c>
      <c r="C38273" s="2">
        <v>29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38717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38719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38720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38721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38722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15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33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38725</v>
      </c>
      <c r="C38282" s="2">
        <v>34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38726</v>
      </c>
      <c r="C38283" s="2">
        <v>34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38727</v>
      </c>
      <c r="C38284" s="2">
        <v>36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38728</v>
      </c>
      <c r="C38285" s="2">
        <v>35</v>
      </c>
      <c r="D38285" s="2" t="s">
        <v>446</v>
      </c>
      <c r="E38285" s="2"/>
      <c r="F38285" s="2"/>
      <c r="G38285" s="2"/>
      <c r="H38285" s="2"/>
    </row>
    <row r="38286" spans="2:8">
      <c r="B38286" s="2" t="s">
        <v>38729</v>
      </c>
      <c r="C38286" s="2">
        <v>31</v>
      </c>
      <c r="D38286" s="2" t="s">
        <v>446</v>
      </c>
      <c r="E38286" s="2"/>
      <c r="F38286" s="2"/>
      <c r="G38286" s="2"/>
      <c r="H38286" s="2"/>
    </row>
    <row r="38287" spans="2:8">
      <c r="B38287" s="2" t="s">
        <v>38730</v>
      </c>
      <c r="C38287" s="2">
        <v>16</v>
      </c>
      <c r="D38287" s="2" t="s">
        <v>446</v>
      </c>
      <c r="E38287" s="2"/>
      <c r="F38287" s="2"/>
      <c r="G38287" s="2"/>
      <c r="H38287" s="2"/>
    </row>
    <row r="38288" spans="2:8">
      <c r="B38288" s="2" t="s">
        <v>38731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24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38738</v>
      </c>
      <c r="C38295" s="2">
        <v>26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38739</v>
      </c>
      <c r="C38296" s="2">
        <v>25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38740</v>
      </c>
      <c r="C38297" s="2">
        <v>25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38741</v>
      </c>
      <c r="C38298" s="2">
        <v>25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38742</v>
      </c>
      <c r="C38299" s="2">
        <v>23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38743</v>
      </c>
      <c r="C38300" s="2">
        <v>22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38744</v>
      </c>
      <c r="C38301" s="2">
        <v>14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38745</v>
      </c>
      <c r="C38302" s="2">
        <v>16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38746</v>
      </c>
      <c r="C38303" s="2">
        <v>17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38747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12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34</v>
      </c>
      <c r="D38312" s="2" t="s">
        <v>446</v>
      </c>
      <c r="E38312" s="2"/>
      <c r="F38312" s="2"/>
      <c r="G38312" s="2"/>
      <c r="H38312" s="2"/>
    </row>
    <row r="38313" spans="2:8">
      <c r="B38313" s="2" t="s">
        <v>38756</v>
      </c>
      <c r="C38313" s="2">
        <v>36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38757</v>
      </c>
      <c r="C38314" s="2">
        <v>38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38758</v>
      </c>
      <c r="C38315" s="2">
        <v>38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38759</v>
      </c>
      <c r="C38316" s="2">
        <v>14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13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25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38767</v>
      </c>
      <c r="C38324" s="2">
        <v>25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38768</v>
      </c>
      <c r="C38325" s="2">
        <v>25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38769</v>
      </c>
      <c r="C38326" s="2">
        <v>25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38770</v>
      </c>
      <c r="C38327" s="2">
        <v>25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38771</v>
      </c>
      <c r="C38328" s="2">
        <v>36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38772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38773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38774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38775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38776</v>
      </c>
      <c r="C38333" s="2">
        <v>33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38777</v>
      </c>
      <c r="C38334" s="2">
        <v>33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38778</v>
      </c>
      <c r="C38335" s="2">
        <v>33</v>
      </c>
      <c r="D38335" s="2" t="s">
        <v>446</v>
      </c>
      <c r="E38335" s="2"/>
      <c r="F38335" s="2"/>
      <c r="G38335" s="2"/>
      <c r="H38335" s="2"/>
    </row>
    <row r="38336" spans="2:8">
      <c r="B38336" s="2" t="s">
        <v>38779</v>
      </c>
      <c r="C38336" s="2">
        <v>33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38780</v>
      </c>
      <c r="C38337" s="2">
        <v>31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38781</v>
      </c>
      <c r="C38338" s="2">
        <v>36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38782</v>
      </c>
      <c r="C38339" s="2">
        <v>36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38783</v>
      </c>
      <c r="C38340" s="2">
        <v>35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38784</v>
      </c>
      <c r="C38341" s="2">
        <v>32</v>
      </c>
      <c r="D38341" s="2" t="s">
        <v>446</v>
      </c>
      <c r="E38341" s="2"/>
      <c r="F38341" s="2"/>
      <c r="G38341" s="2"/>
      <c r="H38341" s="2"/>
    </row>
    <row r="38342" spans="2:8">
      <c r="B38342" s="2" t="s">
        <v>38785</v>
      </c>
      <c r="C38342" s="2">
        <v>30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38786</v>
      </c>
      <c r="C38343" s="2">
        <v>40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38787</v>
      </c>
      <c r="C38344" s="2">
        <v>41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38788</v>
      </c>
      <c r="C38345" s="2">
        <v>41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38789</v>
      </c>
      <c r="C38346" s="2">
        <v>41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38790</v>
      </c>
      <c r="C38347" s="2">
        <v>42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38791</v>
      </c>
      <c r="C38348" s="2">
        <v>30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38792</v>
      </c>
      <c r="C38349" s="2">
        <v>31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38793</v>
      </c>
      <c r="C38350" s="2">
        <v>32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38794</v>
      </c>
      <c r="C38351" s="2">
        <v>33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38795</v>
      </c>
      <c r="C38352" s="2">
        <v>34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38796</v>
      </c>
      <c r="C38353" s="2">
        <v>34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38797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38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38801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38802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43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38804</v>
      </c>
      <c r="C38361" s="2">
        <v>43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38805</v>
      </c>
      <c r="C38362" s="2">
        <v>43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38806</v>
      </c>
      <c r="C38363" s="2">
        <v>41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38807</v>
      </c>
      <c r="C38364" s="2">
        <v>24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38808</v>
      </c>
      <c r="C38365" s="2">
        <v>24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38809</v>
      </c>
      <c r="C38366" s="2">
        <v>24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38810</v>
      </c>
      <c r="C38367" s="2">
        <v>23</v>
      </c>
      <c r="D38367" s="2" t="s">
        <v>446</v>
      </c>
      <c r="E38367" s="2"/>
      <c r="F38367" s="2"/>
      <c r="G38367" s="2"/>
      <c r="H38367" s="2"/>
    </row>
    <row r="38368" spans="2:8">
      <c r="B38368" s="2" t="s">
        <v>38811</v>
      </c>
      <c r="C38368" s="2">
        <v>22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38812</v>
      </c>
      <c r="C38369" s="2">
        <v>21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38813</v>
      </c>
      <c r="C38370" s="2">
        <v>21</v>
      </c>
      <c r="D38370" s="2" t="s">
        <v>446</v>
      </c>
      <c r="E38370" s="2"/>
      <c r="F38370" s="2"/>
      <c r="G38370" s="2"/>
      <c r="H38370" s="2"/>
    </row>
    <row r="38371" spans="2:8">
      <c r="B38371" s="2" t="s">
        <v>38814</v>
      </c>
      <c r="C38371" s="2">
        <v>20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38815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39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38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37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32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38825</v>
      </c>
      <c r="C38382" s="2">
        <v>27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38826</v>
      </c>
      <c r="C38383" s="2">
        <v>30</v>
      </c>
      <c r="D38383" s="2" t="s">
        <v>446</v>
      </c>
      <c r="E38383" s="2"/>
      <c r="F38383" s="2"/>
      <c r="G38383" s="2"/>
      <c r="H38383" s="2"/>
    </row>
    <row r="38384" spans="2:8">
      <c r="B38384" s="2" t="s">
        <v>38827</v>
      </c>
      <c r="C38384" s="2">
        <v>33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38828</v>
      </c>
      <c r="C38385" s="2">
        <v>32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33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33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39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40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39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39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37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27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38844</v>
      </c>
      <c r="C38401" s="2">
        <v>27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38845</v>
      </c>
      <c r="C38402" s="2">
        <v>26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38846</v>
      </c>
      <c r="C38403" s="2">
        <v>24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38847</v>
      </c>
      <c r="C38404" s="2">
        <v>23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38848</v>
      </c>
      <c r="C38405" s="2">
        <v>24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38849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38850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38851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38852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38855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38856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38862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38863</v>
      </c>
      <c r="C38420" s="2">
        <v>29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38864</v>
      </c>
      <c r="C38421" s="2">
        <v>29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38865</v>
      </c>
      <c r="C38422" s="2">
        <v>28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38866</v>
      </c>
      <c r="C38423" s="2">
        <v>29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38867</v>
      </c>
      <c r="C38424" s="2">
        <v>30</v>
      </c>
      <c r="D38424" s="2" t="s">
        <v>446</v>
      </c>
      <c r="E38424" s="2"/>
      <c r="F38424" s="2"/>
      <c r="G38424" s="2"/>
      <c r="H38424" s="2"/>
    </row>
    <row r="38425" spans="2:8">
      <c r="B38425" s="2" t="s">
        <v>38868</v>
      </c>
      <c r="C38425" s="2">
        <v>38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40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40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32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36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38887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38888</v>
      </c>
      <c r="C38445" s="2">
        <v>34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38889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38890</v>
      </c>
      <c r="C38447" s="2">
        <v>33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34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36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36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37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34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38902</v>
      </c>
      <c r="C38459" s="2">
        <v>33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38903</v>
      </c>
      <c r="C38460" s="2">
        <v>31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38904</v>
      </c>
      <c r="C38461" s="2">
        <v>31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31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13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31</v>
      </c>
      <c r="D38477" s="2" t="s">
        <v>446</v>
      </c>
      <c r="E38477" s="2"/>
      <c r="F38477" s="2"/>
      <c r="G38477" s="2"/>
      <c r="H38477" s="2"/>
    </row>
    <row r="38478" spans="2:8">
      <c r="B38478" s="2" t="s">
        <v>38921</v>
      </c>
      <c r="C38478" s="2">
        <v>33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38922</v>
      </c>
      <c r="C38479" s="2">
        <v>31</v>
      </c>
      <c r="D38479" s="2" t="s">
        <v>446</v>
      </c>
      <c r="E38479" s="2"/>
      <c r="F38479" s="2"/>
      <c r="G38479" s="2"/>
      <c r="H38479" s="2"/>
    </row>
    <row r="38480" spans="2:8">
      <c r="B38480" s="2" t="s">
        <v>38923</v>
      </c>
      <c r="C38480" s="2">
        <v>28</v>
      </c>
      <c r="D38480" s="2" t="s">
        <v>446</v>
      </c>
      <c r="E38480" s="2"/>
      <c r="F38480" s="2"/>
      <c r="G38480" s="2"/>
      <c r="H38480" s="2"/>
    </row>
    <row r="38481" spans="2:8">
      <c r="B38481" s="2" t="s">
        <v>38924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28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54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56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38932</v>
      </c>
      <c r="C38489" s="2">
        <v>55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38933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38934</v>
      </c>
      <c r="C38491" s="2">
        <v>39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38935</v>
      </c>
      <c r="C38492" s="2">
        <v>39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38936</v>
      </c>
      <c r="C38493" s="2">
        <v>38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38937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31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38943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38944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38945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12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13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17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38952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38953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38954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20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38957</v>
      </c>
      <c r="C38514" s="2">
        <v>20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38958</v>
      </c>
      <c r="C38515" s="2">
        <v>21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38959</v>
      </c>
      <c r="C38516" s="2">
        <v>23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38960</v>
      </c>
      <c r="C38517" s="2">
        <v>22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38961</v>
      </c>
      <c r="C38518" s="2">
        <v>18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38962</v>
      </c>
      <c r="C38519" s="2">
        <v>18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38963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36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31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38974</v>
      </c>
      <c r="C38531" s="2">
        <v>32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38975</v>
      </c>
      <c r="C38532" s="2">
        <v>31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38976</v>
      </c>
      <c r="C38533" s="2">
        <v>31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38977</v>
      </c>
      <c r="C38534" s="2">
        <v>30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38978</v>
      </c>
      <c r="C38535" s="2">
        <v>29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38979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21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38992</v>
      </c>
      <c r="C38549" s="2">
        <v>22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38993</v>
      </c>
      <c r="C38550" s="2">
        <v>21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38994</v>
      </c>
      <c r="C38551" s="2">
        <v>21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38995</v>
      </c>
      <c r="C38552" s="2">
        <v>21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38996</v>
      </c>
      <c r="C38553" s="2">
        <v>20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38997</v>
      </c>
      <c r="C38554" s="2">
        <v>21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25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39003</v>
      </c>
      <c r="C38560" s="2">
        <v>26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39004</v>
      </c>
      <c r="C38561" s="2">
        <v>28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39005</v>
      </c>
      <c r="C38562" s="2">
        <v>32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39006</v>
      </c>
      <c r="C38563" s="2">
        <v>34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39007</v>
      </c>
      <c r="C38564" s="2">
        <v>33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39008</v>
      </c>
      <c r="C38565" s="2">
        <v>18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39009</v>
      </c>
      <c r="C38566" s="2">
        <v>18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24</v>
      </c>
      <c r="D38567" s="2" t="s">
        <v>446</v>
      </c>
      <c r="E38567" s="2"/>
      <c r="F38567" s="2"/>
      <c r="G38567" s="2"/>
      <c r="H38567" s="2"/>
    </row>
    <row r="38568" spans="2:8">
      <c r="B38568" s="2" t="s">
        <v>39011</v>
      </c>
      <c r="C38568" s="2">
        <v>24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39012</v>
      </c>
      <c r="C38569" s="2">
        <v>19</v>
      </c>
      <c r="D38569" s="2" t="s">
        <v>446</v>
      </c>
      <c r="E38569" s="2"/>
      <c r="F38569" s="2"/>
      <c r="G38569" s="2"/>
      <c r="H38569" s="2"/>
    </row>
    <row r="38570" spans="2:8">
      <c r="B38570" s="2" t="s">
        <v>39013</v>
      </c>
      <c r="C38570" s="2">
        <v>8</v>
      </c>
      <c r="D38570" s="2" t="s">
        <v>446</v>
      </c>
      <c r="E38570" s="2"/>
      <c r="F38570" s="2"/>
      <c r="G38570" s="2"/>
      <c r="H38570" s="2"/>
    </row>
    <row r="38571" spans="2:8">
      <c r="B38571" s="2" t="s">
        <v>39014</v>
      </c>
      <c r="C38571" s="2">
        <v>30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39015</v>
      </c>
      <c r="C38572" s="2">
        <v>29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39016</v>
      </c>
      <c r="C38573" s="2">
        <v>27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39017</v>
      </c>
      <c r="C38574" s="2">
        <v>27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39018</v>
      </c>
      <c r="C38575" s="2">
        <v>27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39019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39020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39021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39022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39023</v>
      </c>
      <c r="C38580" s="2">
        <v>25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39024</v>
      </c>
      <c r="C38581" s="2">
        <v>24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39025</v>
      </c>
      <c r="C38582" s="2">
        <v>23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39026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11</v>
      </c>
      <c r="D38591" s="2" t="s">
        <v>446</v>
      </c>
      <c r="E38591" s="2"/>
      <c r="F38591" s="2"/>
      <c r="G38591" s="2"/>
      <c r="H38591" s="2"/>
    </row>
    <row r="38592" spans="2:8">
      <c r="B38592" s="2" t="s">
        <v>39035</v>
      </c>
      <c r="C38592" s="2">
        <v>13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39036</v>
      </c>
      <c r="C38593" s="2">
        <v>18</v>
      </c>
      <c r="D38593" s="2" t="s">
        <v>446</v>
      </c>
      <c r="E38593" s="2"/>
      <c r="F38593" s="2"/>
      <c r="G38593" s="2"/>
      <c r="H38593" s="2"/>
    </row>
    <row r="38594" spans="2:8">
      <c r="B38594" s="2" t="s">
        <v>39037</v>
      </c>
      <c r="C38594" s="2">
        <v>31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39038</v>
      </c>
      <c r="C38595" s="2">
        <v>32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39039</v>
      </c>
      <c r="C38596" s="2">
        <v>32</v>
      </c>
      <c r="D38596" s="2" t="s">
        <v>446</v>
      </c>
      <c r="E38596" s="2"/>
      <c r="F38596" s="2"/>
      <c r="G38596" s="2"/>
      <c r="H38596" s="2"/>
    </row>
    <row r="38597" spans="2:8">
      <c r="B38597" s="2" t="s">
        <v>39040</v>
      </c>
      <c r="C38597" s="2">
        <v>33</v>
      </c>
      <c r="D38597" s="2" t="s">
        <v>446</v>
      </c>
      <c r="E38597" s="2"/>
      <c r="F38597" s="2"/>
      <c r="G38597" s="2"/>
      <c r="H38597" s="2"/>
    </row>
    <row r="38598" spans="2:8">
      <c r="B38598" s="2" t="s">
        <v>39041</v>
      </c>
      <c r="C38598" s="2">
        <v>31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39042</v>
      </c>
      <c r="C38599" s="2">
        <v>29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39043</v>
      </c>
      <c r="C38600" s="2">
        <v>27</v>
      </c>
      <c r="D38600" s="2" t="s">
        <v>446</v>
      </c>
      <c r="E38600" s="2"/>
      <c r="F38600" s="2"/>
      <c r="G38600" s="2"/>
      <c r="H38600" s="2"/>
    </row>
    <row r="38601" spans="2:8">
      <c r="B38601" s="2" t="s">
        <v>39044</v>
      </c>
      <c r="C38601" s="2">
        <v>37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39045</v>
      </c>
      <c r="C38602" s="2">
        <v>39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39046</v>
      </c>
      <c r="C38603" s="2">
        <v>37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39047</v>
      </c>
      <c r="C38604" s="2">
        <v>34</v>
      </c>
      <c r="D38604" s="2" t="s">
        <v>446</v>
      </c>
      <c r="E38604" s="2"/>
      <c r="F38604" s="2"/>
      <c r="G38604" s="2"/>
      <c r="H38604" s="2"/>
    </row>
    <row r="38605" spans="2:8">
      <c r="B38605" s="2" t="s">
        <v>39048</v>
      </c>
      <c r="C38605" s="2">
        <v>32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39049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39053</v>
      </c>
      <c r="C38610" s="2">
        <v>28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39054</v>
      </c>
      <c r="C38611" s="2">
        <v>29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39055</v>
      </c>
      <c r="C38612" s="2">
        <v>30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39056</v>
      </c>
      <c r="C38613" s="2">
        <v>30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39057</v>
      </c>
      <c r="C38614" s="2">
        <v>30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39058</v>
      </c>
      <c r="C38615" s="2">
        <v>27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39059</v>
      </c>
      <c r="C38616" s="2">
        <v>26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39060</v>
      </c>
      <c r="C38617" s="2">
        <v>41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41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39062</v>
      </c>
      <c r="C38619" s="2">
        <v>30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39063</v>
      </c>
      <c r="C38620" s="2">
        <v>31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39064</v>
      </c>
      <c r="C38621" s="2">
        <v>33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39065</v>
      </c>
      <c r="C38622" s="2">
        <v>34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39066</v>
      </c>
      <c r="C38623" s="2">
        <v>30</v>
      </c>
      <c r="D38623" s="2" t="s">
        <v>446</v>
      </c>
      <c r="E38623" s="2"/>
      <c r="F38623" s="2"/>
      <c r="G38623" s="2"/>
      <c r="H38623" s="2"/>
    </row>
    <row r="38624" spans="2:8">
      <c r="B38624" s="2" t="s">
        <v>39067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35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35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30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39074</v>
      </c>
      <c r="C38631" s="2">
        <v>37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39075</v>
      </c>
      <c r="C38632" s="2">
        <v>38</v>
      </c>
      <c r="D38632" s="2" t="s">
        <v>446</v>
      </c>
      <c r="E38632" s="2"/>
      <c r="F38632" s="2"/>
      <c r="G38632" s="2"/>
      <c r="H38632" s="2"/>
    </row>
    <row r="38633" spans="2:8">
      <c r="B38633" s="2" t="s">
        <v>39076</v>
      </c>
      <c r="C38633" s="2">
        <v>41</v>
      </c>
      <c r="D38633" s="2" t="s">
        <v>446</v>
      </c>
      <c r="E38633" s="2"/>
      <c r="F38633" s="2"/>
      <c r="G38633" s="2"/>
      <c r="H38633" s="2"/>
    </row>
    <row r="38634" spans="2:8">
      <c r="B38634" s="2" t="s">
        <v>39077</v>
      </c>
      <c r="C38634" s="2">
        <v>19</v>
      </c>
      <c r="D38634" s="2" t="s">
        <v>446</v>
      </c>
      <c r="E38634" s="2"/>
      <c r="F38634" s="2"/>
      <c r="G38634" s="2"/>
      <c r="H38634" s="2"/>
    </row>
    <row r="38635" spans="2:8">
      <c r="B38635" s="2" t="s">
        <v>39078</v>
      </c>
      <c r="C38635" s="2">
        <v>12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39079</v>
      </c>
      <c r="C38636" s="2">
        <v>10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35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39081</v>
      </c>
      <c r="C38638" s="2">
        <v>36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39082</v>
      </c>
      <c r="C38639" s="2">
        <v>37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39083</v>
      </c>
      <c r="C38640" s="2">
        <v>35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33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30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30</v>
      </c>
      <c r="D38649" s="2" t="s">
        <v>446</v>
      </c>
      <c r="E38649" s="2"/>
      <c r="F38649" s="2"/>
      <c r="G38649" s="2"/>
      <c r="H38649" s="2"/>
    </row>
    <row r="38650" spans="2:8">
      <c r="B38650" s="2" t="s">
        <v>39093</v>
      </c>
      <c r="C38650" s="2">
        <v>30</v>
      </c>
      <c r="D38650" s="2" t="s">
        <v>446</v>
      </c>
      <c r="E38650" s="2"/>
      <c r="F38650" s="2"/>
      <c r="G38650" s="2"/>
      <c r="H38650" s="2"/>
    </row>
    <row r="38651" spans="2:8">
      <c r="B38651" s="2" t="s">
        <v>39094</v>
      </c>
      <c r="C38651" s="2">
        <v>31</v>
      </c>
      <c r="D38651" s="2" t="s">
        <v>446</v>
      </c>
      <c r="E38651" s="2"/>
      <c r="F38651" s="2"/>
      <c r="G38651" s="2"/>
      <c r="H38651" s="2"/>
    </row>
    <row r="38652" spans="2:8">
      <c r="B38652" s="2" t="s">
        <v>39095</v>
      </c>
      <c r="C38652" s="2">
        <v>33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39096</v>
      </c>
      <c r="C38653" s="2">
        <v>33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39097</v>
      </c>
      <c r="C38654" s="2">
        <v>32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39098</v>
      </c>
      <c r="C38655" s="2">
        <v>30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39099</v>
      </c>
      <c r="C38656" s="2">
        <v>30</v>
      </c>
      <c r="D38656" s="2" t="s">
        <v>446</v>
      </c>
      <c r="E38656" s="2"/>
      <c r="F38656" s="2"/>
      <c r="G38656" s="2"/>
      <c r="H38656" s="2"/>
    </row>
    <row r="38657" spans="2:8">
      <c r="B38657" s="2" t="s">
        <v>39100</v>
      </c>
      <c r="C38657" s="2">
        <v>32</v>
      </c>
      <c r="D38657" s="2" t="s">
        <v>446</v>
      </c>
      <c r="E38657" s="2"/>
      <c r="F38657" s="2"/>
      <c r="G38657" s="2"/>
      <c r="H38657" s="2"/>
    </row>
    <row r="38658" spans="2:8">
      <c r="B38658" s="2" t="s">
        <v>39101</v>
      </c>
      <c r="C38658" s="2">
        <v>31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39102</v>
      </c>
      <c r="C38659" s="2">
        <v>31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39103</v>
      </c>
      <c r="C38660" s="2">
        <v>29</v>
      </c>
      <c r="D38660" s="2" t="s">
        <v>446</v>
      </c>
      <c r="E38660" s="2"/>
      <c r="F38660" s="2"/>
      <c r="G38660" s="2"/>
      <c r="H38660" s="2"/>
    </row>
    <row r="38661" spans="2:8">
      <c r="B38661" s="2" t="s">
        <v>39104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39105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39106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39107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39108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32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39124</v>
      </c>
      <c r="C38681" s="2">
        <v>33</v>
      </c>
      <c r="D38681" s="2" t="s">
        <v>446</v>
      </c>
      <c r="E38681" s="2"/>
      <c r="F38681" s="2"/>
      <c r="G38681" s="2"/>
      <c r="H38681" s="2"/>
    </row>
    <row r="38682" spans="2:8">
      <c r="B38682" s="2" t="s">
        <v>39125</v>
      </c>
      <c r="C38682" s="2">
        <v>34</v>
      </c>
      <c r="D38682" s="2" t="s">
        <v>446</v>
      </c>
      <c r="E38682" s="2"/>
      <c r="F38682" s="2"/>
      <c r="G38682" s="2"/>
      <c r="H38682" s="2"/>
    </row>
    <row r="38683" spans="2:8">
      <c r="B38683" s="2" t="s">
        <v>39126</v>
      </c>
      <c r="C38683" s="2">
        <v>34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39127</v>
      </c>
      <c r="C38684" s="2">
        <v>33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39128</v>
      </c>
      <c r="C38685" s="2">
        <v>19</v>
      </c>
      <c r="D38685" s="2" t="s">
        <v>446</v>
      </c>
      <c r="E38685" s="2"/>
      <c r="F38685" s="2"/>
      <c r="G38685" s="2"/>
      <c r="H38685" s="2"/>
    </row>
    <row r="38686" spans="2:8">
      <c r="B38686" s="2" t="s">
        <v>39129</v>
      </c>
      <c r="C38686" s="2">
        <v>20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39130</v>
      </c>
      <c r="C38687" s="2">
        <v>21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39131</v>
      </c>
      <c r="C38688" s="2">
        <v>22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39132</v>
      </c>
      <c r="C38689" s="2">
        <v>23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39133</v>
      </c>
      <c r="C38690" s="2">
        <v>23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39134</v>
      </c>
      <c r="C38691" s="2">
        <v>22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39135</v>
      </c>
      <c r="C38692" s="2">
        <v>21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39136</v>
      </c>
      <c r="C38693" s="2">
        <v>22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39137</v>
      </c>
      <c r="C38694" s="2">
        <v>27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39138</v>
      </c>
      <c r="C38695" s="2">
        <v>28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39139</v>
      </c>
      <c r="C38696" s="2">
        <v>28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39140</v>
      </c>
      <c r="C38697" s="2">
        <v>29</v>
      </c>
      <c r="D38697" s="2" t="s">
        <v>446</v>
      </c>
      <c r="E38697" s="2"/>
      <c r="F38697" s="2"/>
      <c r="G38697" s="2"/>
      <c r="H38697" s="2"/>
    </row>
    <row r="38698" spans="2:8">
      <c r="B38698" s="2" t="s">
        <v>39141</v>
      </c>
      <c r="C38698" s="2">
        <v>28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39142</v>
      </c>
      <c r="C38699" s="2">
        <v>28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39143</v>
      </c>
      <c r="C38700" s="2">
        <v>12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39144</v>
      </c>
      <c r="C38701" s="2">
        <v>12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39145</v>
      </c>
      <c r="C38702" s="2">
        <v>12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39146</v>
      </c>
      <c r="C38703" s="2">
        <v>13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39147</v>
      </c>
      <c r="C38704" s="2">
        <v>12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39148</v>
      </c>
      <c r="C38705" s="2">
        <v>11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39149</v>
      </c>
      <c r="C38706" s="2">
        <v>11</v>
      </c>
      <c r="D38706" s="2" t="s">
        <v>446</v>
      </c>
      <c r="E38706" s="2"/>
      <c r="F38706" s="2"/>
      <c r="G38706" s="2"/>
      <c r="H38706" s="2"/>
    </row>
    <row r="38707" spans="2:8">
      <c r="B38707" s="2" t="s">
        <v>39150</v>
      </c>
      <c r="C38707" s="2">
        <v>11</v>
      </c>
      <c r="D38707" s="2" t="s">
        <v>446</v>
      </c>
      <c r="E38707" s="2"/>
      <c r="F38707" s="2"/>
      <c r="G38707" s="2"/>
      <c r="H38707" s="2"/>
    </row>
    <row r="38708" spans="2:8">
      <c r="B38708" s="2" t="s">
        <v>39151</v>
      </c>
      <c r="C38708" s="2">
        <v>12</v>
      </c>
      <c r="D38708" s="2" t="s">
        <v>446</v>
      </c>
      <c r="E38708" s="2"/>
      <c r="F38708" s="2"/>
      <c r="G38708" s="2"/>
      <c r="H38708" s="2"/>
    </row>
    <row r="38709" spans="2:8">
      <c r="B38709" s="2" t="s">
        <v>39152</v>
      </c>
      <c r="C38709" s="2">
        <v>23</v>
      </c>
      <c r="D38709" s="2" t="s">
        <v>446</v>
      </c>
      <c r="E38709" s="2"/>
      <c r="F38709" s="2"/>
      <c r="G38709" s="2"/>
      <c r="H38709" s="2"/>
    </row>
    <row r="38710" spans="2:8">
      <c r="B38710" s="2" t="s">
        <v>39153</v>
      </c>
      <c r="C38710" s="2">
        <v>24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39154</v>
      </c>
      <c r="C38711" s="2">
        <v>25</v>
      </c>
      <c r="D38711" s="2" t="s">
        <v>446</v>
      </c>
      <c r="E38711" s="2"/>
      <c r="F38711" s="2"/>
      <c r="G38711" s="2"/>
      <c r="H38711" s="2"/>
    </row>
    <row r="38712" spans="2:8">
      <c r="B38712" s="2" t="s">
        <v>39155</v>
      </c>
      <c r="C38712" s="2">
        <v>26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39156</v>
      </c>
      <c r="C38713" s="2">
        <v>25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39157</v>
      </c>
      <c r="C38714" s="2">
        <v>25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39158</v>
      </c>
      <c r="C38715" s="2">
        <v>23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39159</v>
      </c>
      <c r="C38716" s="2">
        <v>35</v>
      </c>
      <c r="D38716" s="2" t="s">
        <v>446</v>
      </c>
      <c r="E38716" s="2"/>
      <c r="F38716" s="2"/>
      <c r="G38716" s="2"/>
      <c r="H38716" s="2"/>
    </row>
    <row r="38717" spans="2:8">
      <c r="B38717" s="2" t="s">
        <v>39160</v>
      </c>
      <c r="C38717" s="2">
        <v>33</v>
      </c>
      <c r="D38717" s="2" t="s">
        <v>446</v>
      </c>
      <c r="E38717" s="2"/>
      <c r="F38717" s="2"/>
      <c r="G38717" s="2"/>
      <c r="H38717" s="2"/>
    </row>
    <row r="38718" spans="2:8">
      <c r="B38718" s="2" t="s">
        <v>39161</v>
      </c>
      <c r="C38718" s="2">
        <v>32</v>
      </c>
      <c r="D38718" s="2" t="s">
        <v>446</v>
      </c>
      <c r="E38718" s="2"/>
      <c r="F38718" s="2"/>
      <c r="G38718" s="2"/>
      <c r="H38718" s="2"/>
    </row>
    <row r="38719" spans="2:8">
      <c r="B38719" s="2" t="s">
        <v>39162</v>
      </c>
      <c r="C38719" s="2">
        <v>29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39163</v>
      </c>
      <c r="C38720" s="2">
        <v>28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39164</v>
      </c>
      <c r="C38721" s="2">
        <v>36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36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18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18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17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29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39176</v>
      </c>
      <c r="C38733" s="2">
        <v>34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39177</v>
      </c>
      <c r="C38734" s="2">
        <v>33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31</v>
      </c>
      <c r="D38735" s="2" t="s">
        <v>446</v>
      </c>
      <c r="E38735" s="2"/>
      <c r="F38735" s="2"/>
      <c r="G38735" s="2"/>
      <c r="H38735" s="2"/>
    </row>
    <row r="38736" spans="2:8">
      <c r="B38736" s="2" t="s">
        <v>39179</v>
      </c>
      <c r="C38736" s="2">
        <v>34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39180</v>
      </c>
      <c r="C38737" s="2">
        <v>33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39181</v>
      </c>
      <c r="C38738" s="2">
        <v>35</v>
      </c>
      <c r="D38738" s="2" t="s">
        <v>446</v>
      </c>
      <c r="E38738" s="2"/>
      <c r="F38738" s="2"/>
      <c r="G38738" s="2"/>
      <c r="H38738" s="2"/>
    </row>
    <row r="38739" spans="2:8">
      <c r="B38739" s="2" t="s">
        <v>39182</v>
      </c>
      <c r="C38739" s="2">
        <v>34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39183</v>
      </c>
      <c r="C38740" s="2">
        <v>28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39184</v>
      </c>
      <c r="C38741" s="2">
        <v>30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39185</v>
      </c>
      <c r="C38742" s="2">
        <v>30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39186</v>
      </c>
      <c r="C38743" s="2">
        <v>28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39187</v>
      </c>
      <c r="C38744" s="2">
        <v>27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39188</v>
      </c>
      <c r="C38745" s="2">
        <v>25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39189</v>
      </c>
      <c r="C38746" s="2">
        <v>24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39190</v>
      </c>
      <c r="C38747" s="2">
        <v>32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39191</v>
      </c>
      <c r="C38748" s="2">
        <v>34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39192</v>
      </c>
      <c r="C38749" s="2">
        <v>33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39193</v>
      </c>
      <c r="C38750" s="2">
        <v>31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39194</v>
      </c>
      <c r="C38751" s="2">
        <v>28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39195</v>
      </c>
      <c r="C38752" s="2">
        <v>29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39196</v>
      </c>
      <c r="C38753" s="2">
        <v>30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39197</v>
      </c>
      <c r="C38754" s="2">
        <v>31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39198</v>
      </c>
      <c r="C38755" s="2">
        <v>28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39199</v>
      </c>
      <c r="C38756" s="2">
        <v>28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39200</v>
      </c>
      <c r="C38757" s="2">
        <v>30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39201</v>
      </c>
      <c r="C38758" s="2">
        <v>18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39202</v>
      </c>
      <c r="C38759" s="2">
        <v>18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39203</v>
      </c>
      <c r="C38760" s="2">
        <v>18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39204</v>
      </c>
      <c r="C38761" s="2">
        <v>18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39205</v>
      </c>
      <c r="C38762" s="2">
        <v>17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39206</v>
      </c>
      <c r="C38763" s="2">
        <v>17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39207</v>
      </c>
      <c r="C38764" s="2">
        <v>17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39208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39223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39224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39225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39226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39227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39228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39229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39230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39231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39232</v>
      </c>
      <c r="C38789" s="2">
        <v>30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39233</v>
      </c>
      <c r="C38790" s="2">
        <v>32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39234</v>
      </c>
      <c r="C38791" s="2">
        <v>35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39235</v>
      </c>
      <c r="C38792" s="2">
        <v>35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39236</v>
      </c>
      <c r="C38793" s="2">
        <v>33</v>
      </c>
      <c r="D38793" s="2" t="s">
        <v>446</v>
      </c>
      <c r="E38793" s="2"/>
      <c r="F38793" s="2"/>
      <c r="G38793" s="2"/>
      <c r="H38793" s="2"/>
    </row>
    <row r="38794" spans="2:8">
      <c r="B38794" s="2" t="s">
        <v>39237</v>
      </c>
      <c r="C38794" s="2">
        <v>32</v>
      </c>
      <c r="D38794" s="2" t="s">
        <v>446</v>
      </c>
      <c r="E38794" s="2"/>
      <c r="F38794" s="2"/>
      <c r="G38794" s="2"/>
      <c r="H38794" s="2"/>
    </row>
    <row r="38795" spans="2:8">
      <c r="B38795" s="2" t="s">
        <v>39238</v>
      </c>
      <c r="C38795" s="2">
        <v>33</v>
      </c>
      <c r="D38795" s="2" t="s">
        <v>446</v>
      </c>
      <c r="E38795" s="2"/>
      <c r="F38795" s="2"/>
      <c r="G38795" s="2"/>
      <c r="H38795" s="2"/>
    </row>
    <row r="38796" spans="2:8">
      <c r="B38796" s="2" t="s">
        <v>39239</v>
      </c>
      <c r="C38796" s="2">
        <v>33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39240</v>
      </c>
      <c r="C38797" s="2">
        <v>29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39241</v>
      </c>
      <c r="C38798" s="2">
        <v>23</v>
      </c>
      <c r="D38798" s="2" t="s">
        <v>446</v>
      </c>
      <c r="E38798" s="2"/>
      <c r="F38798" s="2"/>
      <c r="G38798" s="2"/>
      <c r="H38798" s="2"/>
    </row>
    <row r="38799" spans="2:8">
      <c r="B38799" s="2" t="s">
        <v>39242</v>
      </c>
      <c r="C38799" s="2">
        <v>14</v>
      </c>
      <c r="D38799" s="2" t="s">
        <v>446</v>
      </c>
      <c r="E38799" s="2"/>
      <c r="F38799" s="2"/>
      <c r="G38799" s="2"/>
      <c r="H38799" s="2"/>
    </row>
    <row r="38800" spans="2:8">
      <c r="B38800" s="2" t="s">
        <v>39243</v>
      </c>
      <c r="C38800" s="2">
        <v>36</v>
      </c>
      <c r="D38800" s="2" t="s">
        <v>446</v>
      </c>
      <c r="E38800" s="2"/>
      <c r="F38800" s="2"/>
      <c r="G38800" s="2"/>
      <c r="H38800" s="2"/>
    </row>
    <row r="38801" spans="2:8">
      <c r="B38801" s="2" t="s">
        <v>39244</v>
      </c>
      <c r="C38801" s="2">
        <v>33</v>
      </c>
      <c r="D38801" s="2" t="s">
        <v>446</v>
      </c>
      <c r="E38801" s="2"/>
      <c r="F38801" s="2"/>
      <c r="G38801" s="2"/>
      <c r="H38801" s="2"/>
    </row>
    <row r="38802" spans="2:8">
      <c r="B38802" s="2" t="s">
        <v>39245</v>
      </c>
      <c r="C38802" s="2">
        <v>30</v>
      </c>
      <c r="D38802" s="2" t="s">
        <v>446</v>
      </c>
      <c r="E38802" s="2"/>
      <c r="F38802" s="2"/>
      <c r="G38802" s="2"/>
      <c r="H38802" s="2"/>
    </row>
    <row r="38803" spans="2:8">
      <c r="B38803" s="2" t="s">
        <v>39246</v>
      </c>
      <c r="C38803" s="2">
        <v>25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39247</v>
      </c>
      <c r="C38804" s="2">
        <v>22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39248</v>
      </c>
      <c r="C38805" s="2">
        <v>26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39249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39250</v>
      </c>
      <c r="C38807" s="2">
        <v>36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39251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41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39254</v>
      </c>
      <c r="C38811" s="2">
        <v>43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39255</v>
      </c>
      <c r="C38812" s="2">
        <v>38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39256</v>
      </c>
      <c r="C38813" s="2">
        <v>30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39257</v>
      </c>
      <c r="C38814" s="2">
        <v>34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28</v>
      </c>
      <c r="D38818" s="2" t="s">
        <v>446</v>
      </c>
      <c r="E38818" s="2"/>
      <c r="F38818" s="2"/>
      <c r="G38818" s="2"/>
      <c r="H38818" s="2"/>
    </row>
    <row r="38819" spans="2:8">
      <c r="B38819" s="2" t="s">
        <v>39262</v>
      </c>
      <c r="C38819" s="2">
        <v>28</v>
      </c>
      <c r="D38819" s="2" t="s">
        <v>446</v>
      </c>
      <c r="E38819" s="2"/>
      <c r="F38819" s="2"/>
      <c r="G38819" s="2"/>
      <c r="H38819" s="2"/>
    </row>
    <row r="38820" spans="2:8">
      <c r="B38820" s="2" t="s">
        <v>39263</v>
      </c>
      <c r="C38820" s="2">
        <v>26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39264</v>
      </c>
      <c r="C38821" s="2">
        <v>25</v>
      </c>
      <c r="D38821" s="2" t="s">
        <v>446</v>
      </c>
      <c r="E38821" s="2"/>
      <c r="F38821" s="2"/>
      <c r="G38821" s="2"/>
      <c r="H38821" s="2"/>
    </row>
    <row r="38822" spans="2:8">
      <c r="B38822" s="2" t="s">
        <v>39265</v>
      </c>
      <c r="C38822" s="2">
        <v>26</v>
      </c>
      <c r="D38822" s="2" t="s">
        <v>446</v>
      </c>
      <c r="E38822" s="2"/>
      <c r="F38822" s="2"/>
      <c r="G38822" s="2"/>
      <c r="H38822" s="2"/>
    </row>
    <row r="38823" spans="2:8">
      <c r="B38823" s="2" t="s">
        <v>39266</v>
      </c>
      <c r="C38823" s="2">
        <v>27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39267</v>
      </c>
      <c r="C38824" s="2">
        <v>25</v>
      </c>
      <c r="D38824" s="2" t="s">
        <v>446</v>
      </c>
      <c r="E38824" s="2"/>
      <c r="F38824" s="2"/>
      <c r="G38824" s="2"/>
      <c r="H38824" s="2"/>
    </row>
    <row r="38825" spans="2:8">
      <c r="B38825" s="2" t="s">
        <v>39268</v>
      </c>
      <c r="C38825" s="2">
        <v>24</v>
      </c>
      <c r="D38825" s="2" t="s">
        <v>446</v>
      </c>
      <c r="E38825" s="2"/>
      <c r="F38825" s="2"/>
      <c r="G38825" s="2"/>
      <c r="H38825" s="2"/>
    </row>
    <row r="38826" spans="2:8">
      <c r="B38826" s="2" t="s">
        <v>39269</v>
      </c>
      <c r="C38826" s="2">
        <v>40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42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40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24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24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16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39287</v>
      </c>
      <c r="C38844" s="2">
        <v>44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39288</v>
      </c>
      <c r="C38845" s="2">
        <v>44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39289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15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19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30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39293</v>
      </c>
      <c r="C38850" s="2">
        <v>31</v>
      </c>
      <c r="D38850" s="2" t="s">
        <v>446</v>
      </c>
      <c r="E38850" s="2"/>
      <c r="F38850" s="2"/>
      <c r="G38850" s="2"/>
      <c r="H38850" s="2"/>
    </row>
    <row r="38851" spans="2:8">
      <c r="B38851" s="2" t="s">
        <v>39294</v>
      </c>
      <c r="C38851" s="2">
        <v>27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39295</v>
      </c>
      <c r="C38852" s="2">
        <v>28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39296</v>
      </c>
      <c r="C38853" s="2">
        <v>37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39297</v>
      </c>
      <c r="C38854" s="2">
        <v>37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39298</v>
      </c>
      <c r="C38855" s="2">
        <v>37</v>
      </c>
      <c r="D38855" s="2" t="s">
        <v>446</v>
      </c>
      <c r="E38855" s="2"/>
      <c r="F38855" s="2"/>
      <c r="G38855" s="2"/>
      <c r="H38855" s="2"/>
    </row>
    <row r="38856" spans="2:8">
      <c r="B38856" s="2" t="s">
        <v>39299</v>
      </c>
      <c r="C38856" s="2">
        <v>35</v>
      </c>
      <c r="D38856" s="2" t="s">
        <v>446</v>
      </c>
      <c r="E38856" s="2"/>
      <c r="F38856" s="2"/>
      <c r="G38856" s="2"/>
      <c r="H38856" s="2"/>
    </row>
    <row r="38857" spans="2:8">
      <c r="B38857" s="2" t="s">
        <v>39300</v>
      </c>
      <c r="C38857" s="2">
        <v>34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39301</v>
      </c>
      <c r="C38858" s="2">
        <v>32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39302</v>
      </c>
      <c r="C38859" s="2">
        <v>29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39303</v>
      </c>
      <c r="C38860" s="2">
        <v>29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39304</v>
      </c>
      <c r="C38861" s="2">
        <v>30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39305</v>
      </c>
      <c r="C38862" s="2">
        <v>30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39306</v>
      </c>
      <c r="C38863" s="2">
        <v>30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39307</v>
      </c>
      <c r="C38864" s="2">
        <v>30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39308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39311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39313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39314</v>
      </c>
      <c r="C38871" s="2">
        <v>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39315</v>
      </c>
      <c r="C38872" s="2">
        <v>10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14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33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34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30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39333</v>
      </c>
      <c r="C38890" s="2">
        <v>30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39334</v>
      </c>
      <c r="C38891" s="2">
        <v>30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39335</v>
      </c>
      <c r="C38892" s="2">
        <v>29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39336</v>
      </c>
      <c r="C38893" s="2">
        <v>27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39337</v>
      </c>
      <c r="C38894" s="2">
        <v>24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39338</v>
      </c>
      <c r="C38895" s="2">
        <v>26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39339</v>
      </c>
      <c r="C38896" s="2">
        <v>25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39340</v>
      </c>
      <c r="C38897" s="2">
        <v>26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39341</v>
      </c>
      <c r="C38898" s="2">
        <v>24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39342</v>
      </c>
      <c r="C38899" s="2">
        <v>22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39343</v>
      </c>
      <c r="C38900" s="2">
        <v>23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39344</v>
      </c>
      <c r="C38901" s="2">
        <v>41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39345</v>
      </c>
      <c r="C38902" s="2">
        <v>38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39346</v>
      </c>
      <c r="C38903" s="2">
        <v>33</v>
      </c>
      <c r="D38903" s="2" t="s">
        <v>446</v>
      </c>
      <c r="E38903" s="2"/>
      <c r="F38903" s="2"/>
      <c r="G38903" s="2"/>
      <c r="H38903" s="2"/>
    </row>
    <row r="38904" spans="2:8">
      <c r="B38904" s="2" t="s">
        <v>39347</v>
      </c>
      <c r="C38904" s="2">
        <v>33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39348</v>
      </c>
      <c r="C38905" s="2">
        <v>32</v>
      </c>
      <c r="D38905" s="2" t="s">
        <v>446</v>
      </c>
      <c r="E38905" s="2"/>
      <c r="F38905" s="2"/>
      <c r="G38905" s="2"/>
      <c r="H38905" s="2"/>
    </row>
    <row r="38906" spans="2:8">
      <c r="B38906" s="2" t="s">
        <v>39349</v>
      </c>
      <c r="C38906" s="2">
        <v>30</v>
      </c>
      <c r="D38906" s="2" t="s">
        <v>446</v>
      </c>
      <c r="E38906" s="2"/>
      <c r="F38906" s="2"/>
      <c r="G38906" s="2"/>
      <c r="H38906" s="2"/>
    </row>
    <row r="38907" spans="2:8">
      <c r="B38907" s="2" t="s">
        <v>39350</v>
      </c>
      <c r="C38907" s="2">
        <v>28</v>
      </c>
      <c r="D38907" s="2" t="s">
        <v>446</v>
      </c>
      <c r="E38907" s="2"/>
      <c r="F38907" s="2"/>
      <c r="G38907" s="2"/>
      <c r="H38907" s="2"/>
    </row>
    <row r="38908" spans="2:8">
      <c r="B38908" s="2" t="s">
        <v>39351</v>
      </c>
      <c r="C38908" s="2">
        <v>28</v>
      </c>
      <c r="D38908" s="2" t="s">
        <v>446</v>
      </c>
      <c r="E38908" s="2"/>
      <c r="F38908" s="2"/>
      <c r="G38908" s="2"/>
      <c r="H38908" s="2"/>
    </row>
    <row r="38909" spans="2:8">
      <c r="B38909" s="2" t="s">
        <v>39352</v>
      </c>
      <c r="C38909" s="2">
        <v>28</v>
      </c>
      <c r="D38909" s="2" t="s">
        <v>446</v>
      </c>
      <c r="E38909" s="2"/>
      <c r="F38909" s="2"/>
      <c r="G38909" s="2"/>
      <c r="H38909" s="2"/>
    </row>
    <row r="38910" spans="2:8">
      <c r="B38910" s="2" t="s">
        <v>39353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39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37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36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29</v>
      </c>
      <c r="D38920" s="2" t="s">
        <v>446</v>
      </c>
      <c r="E38920" s="2"/>
      <c r="F38920" s="2"/>
      <c r="G38920" s="2"/>
      <c r="H38920" s="2"/>
    </row>
    <row r="38921" spans="2:8">
      <c r="B38921" s="2" t="s">
        <v>39364</v>
      </c>
      <c r="C38921" s="2">
        <v>30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39365</v>
      </c>
      <c r="C38922" s="2">
        <v>31</v>
      </c>
      <c r="D38922" s="2" t="s">
        <v>446</v>
      </c>
      <c r="E38922" s="2"/>
      <c r="F38922" s="2"/>
      <c r="G38922" s="2"/>
      <c r="H38922" s="2"/>
    </row>
    <row r="38923" spans="2:8">
      <c r="B38923" s="2" t="s">
        <v>39366</v>
      </c>
      <c r="C38923" s="2">
        <v>30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39367</v>
      </c>
      <c r="C38924" s="2">
        <v>28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39368</v>
      </c>
      <c r="C38925" s="2">
        <v>15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39369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39370</v>
      </c>
      <c r="C38927" s="2">
        <v>16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39371</v>
      </c>
      <c r="C38928" s="2">
        <v>16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17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42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42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37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39379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39380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32</v>
      </c>
      <c r="D38938" s="2" t="s">
        <v>446</v>
      </c>
      <c r="E38938" s="2"/>
      <c r="F38938" s="2"/>
      <c r="G38938" s="2"/>
      <c r="H38938" s="2"/>
    </row>
    <row r="38939" spans="2:8">
      <c r="B38939" s="2" t="s">
        <v>39382</v>
      </c>
      <c r="C38939" s="2">
        <v>32</v>
      </c>
      <c r="D38939" s="2" t="s">
        <v>446</v>
      </c>
      <c r="E38939" s="2"/>
      <c r="F38939" s="2"/>
      <c r="G38939" s="2"/>
      <c r="H38939" s="2"/>
    </row>
    <row r="38940" spans="2:8">
      <c r="B38940" s="2" t="s">
        <v>39383</v>
      </c>
      <c r="C38940" s="2">
        <v>32</v>
      </c>
      <c r="D38940" s="2" t="s">
        <v>446</v>
      </c>
      <c r="E38940" s="2"/>
      <c r="F38940" s="2"/>
      <c r="G38940" s="2"/>
      <c r="H38940" s="2"/>
    </row>
    <row r="38941" spans="2:8">
      <c r="B38941" s="2" t="s">
        <v>39384</v>
      </c>
      <c r="C38941" s="2">
        <v>32</v>
      </c>
      <c r="D38941" s="2" t="s">
        <v>446</v>
      </c>
      <c r="E38941" s="2"/>
      <c r="F38941" s="2"/>
      <c r="G38941" s="2"/>
      <c r="H38941" s="2"/>
    </row>
    <row r="38942" spans="2:8">
      <c r="B38942" s="2" t="s">
        <v>39385</v>
      </c>
      <c r="C38942" s="2">
        <v>31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39386</v>
      </c>
      <c r="C38943" s="2">
        <v>32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39387</v>
      </c>
      <c r="C38944" s="2">
        <v>33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39388</v>
      </c>
      <c r="C38945" s="2">
        <v>33</v>
      </c>
      <c r="D38945" s="2" t="s">
        <v>446</v>
      </c>
      <c r="E38945" s="2"/>
      <c r="F38945" s="2"/>
      <c r="G38945" s="2"/>
      <c r="H38945" s="2"/>
    </row>
    <row r="38946" spans="2:8">
      <c r="B38946" s="2" t="s">
        <v>39389</v>
      </c>
      <c r="C38946" s="2">
        <v>33</v>
      </c>
      <c r="D38946" s="2" t="s">
        <v>446</v>
      </c>
      <c r="E38946" s="2"/>
      <c r="F38946" s="2"/>
      <c r="G38946" s="2"/>
      <c r="H38946" s="2"/>
    </row>
    <row r="38947" spans="2:8">
      <c r="B38947" s="2" t="s">
        <v>39390</v>
      </c>
      <c r="C38947" s="2">
        <v>32</v>
      </c>
      <c r="D38947" s="2" t="s">
        <v>446</v>
      </c>
      <c r="E38947" s="2"/>
      <c r="F38947" s="2"/>
      <c r="G38947" s="2"/>
      <c r="H38947" s="2"/>
    </row>
    <row r="38948" spans="2:8">
      <c r="B38948" s="2" t="s">
        <v>39391</v>
      </c>
      <c r="C38948" s="2">
        <v>34</v>
      </c>
      <c r="D38948" s="2" t="s">
        <v>446</v>
      </c>
      <c r="E38948" s="2"/>
      <c r="F38948" s="2"/>
      <c r="G38948" s="2"/>
      <c r="H38948" s="2"/>
    </row>
    <row r="38949" spans="2:8">
      <c r="B38949" s="2" t="s">
        <v>39392</v>
      </c>
      <c r="C38949" s="2">
        <v>35</v>
      </c>
      <c r="D38949" s="2" t="s">
        <v>446</v>
      </c>
      <c r="E38949" s="2"/>
      <c r="F38949" s="2"/>
      <c r="G38949" s="2"/>
      <c r="H38949" s="2"/>
    </row>
    <row r="38950" spans="2:8">
      <c r="B38950" s="2" t="s">
        <v>39393</v>
      </c>
      <c r="C38950" s="2">
        <v>35</v>
      </c>
      <c r="D38950" s="2" t="s">
        <v>446</v>
      </c>
      <c r="E38950" s="2"/>
      <c r="F38950" s="2"/>
      <c r="G38950" s="2"/>
      <c r="H38950" s="2"/>
    </row>
    <row r="38951" spans="2:8">
      <c r="B38951" s="2" t="s">
        <v>39394</v>
      </c>
      <c r="C38951" s="2">
        <v>33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39395</v>
      </c>
      <c r="C38952" s="2">
        <v>32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39396</v>
      </c>
      <c r="C38953" s="2">
        <v>29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39397</v>
      </c>
      <c r="C38954" s="2">
        <v>27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39398</v>
      </c>
      <c r="C38955" s="2">
        <v>26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39399</v>
      </c>
      <c r="C38956" s="2">
        <v>25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39400</v>
      </c>
      <c r="C38957" s="2">
        <v>27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39401</v>
      </c>
      <c r="C38958" s="2">
        <v>30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39402</v>
      </c>
      <c r="C38959" s="2">
        <v>31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39403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32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39407</v>
      </c>
      <c r="C38964" s="2">
        <v>31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39408</v>
      </c>
      <c r="C38965" s="2">
        <v>29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39409</v>
      </c>
      <c r="C38966" s="2">
        <v>29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39410</v>
      </c>
      <c r="C38967" s="2">
        <v>28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39411</v>
      </c>
      <c r="C38968" s="2">
        <v>27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39412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39423</v>
      </c>
      <c r="C38980" s="2">
        <v>29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39424</v>
      </c>
      <c r="C38981" s="2">
        <v>29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39425</v>
      </c>
      <c r="C38982" s="2">
        <v>29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39426</v>
      </c>
      <c r="C38983" s="2">
        <v>23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39427</v>
      </c>
      <c r="C38984" s="2">
        <v>20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39428</v>
      </c>
      <c r="C38985" s="2">
        <v>22</v>
      </c>
      <c r="D38985" s="2" t="s">
        <v>446</v>
      </c>
      <c r="E38985" s="2"/>
      <c r="F38985" s="2"/>
      <c r="G38985" s="2"/>
      <c r="H38985" s="2"/>
    </row>
    <row r="38986" spans="2:8">
      <c r="B38986" s="2" t="s">
        <v>39429</v>
      </c>
      <c r="C38986" s="2">
        <v>31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39430</v>
      </c>
      <c r="C38987" s="2">
        <v>33</v>
      </c>
      <c r="D38987" s="2" t="s">
        <v>446</v>
      </c>
      <c r="E38987" s="2"/>
      <c r="F38987" s="2"/>
      <c r="G38987" s="2"/>
      <c r="H38987" s="2"/>
    </row>
    <row r="38988" spans="2:8">
      <c r="B38988" s="2" t="s">
        <v>39431</v>
      </c>
      <c r="C38988" s="2">
        <v>32</v>
      </c>
      <c r="D38988" s="2" t="s">
        <v>446</v>
      </c>
      <c r="E38988" s="2"/>
      <c r="F38988" s="2"/>
      <c r="G38988" s="2"/>
      <c r="H38988" s="2"/>
    </row>
    <row r="38989" spans="2:8">
      <c r="B38989" s="2" t="s">
        <v>39432</v>
      </c>
      <c r="C38989" s="2">
        <v>33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39433</v>
      </c>
      <c r="C38990" s="2">
        <v>33</v>
      </c>
      <c r="D38990" s="2" t="s">
        <v>446</v>
      </c>
      <c r="E38990" s="2"/>
      <c r="F38990" s="2"/>
      <c r="G38990" s="2"/>
      <c r="H38990" s="2"/>
    </row>
    <row r="38991" spans="2:8">
      <c r="B38991" s="2" t="s">
        <v>39434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39435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20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39438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39445</v>
      </c>
      <c r="C39002" s="2">
        <v>12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39446</v>
      </c>
      <c r="C39003" s="2">
        <v>28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39447</v>
      </c>
      <c r="C39004" s="2">
        <v>29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39448</v>
      </c>
      <c r="C39005" s="2">
        <v>34</v>
      </c>
      <c r="D39005" s="2" t="s">
        <v>446</v>
      </c>
      <c r="E39005" s="2"/>
      <c r="F39005" s="2"/>
      <c r="G39005" s="2"/>
      <c r="H39005" s="2"/>
    </row>
    <row r="39006" spans="2:8">
      <c r="B39006" s="2" t="s">
        <v>39449</v>
      </c>
      <c r="C39006" s="2">
        <v>35</v>
      </c>
      <c r="D39006" s="2" t="s">
        <v>446</v>
      </c>
      <c r="E39006" s="2"/>
      <c r="F39006" s="2"/>
      <c r="G39006" s="2"/>
      <c r="H39006" s="2"/>
    </row>
    <row r="39007" spans="2:8">
      <c r="B39007" s="2" t="s">
        <v>39450</v>
      </c>
      <c r="C39007" s="2">
        <v>34</v>
      </c>
      <c r="D39007" s="2" t="s">
        <v>446</v>
      </c>
      <c r="E39007" s="2"/>
      <c r="F39007" s="2"/>
      <c r="G39007" s="2"/>
      <c r="H39007" s="2"/>
    </row>
    <row r="39008" spans="2:8">
      <c r="B39008" s="2" t="s">
        <v>39451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40</v>
      </c>
      <c r="D39011" s="2" t="s">
        <v>446</v>
      </c>
      <c r="E39011" s="2"/>
      <c r="F39011" s="2"/>
      <c r="G39011" s="2"/>
      <c r="H39011" s="2"/>
    </row>
    <row r="39012" spans="2:8">
      <c r="B39012" s="2" t="s">
        <v>39455</v>
      </c>
      <c r="C39012" s="2">
        <v>42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39456</v>
      </c>
      <c r="C39013" s="2">
        <v>50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39457</v>
      </c>
      <c r="C39014" s="2">
        <v>48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39458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36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39468</v>
      </c>
      <c r="C39025" s="2">
        <v>37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37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39473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39476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25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39478</v>
      </c>
      <c r="C39035" s="2">
        <v>26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39479</v>
      </c>
      <c r="C39036" s="2">
        <v>28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39480</v>
      </c>
      <c r="C39037" s="2">
        <v>29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39481</v>
      </c>
      <c r="C39038" s="2">
        <v>28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39482</v>
      </c>
      <c r="C39039" s="2">
        <v>27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39483</v>
      </c>
      <c r="C39040" s="2">
        <v>26</v>
      </c>
      <c r="D39040" s="2" t="s">
        <v>446</v>
      </c>
      <c r="E39040" s="2"/>
      <c r="F39040" s="2"/>
      <c r="G39040" s="2"/>
      <c r="H39040" s="2"/>
    </row>
    <row r="39041" spans="2:8">
      <c r="B39041" s="2" t="s">
        <v>39484</v>
      </c>
      <c r="C39041" s="2">
        <v>24</v>
      </c>
      <c r="D39041" s="2" t="s">
        <v>446</v>
      </c>
      <c r="E39041" s="2"/>
      <c r="F39041" s="2"/>
      <c r="G39041" s="2"/>
      <c r="H39041" s="2"/>
    </row>
    <row r="39042" spans="2:8">
      <c r="B39042" s="2" t="s">
        <v>39485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39486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39487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38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39496</v>
      </c>
      <c r="C39053" s="2">
        <v>40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39497</v>
      </c>
      <c r="C39054" s="2">
        <v>40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39498</v>
      </c>
      <c r="C39055" s="2">
        <v>38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39499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39500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39501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39502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39503</v>
      </c>
      <c r="C39060" s="2">
        <v>43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39504</v>
      </c>
      <c r="C39061" s="2">
        <v>44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43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42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37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39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39521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39522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39523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29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39525</v>
      </c>
      <c r="C39082" s="2">
        <v>31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39526</v>
      </c>
      <c r="C39083" s="2">
        <v>31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39527</v>
      </c>
      <c r="C39084" s="2">
        <v>31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39528</v>
      </c>
      <c r="C39085" s="2">
        <v>25</v>
      </c>
      <c r="D39085" s="2" t="s">
        <v>446</v>
      </c>
      <c r="E39085" s="2"/>
      <c r="F39085" s="2"/>
      <c r="G39085" s="2"/>
      <c r="H39085" s="2"/>
    </row>
    <row r="39086" spans="2:8">
      <c r="B39086" s="2" t="s">
        <v>39529</v>
      </c>
      <c r="C39086" s="2">
        <v>22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39530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25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39535</v>
      </c>
      <c r="C39092" s="2">
        <v>26</v>
      </c>
      <c r="D39092" s="2" t="s">
        <v>446</v>
      </c>
      <c r="E39092" s="2"/>
      <c r="F39092" s="2"/>
      <c r="G39092" s="2"/>
      <c r="H39092" s="2"/>
    </row>
    <row r="39093" spans="2:8">
      <c r="B39093" s="2" t="s">
        <v>39536</v>
      </c>
      <c r="C39093" s="2">
        <v>28</v>
      </c>
      <c r="D39093" s="2" t="s">
        <v>446</v>
      </c>
      <c r="E39093" s="2"/>
      <c r="F39093" s="2"/>
      <c r="G39093" s="2"/>
      <c r="H39093" s="2"/>
    </row>
    <row r="39094" spans="2:8">
      <c r="B39094" s="2" t="s">
        <v>39537</v>
      </c>
      <c r="C39094" s="2">
        <v>28</v>
      </c>
      <c r="D39094" s="2" t="s">
        <v>446</v>
      </c>
      <c r="E39094" s="2"/>
      <c r="F39094" s="2"/>
      <c r="G39094" s="2"/>
      <c r="H39094" s="2"/>
    </row>
    <row r="39095" spans="2:8">
      <c r="B39095" s="2" t="s">
        <v>39538</v>
      </c>
      <c r="C39095" s="2">
        <v>28</v>
      </c>
      <c r="D39095" s="2" t="s">
        <v>446</v>
      </c>
      <c r="E39095" s="2"/>
      <c r="F39095" s="2"/>
      <c r="G39095" s="2"/>
      <c r="H39095" s="2"/>
    </row>
    <row r="39096" spans="2:8">
      <c r="B39096" s="2" t="s">
        <v>39539</v>
      </c>
      <c r="C39096" s="2">
        <v>28</v>
      </c>
      <c r="D39096" s="2" t="s">
        <v>446</v>
      </c>
      <c r="E39096" s="2"/>
      <c r="F39096" s="2"/>
      <c r="G39096" s="2"/>
      <c r="H39096" s="2"/>
    </row>
    <row r="39097" spans="2:8">
      <c r="B39097" s="2" t="s">
        <v>39540</v>
      </c>
      <c r="C39097" s="2">
        <v>42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39541</v>
      </c>
      <c r="C39098" s="2">
        <v>44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42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30</v>
      </c>
      <c r="D39101" s="2" t="s">
        <v>446</v>
      </c>
      <c r="E39101" s="2"/>
      <c r="F39101" s="2"/>
      <c r="G39101" s="2"/>
      <c r="H39101" s="2"/>
    </row>
    <row r="39102" spans="2:8">
      <c r="B39102" s="2" t="s">
        <v>39545</v>
      </c>
      <c r="C39102" s="2">
        <v>27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25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39547</v>
      </c>
      <c r="C39104" s="2">
        <v>21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39548</v>
      </c>
      <c r="C39105" s="2">
        <v>16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39549</v>
      </c>
      <c r="C39106" s="2">
        <v>13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39550</v>
      </c>
      <c r="C39107" s="2">
        <v>15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39551</v>
      </c>
      <c r="C39108" s="2">
        <v>18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39552</v>
      </c>
      <c r="C39109" s="2">
        <v>32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39553</v>
      </c>
      <c r="C39110" s="2">
        <v>32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39554</v>
      </c>
      <c r="C39111" s="2">
        <v>31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39555</v>
      </c>
      <c r="C39112" s="2">
        <v>30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39556</v>
      </c>
      <c r="C39113" s="2">
        <v>25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39557</v>
      </c>
      <c r="C39114" s="2">
        <v>21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39558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39559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39560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39561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39567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39568</v>
      </c>
      <c r="C39125" s="2">
        <v>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39569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39570</v>
      </c>
      <c r="C39127" s="2">
        <v>19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39571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39572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39573</v>
      </c>
      <c r="C39130" s="2">
        <v>34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39574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24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39580</v>
      </c>
      <c r="C39137" s="2">
        <v>27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39581</v>
      </c>
      <c r="C39138" s="2">
        <v>28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39582</v>
      </c>
      <c r="C39139" s="2">
        <v>23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39583</v>
      </c>
      <c r="C39140" s="2">
        <v>22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39584</v>
      </c>
      <c r="C39141" s="2">
        <v>23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39585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32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39588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39589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39590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14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18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30</v>
      </c>
      <c r="D39155" s="2" t="s">
        <v>446</v>
      </c>
      <c r="E39155" s="2"/>
      <c r="F39155" s="2"/>
      <c r="G39155" s="2"/>
      <c r="H39155" s="2"/>
    </row>
    <row r="39156" spans="2:8">
      <c r="B39156" s="2" t="s">
        <v>39599</v>
      </c>
      <c r="C39156" s="2">
        <v>31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39600</v>
      </c>
      <c r="C39157" s="2">
        <v>31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39601</v>
      </c>
      <c r="C39158" s="2">
        <v>31</v>
      </c>
      <c r="D39158" s="2" t="s">
        <v>446</v>
      </c>
      <c r="E39158" s="2"/>
      <c r="F39158" s="2"/>
      <c r="G39158" s="2"/>
      <c r="H39158" s="2"/>
    </row>
    <row r="39159" spans="2:8">
      <c r="B39159" s="2" t="s">
        <v>39602</v>
      </c>
      <c r="C39159" s="2">
        <v>31</v>
      </c>
      <c r="D39159" s="2" t="s">
        <v>446</v>
      </c>
      <c r="E39159" s="2"/>
      <c r="F39159" s="2"/>
      <c r="G39159" s="2"/>
      <c r="H39159" s="2"/>
    </row>
    <row r="39160" spans="2:8">
      <c r="B39160" s="2" t="s">
        <v>39603</v>
      </c>
      <c r="C39160" s="2">
        <v>30</v>
      </c>
      <c r="D39160" s="2" t="s">
        <v>446</v>
      </c>
      <c r="E39160" s="2"/>
      <c r="F39160" s="2"/>
      <c r="G39160" s="2"/>
      <c r="H39160" s="2"/>
    </row>
    <row r="39161" spans="2:8">
      <c r="B39161" s="2" t="s">
        <v>39604</v>
      </c>
      <c r="C39161" s="2">
        <v>29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39605</v>
      </c>
      <c r="C39162" s="2">
        <v>33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39606</v>
      </c>
      <c r="C39163" s="2">
        <v>29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39607</v>
      </c>
      <c r="C39164" s="2">
        <v>29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39608</v>
      </c>
      <c r="C39165" s="2">
        <v>30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39609</v>
      </c>
      <c r="C39166" s="2">
        <v>29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39610</v>
      </c>
      <c r="C39167" s="2">
        <v>27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39611</v>
      </c>
      <c r="C39168" s="2">
        <v>28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39612</v>
      </c>
      <c r="C39169" s="2">
        <v>28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39613</v>
      </c>
      <c r="C39170" s="2">
        <v>27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39614</v>
      </c>
      <c r="C39171" s="2">
        <v>14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39615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39616</v>
      </c>
      <c r="C39173" s="2">
        <v>22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39617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39618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39619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39620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18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36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39628</v>
      </c>
      <c r="C39185" s="2">
        <v>38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39629</v>
      </c>
      <c r="C39186" s="2">
        <v>38</v>
      </c>
      <c r="D39186" s="2" t="s">
        <v>446</v>
      </c>
      <c r="E39186" s="2"/>
      <c r="F39186" s="2"/>
      <c r="G39186" s="2"/>
      <c r="H39186" s="2"/>
    </row>
    <row r="39187" spans="2:8">
      <c r="B39187" s="2" t="s">
        <v>39630</v>
      </c>
      <c r="C39187" s="2">
        <v>35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39631</v>
      </c>
      <c r="C39188" s="2">
        <v>19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17</v>
      </c>
      <c r="D39201" s="2" t="s">
        <v>446</v>
      </c>
      <c r="E39201" s="2"/>
      <c r="F39201" s="2"/>
      <c r="G39201" s="2"/>
      <c r="H39201" s="2"/>
    </row>
    <row r="39202" spans="2:8">
      <c r="B39202" s="2" t="s">
        <v>39645</v>
      </c>
      <c r="C39202" s="2">
        <v>22</v>
      </c>
      <c r="D39202" s="2" t="s">
        <v>446</v>
      </c>
      <c r="E39202" s="2"/>
      <c r="F39202" s="2"/>
      <c r="G39202" s="2"/>
      <c r="H39202" s="2"/>
    </row>
    <row r="39203" spans="2:8">
      <c r="B39203" s="2" t="s">
        <v>39646</v>
      </c>
      <c r="C39203" s="2">
        <v>24</v>
      </c>
      <c r="D39203" s="2" t="s">
        <v>446</v>
      </c>
      <c r="E39203" s="2"/>
      <c r="F39203" s="2"/>
      <c r="G39203" s="2"/>
      <c r="H39203" s="2"/>
    </row>
    <row r="39204" spans="2:8">
      <c r="B39204" s="2" t="s">
        <v>39647</v>
      </c>
      <c r="C39204" s="2">
        <v>24</v>
      </c>
      <c r="D39204" s="2" t="s">
        <v>446</v>
      </c>
      <c r="E39204" s="2"/>
      <c r="F39204" s="2"/>
      <c r="G39204" s="2"/>
      <c r="H39204" s="2"/>
    </row>
    <row r="39205" spans="2:8">
      <c r="B39205" s="2" t="s">
        <v>39648</v>
      </c>
      <c r="C39205" s="2">
        <v>23</v>
      </c>
      <c r="D39205" s="2" t="s">
        <v>446</v>
      </c>
      <c r="E39205" s="2"/>
      <c r="F39205" s="2"/>
      <c r="G39205" s="2"/>
      <c r="H39205" s="2"/>
    </row>
    <row r="39206" spans="2:8">
      <c r="B39206" s="2" t="s">
        <v>39649</v>
      </c>
      <c r="C39206" s="2">
        <v>21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39650</v>
      </c>
      <c r="C39207" s="2">
        <v>29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39651</v>
      </c>
      <c r="C39208" s="2">
        <v>30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39652</v>
      </c>
      <c r="C39209" s="2">
        <v>31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39653</v>
      </c>
      <c r="C39210" s="2">
        <v>32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39654</v>
      </c>
      <c r="C39211" s="2">
        <v>32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39655</v>
      </c>
      <c r="C39212" s="2">
        <v>32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446</v>
      </c>
      <c r="E39218" s="2"/>
      <c r="F39218" s="2"/>
      <c r="G39218" s="2"/>
      <c r="H39218" s="2"/>
    </row>
    <row r="39219" spans="2:8">
      <c r="B39219" s="2" t="s">
        <v>39662</v>
      </c>
      <c r="C39219" s="2">
        <v>31</v>
      </c>
      <c r="D39219" s="2" t="s">
        <v>446</v>
      </c>
      <c r="E39219" s="2"/>
      <c r="F39219" s="2"/>
      <c r="G39219" s="2"/>
      <c r="H39219" s="2"/>
    </row>
    <row r="39220" spans="2:8">
      <c r="B39220" s="2" t="s">
        <v>39663</v>
      </c>
      <c r="C39220" s="2">
        <v>30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39664</v>
      </c>
      <c r="C39221" s="2">
        <v>30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39665</v>
      </c>
      <c r="C39222" s="2">
        <v>31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39666</v>
      </c>
      <c r="C39223" s="2">
        <v>30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39667</v>
      </c>
      <c r="C39224" s="2">
        <v>23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39668</v>
      </c>
      <c r="C39225" s="2">
        <v>24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39669</v>
      </c>
      <c r="C39226" s="2">
        <v>25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39670</v>
      </c>
      <c r="C39227" s="2">
        <v>24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39671</v>
      </c>
      <c r="C39228" s="2">
        <v>23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39672</v>
      </c>
      <c r="C39229" s="2">
        <v>21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39673</v>
      </c>
      <c r="C39230" s="2">
        <v>17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39674</v>
      </c>
      <c r="C39231" s="2">
        <v>17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39675</v>
      </c>
      <c r="C39232" s="2">
        <v>20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39676</v>
      </c>
      <c r="C39233" s="2">
        <v>23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39677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23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39684</v>
      </c>
      <c r="C39241" s="2">
        <v>26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39685</v>
      </c>
      <c r="C39242" s="2">
        <v>26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39686</v>
      </c>
      <c r="C39243" s="2">
        <v>27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39687</v>
      </c>
      <c r="C39244" s="2">
        <v>25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39688</v>
      </c>
      <c r="C39245" s="2">
        <v>25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39689</v>
      </c>
      <c r="C39246" s="2">
        <v>23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39690</v>
      </c>
      <c r="C39247" s="2">
        <v>23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39691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11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17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19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39697</v>
      </c>
      <c r="C39254" s="2">
        <v>17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39698</v>
      </c>
      <c r="C39255" s="2">
        <v>15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14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25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39701</v>
      </c>
      <c r="C39258" s="2">
        <v>25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39702</v>
      </c>
      <c r="C39259" s="2">
        <v>25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39703</v>
      </c>
      <c r="C39260" s="2">
        <v>26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39704</v>
      </c>
      <c r="C39261" s="2">
        <v>25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39705</v>
      </c>
      <c r="C39262" s="2">
        <v>24</v>
      </c>
      <c r="D39262" s="2" t="s">
        <v>446</v>
      </c>
      <c r="E39262" s="2"/>
      <c r="F39262" s="2"/>
      <c r="G39262" s="2"/>
      <c r="H39262" s="2"/>
    </row>
    <row r="39263" spans="2:8">
      <c r="B39263" s="2" t="s">
        <v>39706</v>
      </c>
      <c r="C39263" s="2">
        <v>29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39707</v>
      </c>
      <c r="C39264" s="2">
        <v>30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39708</v>
      </c>
      <c r="C39265" s="2">
        <v>28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39709</v>
      </c>
      <c r="C39266" s="2">
        <v>28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39710</v>
      </c>
      <c r="C39267" s="2">
        <v>28</v>
      </c>
      <c r="D39267" s="2" t="s">
        <v>446</v>
      </c>
      <c r="E39267" s="2"/>
      <c r="F39267" s="2"/>
      <c r="G39267" s="2"/>
      <c r="H39267" s="2"/>
    </row>
    <row r="39268" spans="2:8">
      <c r="B39268" s="2" t="s">
        <v>39711</v>
      </c>
      <c r="C39268" s="2">
        <v>33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39712</v>
      </c>
      <c r="C39269" s="2">
        <v>34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39713</v>
      </c>
      <c r="C39270" s="2">
        <v>33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39714</v>
      </c>
      <c r="C39271" s="2">
        <v>33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32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37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39717</v>
      </c>
      <c r="C39274" s="2">
        <v>41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39718</v>
      </c>
      <c r="C39275" s="2">
        <v>38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39719</v>
      </c>
      <c r="C39276" s="2">
        <v>35</v>
      </c>
      <c r="D39276" s="2" t="s">
        <v>446</v>
      </c>
      <c r="E39276" s="2"/>
      <c r="F39276" s="2"/>
      <c r="G39276" s="2"/>
      <c r="H39276" s="2"/>
    </row>
    <row r="39277" spans="2:8">
      <c r="B39277" s="2" t="s">
        <v>39720</v>
      </c>
      <c r="C39277" s="2">
        <v>28</v>
      </c>
      <c r="D39277" s="2" t="s">
        <v>446</v>
      </c>
      <c r="E39277" s="2"/>
      <c r="F39277" s="2"/>
      <c r="G39277" s="2"/>
      <c r="H39277" s="2"/>
    </row>
    <row r="39278" spans="2:8">
      <c r="B39278" s="2" t="s">
        <v>39721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37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36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12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14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15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16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15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15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15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20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39734</v>
      </c>
      <c r="C39291" s="2">
        <v>20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39735</v>
      </c>
      <c r="C39292" s="2">
        <v>21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39736</v>
      </c>
      <c r="C39293" s="2">
        <v>23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39737</v>
      </c>
      <c r="C39294" s="2">
        <v>28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39738</v>
      </c>
      <c r="C39295" s="2">
        <v>28</v>
      </c>
      <c r="D39295" s="2" t="s">
        <v>446</v>
      </c>
      <c r="E39295" s="2"/>
      <c r="F39295" s="2"/>
      <c r="G39295" s="2"/>
      <c r="H39295" s="2"/>
    </row>
    <row r="39296" spans="2:8">
      <c r="B39296" s="2" t="s">
        <v>39739</v>
      </c>
      <c r="C39296" s="2">
        <v>26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39740</v>
      </c>
      <c r="C39297" s="2">
        <v>27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39741</v>
      </c>
      <c r="C39298" s="2">
        <v>30</v>
      </c>
      <c r="D39298" s="2" t="s">
        <v>446</v>
      </c>
      <c r="E39298" s="2"/>
      <c r="F39298" s="2"/>
      <c r="G39298" s="2"/>
      <c r="H39298" s="2"/>
    </row>
    <row r="39299" spans="2:8">
      <c r="B39299" s="2" t="s">
        <v>39742</v>
      </c>
      <c r="C39299" s="2">
        <v>28</v>
      </c>
      <c r="D39299" s="2" t="s">
        <v>446</v>
      </c>
      <c r="E39299" s="2"/>
      <c r="F39299" s="2"/>
      <c r="G39299" s="2"/>
      <c r="H39299" s="2"/>
    </row>
    <row r="39300" spans="2:8">
      <c r="B39300" s="2" t="s">
        <v>39743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19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39749</v>
      </c>
      <c r="C39306" s="2">
        <v>19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39750</v>
      </c>
      <c r="C39307" s="2">
        <v>19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39751</v>
      </c>
      <c r="C39308" s="2">
        <v>19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39752</v>
      </c>
      <c r="C39309" s="2">
        <v>20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39753</v>
      </c>
      <c r="C39310" s="2">
        <v>21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39754</v>
      </c>
      <c r="C39311" s="2">
        <v>21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39755</v>
      </c>
      <c r="C39312" s="2">
        <v>22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39756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39757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39758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39759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39760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25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39763</v>
      </c>
      <c r="C39320" s="2">
        <v>28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39764</v>
      </c>
      <c r="C39321" s="2">
        <v>27</v>
      </c>
      <c r="D39321" s="2" t="s">
        <v>446</v>
      </c>
      <c r="E39321" s="2"/>
      <c r="F39321" s="2"/>
      <c r="G39321" s="2"/>
      <c r="H39321" s="2"/>
    </row>
    <row r="39322" spans="2:8">
      <c r="B39322" s="2" t="s">
        <v>39765</v>
      </c>
      <c r="C39322" s="2">
        <v>25</v>
      </c>
      <c r="D39322" s="2" t="s">
        <v>446</v>
      </c>
      <c r="E39322" s="2"/>
      <c r="F39322" s="2"/>
      <c r="G39322" s="2"/>
      <c r="H39322" s="2"/>
    </row>
    <row r="39323" spans="2:8">
      <c r="B39323" s="2" t="s">
        <v>39766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29</v>
      </c>
      <c r="D39324" s="2" t="s">
        <v>446</v>
      </c>
      <c r="E39324" s="2"/>
      <c r="F39324" s="2"/>
      <c r="G39324" s="2"/>
      <c r="H39324" s="2"/>
    </row>
    <row r="39325" spans="2:8">
      <c r="B39325" s="2" t="s">
        <v>39768</v>
      </c>
      <c r="C39325" s="2">
        <v>29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28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39770</v>
      </c>
      <c r="C39327" s="2">
        <v>27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39771</v>
      </c>
      <c r="C39328" s="2">
        <v>27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39772</v>
      </c>
      <c r="C39329" s="2">
        <v>26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10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10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39775</v>
      </c>
      <c r="C39332" s="2">
        <v>28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39776</v>
      </c>
      <c r="C39333" s="2">
        <v>28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39777</v>
      </c>
      <c r="C39334" s="2">
        <v>29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39778</v>
      </c>
      <c r="C39335" s="2">
        <v>28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39779</v>
      </c>
      <c r="C39336" s="2">
        <v>28</v>
      </c>
      <c r="D39336" s="2" t="s">
        <v>446</v>
      </c>
      <c r="E39336" s="2"/>
      <c r="F39336" s="2"/>
      <c r="G39336" s="2"/>
      <c r="H39336" s="2"/>
    </row>
    <row r="39337" spans="2:8">
      <c r="B39337" s="2" t="s">
        <v>39780</v>
      </c>
      <c r="C39337" s="2">
        <v>26</v>
      </c>
      <c r="D39337" s="2" t="s">
        <v>446</v>
      </c>
      <c r="E39337" s="2"/>
      <c r="F39337" s="2"/>
      <c r="G39337" s="2"/>
      <c r="H39337" s="2"/>
    </row>
    <row r="39338" spans="2:8">
      <c r="B39338" s="2" t="s">
        <v>39781</v>
      </c>
      <c r="C39338" s="2">
        <v>25</v>
      </c>
      <c r="D39338" s="2" t="s">
        <v>446</v>
      </c>
      <c r="E39338" s="2"/>
      <c r="F39338" s="2"/>
      <c r="G39338" s="2"/>
      <c r="H39338" s="2"/>
    </row>
    <row r="39339" spans="2:8">
      <c r="B39339" s="2" t="s">
        <v>39782</v>
      </c>
      <c r="C39339" s="2">
        <v>26</v>
      </c>
      <c r="D39339" s="2" t="s">
        <v>446</v>
      </c>
      <c r="E39339" s="2"/>
      <c r="F39339" s="2"/>
      <c r="G39339" s="2"/>
      <c r="H39339" s="2"/>
    </row>
    <row r="39340" spans="2:8">
      <c r="B39340" s="2" t="s">
        <v>39783</v>
      </c>
      <c r="C39340" s="2">
        <v>31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39784</v>
      </c>
      <c r="C39341" s="2">
        <v>31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39785</v>
      </c>
      <c r="C39342" s="2">
        <v>30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39786</v>
      </c>
      <c r="C39343" s="2">
        <v>29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39787</v>
      </c>
      <c r="C39344" s="2">
        <v>28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39788</v>
      </c>
      <c r="C39345" s="2">
        <v>29</v>
      </c>
      <c r="D39345" s="2" t="s">
        <v>446</v>
      </c>
      <c r="E39345" s="2"/>
      <c r="F39345" s="2"/>
      <c r="G39345" s="2"/>
      <c r="H39345" s="2"/>
    </row>
    <row r="39346" spans="2:8">
      <c r="B39346" s="2" t="s">
        <v>39789</v>
      </c>
      <c r="C39346" s="2">
        <v>29</v>
      </c>
      <c r="D39346" s="2" t="s">
        <v>446</v>
      </c>
      <c r="E39346" s="2"/>
      <c r="F39346" s="2"/>
      <c r="G39346" s="2"/>
      <c r="H39346" s="2"/>
    </row>
    <row r="39347" spans="2:8">
      <c r="B39347" s="2" t="s">
        <v>39790</v>
      </c>
      <c r="C39347" s="2">
        <v>29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39791</v>
      </c>
      <c r="C39348" s="2">
        <v>29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39792</v>
      </c>
      <c r="C39349" s="2">
        <v>28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39793</v>
      </c>
      <c r="C39350" s="2">
        <v>27</v>
      </c>
      <c r="D39350" s="2" t="s">
        <v>446</v>
      </c>
      <c r="E39350" s="2"/>
      <c r="F39350" s="2"/>
      <c r="G39350" s="2"/>
      <c r="H39350" s="2"/>
    </row>
    <row r="39351" spans="2:8">
      <c r="B39351" s="2" t="s">
        <v>39794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39801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39802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39803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39804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39805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39806</v>
      </c>
      <c r="C39363" s="2">
        <v>38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28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39813</v>
      </c>
      <c r="C39370" s="2">
        <v>28</v>
      </c>
      <c r="D39370" s="2" t="s">
        <v>446</v>
      </c>
      <c r="E39370" s="2"/>
      <c r="F39370" s="2"/>
      <c r="G39370" s="2"/>
      <c r="H39370" s="2"/>
    </row>
    <row r="39371" spans="2:8">
      <c r="B39371" s="2" t="s">
        <v>39814</v>
      </c>
      <c r="C39371" s="2">
        <v>31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39815</v>
      </c>
      <c r="C39372" s="2">
        <v>29</v>
      </c>
      <c r="D39372" s="2" t="s">
        <v>446</v>
      </c>
      <c r="E39372" s="2"/>
      <c r="F39372" s="2"/>
      <c r="G39372" s="2"/>
      <c r="H39372" s="2"/>
    </row>
    <row r="39373" spans="2:8">
      <c r="B39373" s="2" t="s">
        <v>39816</v>
      </c>
      <c r="C39373" s="2">
        <v>29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39817</v>
      </c>
      <c r="C39374" s="2">
        <v>33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39818</v>
      </c>
      <c r="C39375" s="2">
        <v>34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39819</v>
      </c>
      <c r="C39376" s="2">
        <v>33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39820</v>
      </c>
      <c r="C39377" s="2">
        <v>34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39821</v>
      </c>
      <c r="C39378" s="2">
        <v>34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39822</v>
      </c>
      <c r="C39379" s="2">
        <v>37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39823</v>
      </c>
      <c r="C39380" s="2">
        <v>37</v>
      </c>
      <c r="D39380" s="2" t="s">
        <v>446</v>
      </c>
      <c r="E39380" s="2"/>
      <c r="F39380" s="2"/>
      <c r="G39380" s="2"/>
      <c r="H39380" s="2"/>
    </row>
    <row r="39381" spans="2:8">
      <c r="B39381" s="2" t="s">
        <v>39824</v>
      </c>
      <c r="C39381" s="2">
        <v>36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39825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27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39832</v>
      </c>
      <c r="C39389" s="2">
        <v>28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39833</v>
      </c>
      <c r="C39390" s="2">
        <v>29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39834</v>
      </c>
      <c r="C39391" s="2">
        <v>28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39835</v>
      </c>
      <c r="C39392" s="2">
        <v>28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39836</v>
      </c>
      <c r="C39393" s="2">
        <v>28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39837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34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34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38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11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39852</v>
      </c>
      <c r="C39409" s="2">
        <v>19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39853</v>
      </c>
      <c r="C39410" s="2">
        <v>30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39854</v>
      </c>
      <c r="C39411" s="2">
        <v>39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39855</v>
      </c>
      <c r="C39412" s="2">
        <v>40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39856</v>
      </c>
      <c r="C39413" s="2">
        <v>38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39857</v>
      </c>
      <c r="C39414" s="2">
        <v>36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39861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39862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39863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39864</v>
      </c>
      <c r="C39421" s="2">
        <v>34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39865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39866</v>
      </c>
      <c r="C39423" s="2">
        <v>11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37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39868</v>
      </c>
      <c r="C39425" s="2">
        <v>38</v>
      </c>
      <c r="D39425" s="2" t="s">
        <v>446</v>
      </c>
      <c r="E39425" s="2"/>
      <c r="F39425" s="2"/>
      <c r="G39425" s="2"/>
      <c r="H39425" s="2"/>
    </row>
    <row r="39426" spans="2:8">
      <c r="B39426" s="2" t="s">
        <v>39869</v>
      </c>
      <c r="C39426" s="2">
        <v>39</v>
      </c>
      <c r="D39426" s="2" t="s">
        <v>446</v>
      </c>
      <c r="E39426" s="2"/>
      <c r="F39426" s="2"/>
      <c r="G39426" s="2"/>
      <c r="H39426" s="2"/>
    </row>
    <row r="39427" spans="2:8">
      <c r="B39427" s="2" t="s">
        <v>39870</v>
      </c>
      <c r="C39427" s="2">
        <v>34</v>
      </c>
      <c r="D39427" s="2" t="s">
        <v>446</v>
      </c>
      <c r="E39427" s="2"/>
      <c r="F39427" s="2"/>
      <c r="G39427" s="2"/>
      <c r="H39427" s="2"/>
    </row>
    <row r="39428" spans="2:8">
      <c r="B39428" s="2" t="s">
        <v>39871</v>
      </c>
      <c r="C39428" s="2">
        <v>33</v>
      </c>
      <c r="D39428" s="2" t="s">
        <v>446</v>
      </c>
      <c r="E39428" s="2"/>
      <c r="F39428" s="2"/>
      <c r="G39428" s="2"/>
      <c r="H39428" s="2"/>
    </row>
    <row r="39429" spans="2:8">
      <c r="B39429" s="2" t="s">
        <v>39872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26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39875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39876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28</v>
      </c>
      <c r="D39435" s="2" t="s">
        <v>446</v>
      </c>
      <c r="E39435" s="2"/>
      <c r="F39435" s="2"/>
      <c r="G39435" s="2"/>
      <c r="H39435" s="2"/>
    </row>
    <row r="39436" spans="2:8">
      <c r="B39436" s="2" t="s">
        <v>39879</v>
      </c>
      <c r="C39436" s="2">
        <v>33</v>
      </c>
      <c r="D39436" s="2" t="s">
        <v>446</v>
      </c>
      <c r="E39436" s="2"/>
      <c r="F39436" s="2"/>
      <c r="G39436" s="2"/>
      <c r="H39436" s="2"/>
    </row>
    <row r="39437" spans="2:8">
      <c r="B39437" s="2" t="s">
        <v>39880</v>
      </c>
      <c r="C39437" s="2">
        <v>33</v>
      </c>
      <c r="D39437" s="2" t="s">
        <v>446</v>
      </c>
      <c r="E39437" s="2"/>
      <c r="F39437" s="2"/>
      <c r="G39437" s="2"/>
      <c r="H39437" s="2"/>
    </row>
    <row r="39438" spans="2:8">
      <c r="B39438" s="2" t="s">
        <v>39881</v>
      </c>
      <c r="C39438" s="2">
        <v>33</v>
      </c>
      <c r="D39438" s="2" t="s">
        <v>446</v>
      </c>
      <c r="E39438" s="2"/>
      <c r="F39438" s="2"/>
      <c r="G39438" s="2"/>
      <c r="H39438" s="2"/>
    </row>
    <row r="39439" spans="2:8">
      <c r="B39439" s="2" t="s">
        <v>39882</v>
      </c>
      <c r="C39439" s="2">
        <v>30</v>
      </c>
      <c r="D39439" s="2" t="s">
        <v>446</v>
      </c>
      <c r="E39439" s="2"/>
      <c r="F39439" s="2"/>
      <c r="G39439" s="2"/>
      <c r="H39439" s="2"/>
    </row>
    <row r="39440" spans="2:8">
      <c r="B39440" s="2" t="s">
        <v>39883</v>
      </c>
      <c r="C39440" s="2">
        <v>26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39884</v>
      </c>
      <c r="C39441" s="2">
        <v>22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39885</v>
      </c>
      <c r="C39442" s="2">
        <v>23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39886</v>
      </c>
      <c r="C39443" s="2">
        <v>23</v>
      </c>
      <c r="D39443" s="2" t="s">
        <v>446</v>
      </c>
      <c r="E39443" s="2"/>
      <c r="F39443" s="2"/>
      <c r="G39443" s="2"/>
      <c r="H39443" s="2"/>
    </row>
    <row r="39444" spans="2:8">
      <c r="B39444" s="2" t="s">
        <v>39887</v>
      </c>
      <c r="C39444" s="2">
        <v>22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39888</v>
      </c>
      <c r="C39445" s="2">
        <v>23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39889</v>
      </c>
      <c r="C39446" s="2">
        <v>24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39890</v>
      </c>
      <c r="C39447" s="2">
        <v>23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39891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39897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39898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39899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39900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39901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12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21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39908</v>
      </c>
      <c r="C39465" s="2">
        <v>23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39909</v>
      </c>
      <c r="C39466" s="2">
        <v>25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39910</v>
      </c>
      <c r="C39467" s="2">
        <v>26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39911</v>
      </c>
      <c r="C39468" s="2">
        <v>27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39912</v>
      </c>
      <c r="C39469" s="2">
        <v>26</v>
      </c>
      <c r="D39469" s="2" t="s">
        <v>446</v>
      </c>
      <c r="E39469" s="2"/>
      <c r="F39469" s="2"/>
      <c r="G39469" s="2"/>
      <c r="H39469" s="2"/>
    </row>
    <row r="39470" spans="2:8">
      <c r="B39470" s="2" t="s">
        <v>39913</v>
      </c>
      <c r="C39470" s="2">
        <v>25</v>
      </c>
      <c r="D39470" s="2" t="s">
        <v>446</v>
      </c>
      <c r="E39470" s="2"/>
      <c r="F39470" s="2"/>
      <c r="G39470" s="2"/>
      <c r="H39470" s="2"/>
    </row>
    <row r="39471" spans="2:8">
      <c r="B39471" s="2" t="s">
        <v>39914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39918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39919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39920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39921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39922</v>
      </c>
      <c r="C39479" s="2">
        <v>28</v>
      </c>
      <c r="D39479" s="2" t="s">
        <v>446</v>
      </c>
      <c r="E39479" s="2"/>
      <c r="F39479" s="2"/>
      <c r="G39479" s="2"/>
      <c r="H39479" s="2"/>
    </row>
    <row r="39480" spans="2:8">
      <c r="B39480" s="2" t="s">
        <v>39923</v>
      </c>
      <c r="C39480" s="2">
        <v>29</v>
      </c>
      <c r="D39480" s="2" t="s">
        <v>446</v>
      </c>
      <c r="E39480" s="2"/>
      <c r="F39480" s="2"/>
      <c r="G39480" s="2"/>
      <c r="H39480" s="2"/>
    </row>
    <row r="39481" spans="2:8">
      <c r="B39481" s="2" t="s">
        <v>39924</v>
      </c>
      <c r="C39481" s="2">
        <v>29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39925</v>
      </c>
      <c r="C39482" s="2">
        <v>28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39926</v>
      </c>
      <c r="C39483" s="2">
        <v>25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39927</v>
      </c>
      <c r="C39484" s="2">
        <v>22</v>
      </c>
      <c r="D39484" s="2" t="s">
        <v>446</v>
      </c>
      <c r="E39484" s="2"/>
      <c r="F39484" s="2"/>
      <c r="G39484" s="2"/>
      <c r="H39484" s="2"/>
    </row>
    <row r="39485" spans="2:8">
      <c r="B39485" s="2" t="s">
        <v>39928</v>
      </c>
      <c r="C39485" s="2">
        <v>33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39929</v>
      </c>
      <c r="C39486" s="2">
        <v>32</v>
      </c>
      <c r="D39486" s="2" t="s">
        <v>446</v>
      </c>
      <c r="E39486" s="2"/>
      <c r="F39486" s="2"/>
      <c r="G39486" s="2"/>
      <c r="H39486" s="2"/>
    </row>
    <row r="39487" spans="2:8">
      <c r="B39487" s="2" t="s">
        <v>39930</v>
      </c>
      <c r="C39487" s="2">
        <v>29</v>
      </c>
      <c r="D39487" s="2" t="s">
        <v>446</v>
      </c>
      <c r="E39487" s="2"/>
      <c r="F39487" s="2"/>
      <c r="G39487" s="2"/>
      <c r="H39487" s="2"/>
    </row>
    <row r="39488" spans="2:8">
      <c r="B39488" s="2" t="s">
        <v>39931</v>
      </c>
      <c r="C39488" s="2">
        <v>28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39932</v>
      </c>
      <c r="C39489" s="2">
        <v>26</v>
      </c>
      <c r="D39489" s="2" t="s">
        <v>446</v>
      </c>
      <c r="E39489" s="2"/>
      <c r="F39489" s="2"/>
      <c r="G39489" s="2"/>
      <c r="H39489" s="2"/>
    </row>
    <row r="39490" spans="2:8">
      <c r="B39490" s="2" t="s">
        <v>39933</v>
      </c>
      <c r="C39490" s="2">
        <v>25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39934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39935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39936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39937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15</v>
      </c>
      <c r="D39501" s="2" t="s">
        <v>446</v>
      </c>
      <c r="E39501" s="2"/>
      <c r="F39501" s="2"/>
      <c r="G39501" s="2"/>
      <c r="H39501" s="2"/>
    </row>
    <row r="39502" spans="2:8">
      <c r="B39502" s="2" t="s">
        <v>39945</v>
      </c>
      <c r="C39502" s="2">
        <v>18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39946</v>
      </c>
      <c r="C39503" s="2">
        <v>21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39947</v>
      </c>
      <c r="C39504" s="2">
        <v>22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39948</v>
      </c>
      <c r="C39505" s="2">
        <v>21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39949</v>
      </c>
      <c r="C39506" s="2">
        <v>20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39950</v>
      </c>
      <c r="C39507" s="2">
        <v>19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39951</v>
      </c>
      <c r="C39508" s="2">
        <v>19</v>
      </c>
      <c r="D39508" s="2" t="s">
        <v>446</v>
      </c>
      <c r="E39508" s="2"/>
      <c r="F39508" s="2"/>
      <c r="G39508" s="2"/>
      <c r="H39508" s="2"/>
    </row>
    <row r="39509" spans="2:8">
      <c r="B39509" s="2" t="s">
        <v>39952</v>
      </c>
      <c r="C39509" s="2">
        <v>8</v>
      </c>
      <c r="D39509" s="2" t="s">
        <v>446</v>
      </c>
      <c r="E39509" s="2"/>
      <c r="F39509" s="2"/>
      <c r="G39509" s="2"/>
      <c r="H39509" s="2"/>
    </row>
    <row r="39510" spans="2:8">
      <c r="B39510" s="2" t="s">
        <v>39953</v>
      </c>
      <c r="C39510" s="2">
        <v>11</v>
      </c>
      <c r="D39510" s="2" t="s">
        <v>446</v>
      </c>
      <c r="E39510" s="2"/>
      <c r="F39510" s="2"/>
      <c r="G39510" s="2"/>
      <c r="H39510" s="2"/>
    </row>
    <row r="39511" spans="2:8">
      <c r="B39511" s="2" t="s">
        <v>39954</v>
      </c>
      <c r="C39511" s="2">
        <v>13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39955</v>
      </c>
      <c r="C39512" s="2">
        <v>12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39956</v>
      </c>
      <c r="C39513" s="2">
        <v>13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39957</v>
      </c>
      <c r="C39514" s="2">
        <v>14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39958</v>
      </c>
      <c r="C39515" s="2">
        <v>15</v>
      </c>
      <c r="D39515" s="2" t="s">
        <v>446</v>
      </c>
      <c r="E39515" s="2"/>
      <c r="F39515" s="2"/>
      <c r="G39515" s="2"/>
      <c r="H39515" s="2"/>
    </row>
    <row r="39516" spans="2:8">
      <c r="B39516" s="2" t="s">
        <v>39959</v>
      </c>
      <c r="C39516" s="2">
        <v>16</v>
      </c>
      <c r="D39516" s="2" t="s">
        <v>446</v>
      </c>
      <c r="E39516" s="2"/>
      <c r="F39516" s="2"/>
      <c r="G39516" s="2"/>
      <c r="H39516" s="2"/>
    </row>
    <row r="39517" spans="2:8">
      <c r="B39517" s="2" t="s">
        <v>39960</v>
      </c>
      <c r="C39517" s="2">
        <v>17</v>
      </c>
      <c r="D39517" s="2" t="s">
        <v>446</v>
      </c>
      <c r="E39517" s="2"/>
      <c r="F39517" s="2"/>
      <c r="G39517" s="2"/>
      <c r="H39517" s="2"/>
    </row>
    <row r="39518" spans="2:8">
      <c r="B39518" s="2" t="s">
        <v>39961</v>
      </c>
      <c r="C39518" s="2">
        <v>18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39962</v>
      </c>
      <c r="C39519" s="2">
        <v>19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39963</v>
      </c>
      <c r="C39520" s="2">
        <v>18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39964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27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39971</v>
      </c>
      <c r="C39528" s="2">
        <v>28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39972</v>
      </c>
      <c r="C39529" s="2">
        <v>29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39973</v>
      </c>
      <c r="C39530" s="2">
        <v>30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39974</v>
      </c>
      <c r="C39531" s="2">
        <v>29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39975</v>
      </c>
      <c r="C39532" s="2">
        <v>27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39976</v>
      </c>
      <c r="C39533" s="2">
        <v>28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39977</v>
      </c>
      <c r="C39534" s="2">
        <v>27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39978</v>
      </c>
      <c r="C39535" s="2">
        <v>26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39979</v>
      </c>
      <c r="C39536" s="2">
        <v>24</v>
      </c>
      <c r="D39536" s="2" t="s">
        <v>446</v>
      </c>
      <c r="E39536" s="2"/>
      <c r="F39536" s="2"/>
      <c r="G39536" s="2"/>
      <c r="H39536" s="2"/>
    </row>
    <row r="39537" spans="2:8">
      <c r="B39537" s="2" t="s">
        <v>39980</v>
      </c>
      <c r="C39537" s="2">
        <v>22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39981</v>
      </c>
      <c r="C39538" s="2">
        <v>21</v>
      </c>
      <c r="D39538" s="2" t="s">
        <v>446</v>
      </c>
      <c r="E39538" s="2"/>
      <c r="F39538" s="2"/>
      <c r="G39538" s="2"/>
      <c r="H39538" s="2"/>
    </row>
    <row r="39539" spans="2:8">
      <c r="B39539" s="2" t="s">
        <v>39982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39994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14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13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40000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40001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40002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40003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40004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27</v>
      </c>
      <c r="D39564" s="2" t="s">
        <v>446</v>
      </c>
      <c r="E39564" s="2"/>
      <c r="F39564" s="2"/>
      <c r="G39564" s="2"/>
      <c r="H39564" s="2"/>
    </row>
    <row r="39565" spans="2:8">
      <c r="B39565" s="2" t="s">
        <v>40008</v>
      </c>
      <c r="C39565" s="2">
        <v>27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40009</v>
      </c>
      <c r="C39566" s="2">
        <v>23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40010</v>
      </c>
      <c r="C39567" s="2">
        <v>15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36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40024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40025</v>
      </c>
      <c r="C39582" s="2">
        <v>34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40026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40027</v>
      </c>
      <c r="C39584" s="2">
        <v>35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40028</v>
      </c>
      <c r="C39585" s="2">
        <v>31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40029</v>
      </c>
      <c r="C39586" s="2">
        <v>31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40030</v>
      </c>
      <c r="C39587" s="2">
        <v>32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40031</v>
      </c>
      <c r="C39588" s="2">
        <v>34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40032</v>
      </c>
      <c r="C39589" s="2">
        <v>32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40033</v>
      </c>
      <c r="C39590" s="2">
        <v>15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40034</v>
      </c>
      <c r="C39591" s="2">
        <v>15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40035</v>
      </c>
      <c r="C39592" s="2">
        <v>15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40036</v>
      </c>
      <c r="C39593" s="2">
        <v>15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40037</v>
      </c>
      <c r="C39594" s="2">
        <v>13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40038</v>
      </c>
      <c r="C39595" s="2">
        <v>22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40039</v>
      </c>
      <c r="C39596" s="2">
        <v>21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40040</v>
      </c>
      <c r="C39597" s="2">
        <v>22</v>
      </c>
      <c r="D39597" s="2" t="s">
        <v>446</v>
      </c>
      <c r="E39597" s="2"/>
      <c r="F39597" s="2"/>
      <c r="G39597" s="2"/>
      <c r="H39597" s="2"/>
    </row>
    <row r="39598" spans="2:8">
      <c r="B39598" s="2" t="s">
        <v>40041</v>
      </c>
      <c r="C39598" s="2">
        <v>22</v>
      </c>
      <c r="D39598" s="2" t="s">
        <v>446</v>
      </c>
      <c r="E39598" s="2"/>
      <c r="F39598" s="2"/>
      <c r="G39598" s="2"/>
      <c r="H39598" s="2"/>
    </row>
    <row r="39599" spans="2:8">
      <c r="B39599" s="2" t="s">
        <v>40042</v>
      </c>
      <c r="C39599" s="2">
        <v>22</v>
      </c>
      <c r="D39599" s="2" t="s">
        <v>446</v>
      </c>
      <c r="E39599" s="2"/>
      <c r="F39599" s="2"/>
      <c r="G39599" s="2"/>
      <c r="H39599" s="2"/>
    </row>
    <row r="39600" spans="2:8">
      <c r="B39600" s="2" t="s">
        <v>40043</v>
      </c>
      <c r="C39600" s="2">
        <v>22</v>
      </c>
      <c r="D39600" s="2" t="s">
        <v>446</v>
      </c>
      <c r="E39600" s="2"/>
      <c r="F39600" s="2"/>
      <c r="G39600" s="2"/>
      <c r="H39600" s="2"/>
    </row>
    <row r="39601" spans="2:8">
      <c r="B39601" s="2" t="s">
        <v>40044</v>
      </c>
      <c r="C39601" s="2">
        <v>23</v>
      </c>
      <c r="D39601" s="2" t="s">
        <v>446</v>
      </c>
      <c r="E39601" s="2"/>
      <c r="F39601" s="2"/>
      <c r="G39601" s="2"/>
      <c r="H39601" s="2"/>
    </row>
    <row r="39602" spans="2:8">
      <c r="B39602" s="2" t="s">
        <v>40045</v>
      </c>
      <c r="C39602" s="2">
        <v>24</v>
      </c>
      <c r="D39602" s="2" t="s">
        <v>446</v>
      </c>
      <c r="E39602" s="2"/>
      <c r="F39602" s="2"/>
      <c r="G39602" s="2"/>
      <c r="H39602" s="2"/>
    </row>
    <row r="39603" spans="2:8">
      <c r="B39603" s="2" t="s">
        <v>40046</v>
      </c>
      <c r="C39603" s="2">
        <v>25</v>
      </c>
      <c r="D39603" s="2" t="s">
        <v>446</v>
      </c>
      <c r="E39603" s="2"/>
      <c r="F39603" s="2"/>
      <c r="G39603" s="2"/>
      <c r="H39603" s="2"/>
    </row>
    <row r="39604" spans="2:8">
      <c r="B39604" s="2" t="s">
        <v>40047</v>
      </c>
      <c r="C39604" s="2">
        <v>23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40048</v>
      </c>
      <c r="C39605" s="2">
        <v>24</v>
      </c>
      <c r="D39605" s="2" t="s">
        <v>446</v>
      </c>
      <c r="E39605" s="2"/>
      <c r="F39605" s="2"/>
      <c r="G39605" s="2"/>
      <c r="H39605" s="2"/>
    </row>
    <row r="39606" spans="2:8">
      <c r="B39606" s="2" t="s">
        <v>40049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34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40051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40063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40064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40065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40066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40067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40068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40080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40081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40082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40083</v>
      </c>
      <c r="C39640" s="2">
        <v>35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36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40089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40090</v>
      </c>
      <c r="C39647" s="2">
        <v>30</v>
      </c>
      <c r="D39647" s="2" t="s">
        <v>446</v>
      </c>
      <c r="E39647" s="2"/>
      <c r="F39647" s="2"/>
      <c r="G39647" s="2"/>
      <c r="H39647" s="2"/>
    </row>
    <row r="39648" spans="2:8">
      <c r="B39648" s="2" t="s">
        <v>40091</v>
      </c>
      <c r="C39648" s="2">
        <v>32</v>
      </c>
      <c r="D39648" s="2" t="s">
        <v>446</v>
      </c>
      <c r="E39648" s="2"/>
      <c r="F39648" s="2"/>
      <c r="G39648" s="2"/>
      <c r="H39648" s="2"/>
    </row>
    <row r="39649" spans="2:8">
      <c r="B39649" s="2" t="s">
        <v>40092</v>
      </c>
      <c r="C39649" s="2">
        <v>31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40093</v>
      </c>
      <c r="C39650" s="2">
        <v>27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40094</v>
      </c>
      <c r="C39651" s="2">
        <v>24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40095</v>
      </c>
      <c r="C39652" s="2">
        <v>23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40096</v>
      </c>
      <c r="C39653" s="2">
        <v>37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40097</v>
      </c>
      <c r="C39654" s="2">
        <v>38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40098</v>
      </c>
      <c r="C39655" s="2">
        <v>38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40099</v>
      </c>
      <c r="C39656" s="2">
        <v>37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40100</v>
      </c>
      <c r="C39657" s="2">
        <v>29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40101</v>
      </c>
      <c r="C39658" s="2">
        <v>33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40102</v>
      </c>
      <c r="C39659" s="2">
        <v>35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40103</v>
      </c>
      <c r="C39660" s="2">
        <v>34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40104</v>
      </c>
      <c r="C39661" s="2">
        <v>34</v>
      </c>
      <c r="D39661" s="2" t="s">
        <v>446</v>
      </c>
      <c r="E39661" s="2"/>
      <c r="F39661" s="2"/>
      <c r="G39661" s="2"/>
      <c r="H39661" s="2"/>
    </row>
    <row r="39662" spans="2:8">
      <c r="B39662" s="2" t="s">
        <v>40105</v>
      </c>
      <c r="C39662" s="2">
        <v>42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40106</v>
      </c>
      <c r="C39663" s="2">
        <v>43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43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40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23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40111</v>
      </c>
      <c r="C39668" s="2">
        <v>25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40112</v>
      </c>
      <c r="C39669" s="2">
        <v>27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40113</v>
      </c>
      <c r="C39670" s="2">
        <v>28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40114</v>
      </c>
      <c r="C39671" s="2">
        <v>28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40115</v>
      </c>
      <c r="C39672" s="2">
        <v>25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40116</v>
      </c>
      <c r="C39673" s="2">
        <v>22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40117</v>
      </c>
      <c r="C39674" s="2">
        <v>24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40118</v>
      </c>
      <c r="C39675" s="2">
        <v>23</v>
      </c>
      <c r="D39675" s="2" t="s">
        <v>446</v>
      </c>
      <c r="E39675" s="2"/>
      <c r="F39675" s="2"/>
      <c r="G39675" s="2"/>
      <c r="H39675" s="2"/>
    </row>
    <row r="39676" spans="2:8">
      <c r="B39676" s="2" t="s">
        <v>40119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33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33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40125</v>
      </c>
      <c r="C39682" s="2">
        <v>33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40126</v>
      </c>
      <c r="C39683" s="2">
        <v>33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40127</v>
      </c>
      <c r="C39684" s="2">
        <v>32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40128</v>
      </c>
      <c r="C39685" s="2">
        <v>31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40129</v>
      </c>
      <c r="C39686" s="2">
        <v>5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40130</v>
      </c>
      <c r="C39687" s="2">
        <v>36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40131</v>
      </c>
      <c r="C39688" s="2">
        <v>36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40132</v>
      </c>
      <c r="C39689" s="2">
        <v>35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40133</v>
      </c>
      <c r="C39690" s="2">
        <v>33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40134</v>
      </c>
      <c r="C39691" s="2">
        <v>46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40135</v>
      </c>
      <c r="C39692" s="2">
        <v>47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40136</v>
      </c>
      <c r="C39693" s="2">
        <v>45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40137</v>
      </c>
      <c r="C39694" s="2">
        <v>42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40138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40139</v>
      </c>
      <c r="C39696" s="2">
        <v>32</v>
      </c>
      <c r="D39696" s="2" t="s">
        <v>446</v>
      </c>
      <c r="E39696" s="2"/>
      <c r="F39696" s="2"/>
      <c r="G39696" s="2"/>
      <c r="H39696" s="2"/>
    </row>
    <row r="39697" spans="2:8">
      <c r="B39697" s="2" t="s">
        <v>40140</v>
      </c>
      <c r="C39697" s="2">
        <v>33</v>
      </c>
      <c r="D39697" s="2" t="s">
        <v>446</v>
      </c>
      <c r="E39697" s="2"/>
      <c r="F39697" s="2"/>
      <c r="G39697" s="2"/>
      <c r="H39697" s="2"/>
    </row>
    <row r="39698" spans="2:8">
      <c r="B39698" s="2" t="s">
        <v>40141</v>
      </c>
      <c r="C39698" s="2">
        <v>33</v>
      </c>
      <c r="D39698" s="2" t="s">
        <v>446</v>
      </c>
      <c r="E39698" s="2"/>
      <c r="F39698" s="2"/>
      <c r="G39698" s="2"/>
      <c r="H39698" s="2"/>
    </row>
    <row r="39699" spans="2:8">
      <c r="B39699" s="2" t="s">
        <v>40142</v>
      </c>
      <c r="C39699" s="2">
        <v>32</v>
      </c>
      <c r="D39699" s="2" t="s">
        <v>446</v>
      </c>
      <c r="E39699" s="2"/>
      <c r="F39699" s="2"/>
      <c r="G39699" s="2"/>
      <c r="H39699" s="2"/>
    </row>
    <row r="39700" spans="2:8">
      <c r="B39700" s="2" t="s">
        <v>40143</v>
      </c>
      <c r="C39700" s="2">
        <v>31</v>
      </c>
      <c r="D39700" s="2" t="s">
        <v>446</v>
      </c>
      <c r="E39700" s="2"/>
      <c r="F39700" s="2"/>
      <c r="G39700" s="2"/>
      <c r="H39700" s="2"/>
    </row>
    <row r="39701" spans="2:8">
      <c r="B39701" s="2" t="s">
        <v>40144</v>
      </c>
      <c r="C39701" s="2">
        <v>31</v>
      </c>
      <c r="D39701" s="2" t="s">
        <v>446</v>
      </c>
      <c r="E39701" s="2"/>
      <c r="F39701" s="2"/>
      <c r="G39701" s="2"/>
      <c r="H39701" s="2"/>
    </row>
    <row r="39702" spans="2:8">
      <c r="B39702" s="2" t="s">
        <v>40145</v>
      </c>
      <c r="C39702" s="2">
        <v>31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40146</v>
      </c>
      <c r="C39703" s="2">
        <v>32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40147</v>
      </c>
      <c r="C39704" s="2">
        <v>32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40148</v>
      </c>
      <c r="C39705" s="2">
        <v>32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40149</v>
      </c>
      <c r="C39706" s="2">
        <v>22</v>
      </c>
      <c r="D39706" s="2" t="s">
        <v>446</v>
      </c>
      <c r="E39706" s="2"/>
      <c r="F39706" s="2"/>
      <c r="G39706" s="2"/>
      <c r="H39706" s="2"/>
    </row>
    <row r="39707" spans="2:8">
      <c r="B39707" s="2" t="s">
        <v>40150</v>
      </c>
      <c r="C39707" s="2">
        <v>23</v>
      </c>
      <c r="D39707" s="2" t="s">
        <v>446</v>
      </c>
      <c r="E39707" s="2"/>
      <c r="F39707" s="2"/>
      <c r="G39707" s="2"/>
      <c r="H39707" s="2"/>
    </row>
    <row r="39708" spans="2:8">
      <c r="B39708" s="2" t="s">
        <v>40151</v>
      </c>
      <c r="C39708" s="2">
        <v>23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40152</v>
      </c>
      <c r="C39709" s="2">
        <v>22</v>
      </c>
      <c r="D39709" s="2" t="s">
        <v>446</v>
      </c>
      <c r="E39709" s="2"/>
      <c r="F39709" s="2"/>
      <c r="G39709" s="2"/>
      <c r="H39709" s="2"/>
    </row>
    <row r="39710" spans="2:8">
      <c r="B39710" s="2" t="s">
        <v>40153</v>
      </c>
      <c r="C39710" s="2">
        <v>21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40154</v>
      </c>
      <c r="C39711" s="2">
        <v>21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40155</v>
      </c>
      <c r="C39712" s="2">
        <v>21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40156</v>
      </c>
      <c r="C39713" s="2">
        <v>21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40157</v>
      </c>
      <c r="C39714" s="2">
        <v>31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40158</v>
      </c>
      <c r="C39715" s="2">
        <v>31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40159</v>
      </c>
      <c r="C39716" s="2">
        <v>30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40160</v>
      </c>
      <c r="C39717" s="2">
        <v>29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40161</v>
      </c>
      <c r="C39718" s="2">
        <v>23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40162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40164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40165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32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40180</v>
      </c>
      <c r="C39737" s="2">
        <v>32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40181</v>
      </c>
      <c r="C39738" s="2">
        <v>25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40182</v>
      </c>
      <c r="C39739" s="2">
        <v>22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40183</v>
      </c>
      <c r="C39740" s="2">
        <v>24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40184</v>
      </c>
      <c r="C39741" s="2">
        <v>26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40185</v>
      </c>
      <c r="C39742" s="2">
        <v>35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40186</v>
      </c>
      <c r="C39743" s="2">
        <v>35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40187</v>
      </c>
      <c r="C39744" s="2">
        <v>35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40188</v>
      </c>
      <c r="C39745" s="2">
        <v>32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40189</v>
      </c>
      <c r="C39746" s="2">
        <v>30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40190</v>
      </c>
      <c r="C39747" s="2">
        <v>28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40191</v>
      </c>
      <c r="C39748" s="2">
        <v>30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40192</v>
      </c>
      <c r="C39749" s="2">
        <v>30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40193</v>
      </c>
      <c r="C39750" s="2">
        <v>29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40194</v>
      </c>
      <c r="C39751" s="2">
        <v>29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40195</v>
      </c>
      <c r="C39752" s="2">
        <v>27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40196</v>
      </c>
      <c r="C39753" s="2">
        <v>21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40197</v>
      </c>
      <c r="C39754" s="2">
        <v>22</v>
      </c>
      <c r="D39754" s="2" t="s">
        <v>446</v>
      </c>
      <c r="E39754" s="2"/>
      <c r="F39754" s="2"/>
      <c r="G39754" s="2"/>
      <c r="H39754" s="2"/>
    </row>
    <row r="39755" spans="2:8">
      <c r="B39755" s="2" t="s">
        <v>40198</v>
      </c>
      <c r="C39755" s="2">
        <v>22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22</v>
      </c>
      <c r="D39756" s="2" t="s">
        <v>446</v>
      </c>
      <c r="E39756" s="2"/>
      <c r="F39756" s="2"/>
      <c r="G39756" s="2"/>
      <c r="H39756" s="2"/>
    </row>
    <row r="39757" spans="2:8">
      <c r="B39757" s="2" t="s">
        <v>40200</v>
      </c>
      <c r="C39757" s="2">
        <v>22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8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6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40203</v>
      </c>
      <c r="C39760" s="2">
        <v>5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40204</v>
      </c>
      <c r="C39761" s="2">
        <v>5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40205</v>
      </c>
      <c r="C39762" s="2">
        <v>11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40206</v>
      </c>
      <c r="C39763" s="2">
        <v>13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40207</v>
      </c>
      <c r="C39764" s="2">
        <v>24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40208</v>
      </c>
      <c r="C39765" s="2">
        <v>25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40209</v>
      </c>
      <c r="C39766" s="2">
        <v>25</v>
      </c>
      <c r="D39766" s="2" t="s">
        <v>446</v>
      </c>
      <c r="E39766" s="2"/>
      <c r="F39766" s="2"/>
      <c r="G39766" s="2"/>
      <c r="H39766" s="2"/>
    </row>
    <row r="39767" spans="2:8">
      <c r="B39767" s="2" t="s">
        <v>40210</v>
      </c>
      <c r="C39767" s="2">
        <v>25</v>
      </c>
      <c r="D39767" s="2" t="s">
        <v>446</v>
      </c>
      <c r="E39767" s="2"/>
      <c r="F39767" s="2"/>
      <c r="G39767" s="2"/>
      <c r="H39767" s="2"/>
    </row>
    <row r="39768" spans="2:8">
      <c r="B39768" s="2" t="s">
        <v>40211</v>
      </c>
      <c r="C39768" s="2">
        <v>24</v>
      </c>
      <c r="D39768" s="2" t="s">
        <v>446</v>
      </c>
      <c r="E39768" s="2"/>
      <c r="F39768" s="2"/>
      <c r="G39768" s="2"/>
      <c r="H39768" s="2"/>
    </row>
    <row r="39769" spans="2:8">
      <c r="B39769" s="2" t="s">
        <v>40212</v>
      </c>
      <c r="C39769" s="2">
        <v>15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40214</v>
      </c>
      <c r="C39771" s="2">
        <v>14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40215</v>
      </c>
      <c r="C39772" s="2">
        <v>15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15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28</v>
      </c>
      <c r="D39774" s="2" t="s">
        <v>446</v>
      </c>
      <c r="E39774" s="2"/>
      <c r="F39774" s="2"/>
      <c r="G39774" s="2"/>
      <c r="H39774" s="2"/>
    </row>
    <row r="39775" spans="2:8">
      <c r="B39775" s="2" t="s">
        <v>40218</v>
      </c>
      <c r="C39775" s="2">
        <v>28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40219</v>
      </c>
      <c r="C39776" s="2">
        <v>26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40220</v>
      </c>
      <c r="C39777" s="2">
        <v>24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40221</v>
      </c>
      <c r="C39778" s="2">
        <v>28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40222</v>
      </c>
      <c r="C39779" s="2">
        <v>24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40223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40224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40225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40226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26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27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40231</v>
      </c>
      <c r="C39788" s="2">
        <v>29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40232</v>
      </c>
      <c r="C39789" s="2">
        <v>31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40233</v>
      </c>
      <c r="C39790" s="2">
        <v>33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40234</v>
      </c>
      <c r="C39791" s="2">
        <v>34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40235</v>
      </c>
      <c r="C39792" s="2">
        <v>33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40236</v>
      </c>
      <c r="C39793" s="2">
        <v>34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40237</v>
      </c>
      <c r="C39794" s="2">
        <v>28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40238</v>
      </c>
      <c r="C39795" s="2">
        <v>26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40239</v>
      </c>
      <c r="C39796" s="2">
        <v>19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40240</v>
      </c>
      <c r="C39797" s="2">
        <v>10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40241</v>
      </c>
      <c r="C39798" s="2">
        <v>14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40242</v>
      </c>
      <c r="C39799" s="2">
        <v>17</v>
      </c>
      <c r="D39799" s="2" t="s">
        <v>446</v>
      </c>
      <c r="E39799" s="2"/>
      <c r="F39799" s="2"/>
      <c r="G39799" s="2"/>
      <c r="H39799" s="2"/>
    </row>
    <row r="39800" spans="2:8">
      <c r="B39800" s="2" t="s">
        <v>40243</v>
      </c>
      <c r="C39800" s="2">
        <v>23</v>
      </c>
      <c r="D39800" s="2" t="s">
        <v>446</v>
      </c>
      <c r="E39800" s="2"/>
      <c r="F39800" s="2"/>
      <c r="G39800" s="2"/>
      <c r="H39800" s="2"/>
    </row>
    <row r="39801" spans="2:8">
      <c r="B39801" s="2" t="s">
        <v>40244</v>
      </c>
      <c r="C39801" s="2">
        <v>23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40245</v>
      </c>
      <c r="C39802" s="2">
        <v>24</v>
      </c>
      <c r="D39802" s="2" t="s">
        <v>446</v>
      </c>
      <c r="E39802" s="2"/>
      <c r="F39802" s="2"/>
      <c r="G39802" s="2"/>
      <c r="H39802" s="2"/>
    </row>
    <row r="39803" spans="2:8">
      <c r="B39803" s="2" t="s">
        <v>40246</v>
      </c>
      <c r="C39803" s="2">
        <v>22</v>
      </c>
      <c r="D39803" s="2" t="s">
        <v>446</v>
      </c>
      <c r="E39803" s="2"/>
      <c r="F39803" s="2"/>
      <c r="G39803" s="2"/>
      <c r="H39803" s="2"/>
    </row>
    <row r="39804" spans="2:8">
      <c r="B39804" s="2" t="s">
        <v>40247</v>
      </c>
      <c r="C39804" s="2">
        <v>23</v>
      </c>
      <c r="D39804" s="2" t="s">
        <v>446</v>
      </c>
      <c r="E39804" s="2"/>
      <c r="F39804" s="2"/>
      <c r="G39804" s="2"/>
      <c r="H39804" s="2"/>
    </row>
    <row r="39805" spans="2:8">
      <c r="B39805" s="2" t="s">
        <v>40248</v>
      </c>
      <c r="C39805" s="2">
        <v>25</v>
      </c>
      <c r="D39805" s="2" t="s">
        <v>446</v>
      </c>
      <c r="E39805" s="2"/>
      <c r="F39805" s="2"/>
      <c r="G39805" s="2"/>
      <c r="H39805" s="2"/>
    </row>
    <row r="39806" spans="2:8">
      <c r="B39806" s="2" t="s">
        <v>40249</v>
      </c>
      <c r="C39806" s="2">
        <v>22</v>
      </c>
      <c r="D39806" s="2" t="s">
        <v>446</v>
      </c>
      <c r="E39806" s="2"/>
      <c r="F39806" s="2"/>
      <c r="G39806" s="2"/>
      <c r="H39806" s="2"/>
    </row>
    <row r="39807" spans="2:8">
      <c r="B39807" s="2" t="s">
        <v>40250</v>
      </c>
      <c r="C39807" s="2">
        <v>20</v>
      </c>
      <c r="D39807" s="2" t="s">
        <v>446</v>
      </c>
      <c r="E39807" s="2"/>
      <c r="F39807" s="2"/>
      <c r="G39807" s="2"/>
      <c r="H39807" s="2"/>
    </row>
    <row r="39808" spans="2:8">
      <c r="B39808" s="2" t="s">
        <v>40251</v>
      </c>
      <c r="C39808" s="2">
        <v>13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40252</v>
      </c>
      <c r="C39809" s="2">
        <v>36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40253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37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37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31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36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40268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40269</v>
      </c>
      <c r="C39826" s="2">
        <v>39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38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39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7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8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40274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40276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40278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16</v>
      </c>
      <c r="D39836" s="2" t="s">
        <v>446</v>
      </c>
      <c r="E39836" s="2"/>
      <c r="F39836" s="2"/>
      <c r="G39836" s="2"/>
      <c r="H39836" s="2"/>
    </row>
    <row r="39837" spans="2:8">
      <c r="B39837" s="2" t="s">
        <v>40280</v>
      </c>
      <c r="C39837" s="2">
        <v>24</v>
      </c>
      <c r="D39837" s="2" t="s">
        <v>446</v>
      </c>
      <c r="E39837" s="2"/>
      <c r="F39837" s="2"/>
      <c r="G39837" s="2"/>
      <c r="H39837" s="2"/>
    </row>
    <row r="39838" spans="2:8">
      <c r="B39838" s="2" t="s">
        <v>40281</v>
      </c>
      <c r="C39838" s="2">
        <v>26</v>
      </c>
      <c r="D39838" s="2" t="s">
        <v>446</v>
      </c>
      <c r="E39838" s="2"/>
      <c r="F39838" s="2"/>
      <c r="G39838" s="2"/>
      <c r="H39838" s="2"/>
    </row>
    <row r="39839" spans="2:8">
      <c r="B39839" s="2" t="s">
        <v>40282</v>
      </c>
      <c r="C39839" s="2">
        <v>26</v>
      </c>
      <c r="D39839" s="2" t="s">
        <v>446</v>
      </c>
      <c r="E39839" s="2"/>
      <c r="F39839" s="2"/>
      <c r="G39839" s="2"/>
      <c r="H39839" s="2"/>
    </row>
    <row r="39840" spans="2:8">
      <c r="B39840" s="2" t="s">
        <v>40283</v>
      </c>
      <c r="C39840" s="2">
        <v>27</v>
      </c>
      <c r="D39840" s="2" t="s">
        <v>446</v>
      </c>
      <c r="E39840" s="2"/>
      <c r="F39840" s="2"/>
      <c r="G39840" s="2"/>
      <c r="H39840" s="2"/>
    </row>
    <row r="39841" spans="2:8">
      <c r="B39841" s="2" t="s">
        <v>40284</v>
      </c>
      <c r="C39841" s="2">
        <v>27</v>
      </c>
      <c r="D39841" s="2" t="s">
        <v>446</v>
      </c>
      <c r="E39841" s="2"/>
      <c r="F39841" s="2"/>
      <c r="G39841" s="2"/>
      <c r="H39841" s="2"/>
    </row>
    <row r="39842" spans="2:8">
      <c r="B39842" s="2" t="s">
        <v>40285</v>
      </c>
      <c r="C39842" s="2">
        <v>23</v>
      </c>
      <c r="D39842" s="2" t="s">
        <v>446</v>
      </c>
      <c r="E39842" s="2"/>
      <c r="F39842" s="2"/>
      <c r="G39842" s="2"/>
      <c r="H39842" s="2"/>
    </row>
    <row r="39843" spans="2:8">
      <c r="B39843" s="2" t="s">
        <v>40286</v>
      </c>
      <c r="C39843" s="2">
        <v>25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40287</v>
      </c>
      <c r="C39844" s="2">
        <v>27</v>
      </c>
      <c r="D39844" s="2" t="s">
        <v>446</v>
      </c>
      <c r="E39844" s="2"/>
      <c r="F39844" s="2"/>
      <c r="G39844" s="2"/>
      <c r="H39844" s="2"/>
    </row>
    <row r="39845" spans="2:8">
      <c r="B39845" s="2" t="s">
        <v>40288</v>
      </c>
      <c r="C39845" s="2">
        <v>28</v>
      </c>
      <c r="D39845" s="2" t="s">
        <v>446</v>
      </c>
      <c r="E39845" s="2"/>
      <c r="F39845" s="2"/>
      <c r="G39845" s="2"/>
      <c r="H39845" s="2"/>
    </row>
    <row r="39846" spans="2:8">
      <c r="B39846" s="2" t="s">
        <v>40289</v>
      </c>
      <c r="C39846" s="2">
        <v>28</v>
      </c>
      <c r="D39846" s="2" t="s">
        <v>446</v>
      </c>
      <c r="E39846" s="2"/>
      <c r="F39846" s="2"/>
      <c r="G39846" s="2"/>
      <c r="H39846" s="2"/>
    </row>
    <row r="39847" spans="2:8">
      <c r="B39847" s="2" t="s">
        <v>40290</v>
      </c>
      <c r="C39847" s="2">
        <v>26</v>
      </c>
      <c r="D39847" s="2" t="s">
        <v>446</v>
      </c>
      <c r="E39847" s="2"/>
      <c r="F39847" s="2"/>
      <c r="G39847" s="2"/>
      <c r="H39847" s="2"/>
    </row>
    <row r="39848" spans="2:8">
      <c r="B39848" s="2" t="s">
        <v>40291</v>
      </c>
      <c r="C39848" s="2">
        <v>24</v>
      </c>
      <c r="D39848" s="2" t="s">
        <v>446</v>
      </c>
      <c r="E39848" s="2"/>
      <c r="F39848" s="2"/>
      <c r="G39848" s="2"/>
      <c r="H39848" s="2"/>
    </row>
    <row r="39849" spans="2:8">
      <c r="B39849" s="2" t="s">
        <v>40292</v>
      </c>
      <c r="C39849" s="2">
        <v>27</v>
      </c>
      <c r="D39849" s="2" t="s">
        <v>446</v>
      </c>
      <c r="E39849" s="2"/>
      <c r="F39849" s="2"/>
      <c r="G39849" s="2"/>
      <c r="H39849" s="2"/>
    </row>
    <row r="39850" spans="2:8">
      <c r="B39850" s="2" t="s">
        <v>40293</v>
      </c>
      <c r="C39850" s="2">
        <v>23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40294</v>
      </c>
      <c r="C39851" s="2">
        <v>22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40295</v>
      </c>
      <c r="C39852" s="2">
        <v>26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40296</v>
      </c>
      <c r="C39853" s="2">
        <v>29</v>
      </c>
      <c r="D39853" s="2" t="s">
        <v>446</v>
      </c>
      <c r="E39853" s="2"/>
      <c r="F39853" s="2"/>
      <c r="G39853" s="2"/>
      <c r="H39853" s="2"/>
    </row>
    <row r="39854" spans="2:8">
      <c r="B39854" s="2" t="s">
        <v>40297</v>
      </c>
      <c r="C39854" s="2">
        <v>30</v>
      </c>
      <c r="D39854" s="2" t="s">
        <v>446</v>
      </c>
      <c r="E39854" s="2"/>
      <c r="F39854" s="2"/>
      <c r="G39854" s="2"/>
      <c r="H39854" s="2"/>
    </row>
    <row r="39855" spans="2:8">
      <c r="B39855" s="2" t="s">
        <v>40298</v>
      </c>
      <c r="C39855" s="2">
        <v>29</v>
      </c>
      <c r="D39855" s="2" t="s">
        <v>446</v>
      </c>
      <c r="E39855" s="2"/>
      <c r="F39855" s="2"/>
      <c r="G39855" s="2"/>
      <c r="H39855" s="2"/>
    </row>
    <row r="39856" spans="2:8">
      <c r="B39856" s="2" t="s">
        <v>40299</v>
      </c>
      <c r="C39856" s="2">
        <v>25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40300</v>
      </c>
      <c r="C39857" s="2">
        <v>16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40301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40302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40303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30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40311</v>
      </c>
      <c r="C39868" s="2">
        <v>28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40312</v>
      </c>
      <c r="C39869" s="2">
        <v>28</v>
      </c>
      <c r="D39869" s="2" t="s">
        <v>446</v>
      </c>
      <c r="E39869" s="2"/>
      <c r="F39869" s="2"/>
      <c r="G39869" s="2"/>
      <c r="H39869" s="2"/>
    </row>
    <row r="39870" spans="2:8">
      <c r="B39870" s="2" t="s">
        <v>40313</v>
      </c>
      <c r="C39870" s="2">
        <v>28</v>
      </c>
      <c r="D39870" s="2" t="s">
        <v>446</v>
      </c>
      <c r="E39870" s="2"/>
      <c r="F39870" s="2"/>
      <c r="G39870" s="2"/>
      <c r="H39870" s="2"/>
    </row>
    <row r="39871" spans="2:8">
      <c r="B39871" s="2" t="s">
        <v>40314</v>
      </c>
      <c r="C39871" s="2">
        <v>27</v>
      </c>
      <c r="D39871" s="2" t="s">
        <v>446</v>
      </c>
      <c r="E39871" s="2"/>
      <c r="F39871" s="2"/>
      <c r="G39871" s="2"/>
      <c r="H39871" s="2"/>
    </row>
    <row r="39872" spans="2:8">
      <c r="B39872" s="2" t="s">
        <v>40315</v>
      </c>
      <c r="C39872" s="2">
        <v>26</v>
      </c>
      <c r="D39872" s="2" t="s">
        <v>446</v>
      </c>
      <c r="E39872" s="2"/>
      <c r="F39872" s="2"/>
      <c r="G39872" s="2"/>
      <c r="H39872" s="2"/>
    </row>
    <row r="39873" spans="2:8">
      <c r="B39873" s="2" t="s">
        <v>40316</v>
      </c>
      <c r="C39873" s="2">
        <v>23</v>
      </c>
      <c r="D39873" s="2" t="s">
        <v>446</v>
      </c>
      <c r="E39873" s="2"/>
      <c r="F39873" s="2"/>
      <c r="G39873" s="2"/>
      <c r="H39873" s="2"/>
    </row>
    <row r="39874" spans="2:8">
      <c r="B39874" s="2" t="s">
        <v>40317</v>
      </c>
      <c r="C39874" s="2">
        <v>23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40318</v>
      </c>
      <c r="C39875" s="2">
        <v>23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40319</v>
      </c>
      <c r="C39876" s="2">
        <v>23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40320</v>
      </c>
      <c r="C39877" s="2">
        <v>21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40321</v>
      </c>
      <c r="C39878" s="2">
        <v>19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40322</v>
      </c>
      <c r="C39879" s="2">
        <v>20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40323</v>
      </c>
      <c r="C39880" s="2">
        <v>19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40324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40328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40329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13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14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14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35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40338</v>
      </c>
      <c r="C39895" s="2">
        <v>17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40339</v>
      </c>
      <c r="C39896" s="2">
        <v>18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40340</v>
      </c>
      <c r="C39897" s="2">
        <v>18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40341</v>
      </c>
      <c r="C39898" s="2">
        <v>17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40342</v>
      </c>
      <c r="C39899" s="2">
        <v>17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40343</v>
      </c>
      <c r="C39900" s="2">
        <v>18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40344</v>
      </c>
      <c r="C39901" s="2">
        <v>19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40345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40346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40360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27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40365</v>
      </c>
      <c r="C39922" s="2">
        <v>25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28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40367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40369</v>
      </c>
      <c r="C39926" s="2">
        <v>29</v>
      </c>
      <c r="D39926" s="2" t="s">
        <v>446</v>
      </c>
      <c r="E39926" s="2"/>
      <c r="F39926" s="2"/>
      <c r="G39926" s="2"/>
      <c r="H39926" s="2"/>
    </row>
    <row r="39927" spans="2:8">
      <c r="B39927" s="2" t="s">
        <v>40370</v>
      </c>
      <c r="C39927" s="2">
        <v>28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40371</v>
      </c>
      <c r="C39928" s="2">
        <v>28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40372</v>
      </c>
      <c r="C39929" s="2">
        <v>28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40373</v>
      </c>
      <c r="C39930" s="2">
        <v>27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40374</v>
      </c>
      <c r="C39931" s="2">
        <v>24</v>
      </c>
      <c r="D39931" s="2" t="s">
        <v>446</v>
      </c>
      <c r="E39931" s="2"/>
      <c r="F39931" s="2"/>
      <c r="G39931" s="2"/>
      <c r="H39931" s="2"/>
    </row>
    <row r="39932" spans="2:8">
      <c r="B39932" s="2" t="s">
        <v>40375</v>
      </c>
      <c r="C39932" s="2">
        <v>25</v>
      </c>
      <c r="D39932" s="2" t="s">
        <v>446</v>
      </c>
      <c r="E39932" s="2"/>
      <c r="F39932" s="2"/>
      <c r="G39932" s="2"/>
      <c r="H39932" s="2"/>
    </row>
    <row r="39933" spans="2:8">
      <c r="B39933" s="2" t="s">
        <v>40376</v>
      </c>
      <c r="C39933" s="2">
        <v>25</v>
      </c>
      <c r="D39933" s="2" t="s">
        <v>446</v>
      </c>
      <c r="E39933" s="2"/>
      <c r="F39933" s="2"/>
      <c r="G39933" s="2"/>
      <c r="H39933" s="2"/>
    </row>
    <row r="39934" spans="2:8">
      <c r="B39934" s="2" t="s">
        <v>40377</v>
      </c>
      <c r="C39934" s="2">
        <v>24</v>
      </c>
      <c r="D39934" s="2" t="s">
        <v>446</v>
      </c>
      <c r="E39934" s="2"/>
      <c r="F39934" s="2"/>
      <c r="G39934" s="2"/>
      <c r="H39934" s="2"/>
    </row>
    <row r="39935" spans="2:8">
      <c r="B39935" s="2" t="s">
        <v>40378</v>
      </c>
      <c r="C39935" s="2">
        <v>19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40379</v>
      </c>
      <c r="C39936" s="2">
        <v>11</v>
      </c>
      <c r="D39936" s="2" t="s">
        <v>446</v>
      </c>
      <c r="E39936" s="2"/>
      <c r="F39936" s="2"/>
      <c r="G39936" s="2"/>
      <c r="H39936" s="2"/>
    </row>
    <row r="39937" spans="2:8">
      <c r="B39937" s="2" t="s">
        <v>40380</v>
      </c>
      <c r="C39937" s="2">
        <v>13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17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36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37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36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29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40397</v>
      </c>
      <c r="C39954" s="2">
        <v>32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40398</v>
      </c>
      <c r="C39955" s="2">
        <v>34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40399</v>
      </c>
      <c r="C39956" s="2">
        <v>34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40400</v>
      </c>
      <c r="C39957" s="2">
        <v>33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40401</v>
      </c>
      <c r="C39958" s="2">
        <v>28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40402</v>
      </c>
      <c r="C39959" s="2">
        <v>28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40403</v>
      </c>
      <c r="C39960" s="2">
        <v>30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40404</v>
      </c>
      <c r="C39961" s="2">
        <v>31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40405</v>
      </c>
      <c r="C39962" s="2">
        <v>30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40406</v>
      </c>
      <c r="C39963" s="2">
        <v>28</v>
      </c>
      <c r="D39963" s="2" t="s">
        <v>446</v>
      </c>
      <c r="E39963" s="2"/>
      <c r="F39963" s="2"/>
      <c r="G39963" s="2"/>
      <c r="H39963" s="2"/>
    </row>
    <row r="39964" spans="2:8">
      <c r="B39964" s="2" t="s">
        <v>40407</v>
      </c>
      <c r="C39964" s="2">
        <v>34</v>
      </c>
      <c r="D39964" s="2" t="s">
        <v>446</v>
      </c>
      <c r="E39964" s="2"/>
      <c r="F39964" s="2"/>
      <c r="G39964" s="2"/>
      <c r="H39964" s="2"/>
    </row>
    <row r="39965" spans="2:8">
      <c r="B39965" s="2" t="s">
        <v>40408</v>
      </c>
      <c r="C39965" s="2">
        <v>34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40409</v>
      </c>
      <c r="C39966" s="2">
        <v>33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40410</v>
      </c>
      <c r="C39967" s="2">
        <v>31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40411</v>
      </c>
      <c r="C39968" s="2">
        <v>28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40412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31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32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32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40424</v>
      </c>
      <c r="C39981" s="2">
        <v>29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40425</v>
      </c>
      <c r="C39982" s="2">
        <v>31</v>
      </c>
      <c r="D39982" s="2" t="s">
        <v>446</v>
      </c>
      <c r="E39982" s="2"/>
      <c r="F39982" s="2"/>
      <c r="G39982" s="2"/>
      <c r="H39982" s="2"/>
    </row>
    <row r="39983" spans="2:8">
      <c r="B39983" s="2" t="s">
        <v>40426</v>
      </c>
      <c r="C39983" s="2">
        <v>31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40427</v>
      </c>
      <c r="C39984" s="2">
        <v>31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40428</v>
      </c>
      <c r="C39985" s="2">
        <v>30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40429</v>
      </c>
      <c r="C39986" s="2">
        <v>28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40430</v>
      </c>
      <c r="C39987" s="2">
        <v>12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40431</v>
      </c>
      <c r="C39988" s="2">
        <v>13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13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13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34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40438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40439</v>
      </c>
      <c r="C39996" s="2">
        <v>20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25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40442</v>
      </c>
      <c r="C39999" s="2">
        <v>28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40443</v>
      </c>
      <c r="C40000" s="2">
        <v>28</v>
      </c>
      <c r="D40000" s="2" t="s">
        <v>446</v>
      </c>
      <c r="E40000" s="2"/>
      <c r="F40000" s="2"/>
      <c r="G40000" s="2"/>
      <c r="H40000" s="2"/>
    </row>
    <row r="40001" spans="2:8">
      <c r="B40001" s="2" t="s">
        <v>40444</v>
      </c>
      <c r="C40001" s="2">
        <v>27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40445</v>
      </c>
      <c r="C40002" s="2">
        <v>25</v>
      </c>
      <c r="D40002" s="2" t="s">
        <v>446</v>
      </c>
      <c r="E40002" s="2"/>
      <c r="F40002" s="2"/>
      <c r="G40002" s="2"/>
      <c r="H40002" s="2"/>
    </row>
    <row r="40003" spans="2:8">
      <c r="B40003" s="2" t="s">
        <v>40446</v>
      </c>
      <c r="C40003" s="2">
        <v>23</v>
      </c>
      <c r="D40003" s="2" t="s">
        <v>446</v>
      </c>
      <c r="E40003" s="2"/>
      <c r="F40003" s="2"/>
      <c r="G40003" s="2"/>
      <c r="H40003" s="2"/>
    </row>
    <row r="40004" spans="2:8">
      <c r="B40004" s="2" t="s">
        <v>40447</v>
      </c>
      <c r="C40004" s="2">
        <v>17</v>
      </c>
      <c r="D40004" s="2" t="s">
        <v>446</v>
      </c>
      <c r="E40004" s="2"/>
      <c r="F40004" s="2"/>
      <c r="G40004" s="2"/>
      <c r="H40004" s="2"/>
    </row>
    <row r="40005" spans="2:8">
      <c r="B40005" s="2" t="s">
        <v>40448</v>
      </c>
      <c r="C40005" s="2">
        <v>10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40449</v>
      </c>
      <c r="C40006" s="2">
        <v>22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40450</v>
      </c>
      <c r="C40007" s="2">
        <v>27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40451</v>
      </c>
      <c r="C40008" s="2">
        <v>27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40453</v>
      </c>
      <c r="C40010" s="2">
        <v>28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40454</v>
      </c>
      <c r="C40011" s="2">
        <v>27</v>
      </c>
      <c r="D40011" s="2" t="s">
        <v>446</v>
      </c>
      <c r="E40011" s="2"/>
      <c r="F40011" s="2"/>
      <c r="G40011" s="2"/>
      <c r="H40011" s="2"/>
    </row>
    <row r="40012" spans="2:8">
      <c r="B40012" s="2" t="s">
        <v>40455</v>
      </c>
      <c r="C40012" s="2">
        <v>28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40456</v>
      </c>
      <c r="C40013" s="2">
        <v>26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40457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40458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40459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40460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29</v>
      </c>
      <c r="D40018" s="2" t="s">
        <v>446</v>
      </c>
      <c r="E40018" s="2"/>
      <c r="F40018" s="2"/>
      <c r="G40018" s="2"/>
      <c r="H40018" s="2"/>
    </row>
    <row r="40019" spans="2:8">
      <c r="B40019" s="2" t="s">
        <v>40462</v>
      </c>
      <c r="C40019" s="2">
        <v>30</v>
      </c>
      <c r="D40019" s="2" t="s">
        <v>446</v>
      </c>
      <c r="E40019" s="2"/>
      <c r="F40019" s="2"/>
      <c r="G40019" s="2"/>
      <c r="H40019" s="2"/>
    </row>
    <row r="40020" spans="2:8">
      <c r="B40020" s="2" t="s">
        <v>40463</v>
      </c>
      <c r="C40020" s="2">
        <v>30</v>
      </c>
      <c r="D40020" s="2" t="s">
        <v>446</v>
      </c>
      <c r="E40020" s="2"/>
      <c r="F40020" s="2"/>
      <c r="G40020" s="2"/>
      <c r="H40020" s="2"/>
    </row>
    <row r="40021" spans="2:8">
      <c r="B40021" s="2" t="s">
        <v>40464</v>
      </c>
      <c r="C40021" s="2">
        <v>30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40465</v>
      </c>
      <c r="C40022" s="2">
        <v>29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40466</v>
      </c>
      <c r="C40023" s="2">
        <v>27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40467</v>
      </c>
      <c r="C40024" s="2">
        <v>25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40468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40471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40472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40473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29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40479</v>
      </c>
      <c r="C40036" s="2">
        <v>29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40480</v>
      </c>
      <c r="C40037" s="2">
        <v>30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40481</v>
      </c>
      <c r="C40038" s="2">
        <v>28</v>
      </c>
      <c r="D40038" s="2" t="s">
        <v>446</v>
      </c>
      <c r="E40038" s="2"/>
      <c r="F40038" s="2"/>
      <c r="G40038" s="2"/>
      <c r="H40038" s="2"/>
    </row>
    <row r="40039" spans="2:8">
      <c r="B40039" s="2" t="s">
        <v>40482</v>
      </c>
      <c r="C40039" s="2">
        <v>27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40483</v>
      </c>
      <c r="C40040" s="2">
        <v>27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40484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21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23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40494</v>
      </c>
      <c r="C40051" s="2">
        <v>24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40495</v>
      </c>
      <c r="C40052" s="2">
        <v>25</v>
      </c>
      <c r="D40052" s="2" t="s">
        <v>446</v>
      </c>
      <c r="E40052" s="2"/>
      <c r="F40052" s="2"/>
      <c r="G40052" s="2"/>
      <c r="H40052" s="2"/>
    </row>
    <row r="40053" spans="2:8">
      <c r="B40053" s="2" t="s">
        <v>40496</v>
      </c>
      <c r="C40053" s="2">
        <v>25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40497</v>
      </c>
      <c r="C40054" s="2">
        <v>25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40498</v>
      </c>
      <c r="C40055" s="2">
        <v>21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40499</v>
      </c>
      <c r="C40056" s="2">
        <v>19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40500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40501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40502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40503</v>
      </c>
      <c r="C40060" s="2">
        <v>18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40504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17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16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30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40517</v>
      </c>
      <c r="C40074" s="2">
        <v>31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40518</v>
      </c>
      <c r="C40075" s="2">
        <v>32</v>
      </c>
      <c r="D40075" s="2" t="s">
        <v>446</v>
      </c>
      <c r="E40075" s="2"/>
      <c r="F40075" s="2"/>
      <c r="G40075" s="2"/>
      <c r="H40075" s="2"/>
    </row>
    <row r="40076" spans="2:8">
      <c r="B40076" s="2" t="s">
        <v>40519</v>
      </c>
      <c r="C40076" s="2">
        <v>24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40520</v>
      </c>
      <c r="C40077" s="2">
        <v>13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40521</v>
      </c>
      <c r="C40078" s="2">
        <v>17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19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20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19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18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19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19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24</v>
      </c>
      <c r="D40090" s="2" t="s">
        <v>446</v>
      </c>
      <c r="E40090" s="2"/>
      <c r="F40090" s="2"/>
      <c r="G40090" s="2"/>
      <c r="H40090" s="2"/>
    </row>
    <row r="40091" spans="2:8">
      <c r="B40091" s="2" t="s">
        <v>40534</v>
      </c>
      <c r="C40091" s="2">
        <v>24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40535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37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36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40546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40550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40551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21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18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40554</v>
      </c>
      <c r="C40111" s="2">
        <v>22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40555</v>
      </c>
      <c r="C40112" s="2">
        <v>23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40556</v>
      </c>
      <c r="C40113" s="2">
        <v>25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40557</v>
      </c>
      <c r="C40114" s="2">
        <v>23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40558</v>
      </c>
      <c r="C40115" s="2">
        <v>22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40559</v>
      </c>
      <c r="C40116" s="2">
        <v>21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40560</v>
      </c>
      <c r="C40117" s="2">
        <v>28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40561</v>
      </c>
      <c r="C40118" s="2">
        <v>29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40562</v>
      </c>
      <c r="C40119" s="2">
        <v>28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40563</v>
      </c>
      <c r="C40120" s="2">
        <v>27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40564</v>
      </c>
      <c r="C40121" s="2">
        <v>15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40565</v>
      </c>
      <c r="C40122" s="2">
        <v>28</v>
      </c>
      <c r="D40122" s="2" t="s">
        <v>446</v>
      </c>
      <c r="E40122" s="2"/>
      <c r="F40122" s="2"/>
      <c r="G40122" s="2"/>
      <c r="H40122" s="2"/>
    </row>
    <row r="40123" spans="2:8">
      <c r="B40123" s="2" t="s">
        <v>40566</v>
      </c>
      <c r="C40123" s="2">
        <v>29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28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40568</v>
      </c>
      <c r="C40125" s="2">
        <v>28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40569</v>
      </c>
      <c r="C40126" s="2">
        <v>28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40570</v>
      </c>
      <c r="C40127" s="2">
        <v>27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40571</v>
      </c>
      <c r="C40128" s="2">
        <v>27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40572</v>
      </c>
      <c r="C40129" s="2">
        <v>25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40573</v>
      </c>
      <c r="C40130" s="2">
        <v>23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40574</v>
      </c>
      <c r="C40131" s="2">
        <v>24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40575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40576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40577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40579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40580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40581</v>
      </c>
      <c r="C40138" s="2">
        <v>34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40582</v>
      </c>
      <c r="C40139" s="2">
        <v>34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40583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40584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40585</v>
      </c>
      <c r="C40142" s="2">
        <v>34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40593</v>
      </c>
      <c r="C40150" s="2">
        <v>26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40594</v>
      </c>
      <c r="C40151" s="2">
        <v>26</v>
      </c>
      <c r="D40151" s="2" t="s">
        <v>446</v>
      </c>
      <c r="E40151" s="2"/>
      <c r="F40151" s="2"/>
      <c r="G40151" s="2"/>
      <c r="H40151" s="2"/>
    </row>
    <row r="40152" spans="2:8">
      <c r="B40152" s="2" t="s">
        <v>40595</v>
      </c>
      <c r="C40152" s="2">
        <v>27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40596</v>
      </c>
      <c r="C40153" s="2">
        <v>26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40597</v>
      </c>
      <c r="C40154" s="2">
        <v>26</v>
      </c>
      <c r="D40154" s="2" t="s">
        <v>446</v>
      </c>
      <c r="E40154" s="2"/>
      <c r="F40154" s="2"/>
      <c r="G40154" s="2"/>
      <c r="H40154" s="2"/>
    </row>
    <row r="40155" spans="2:8">
      <c r="B40155" s="2" t="s">
        <v>40598</v>
      </c>
      <c r="C40155" s="2">
        <v>24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40599</v>
      </c>
      <c r="C40156" s="2">
        <v>23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40600</v>
      </c>
      <c r="C40157" s="2">
        <v>23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40601</v>
      </c>
      <c r="C40158" s="2">
        <v>23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40602</v>
      </c>
      <c r="C40159" s="2">
        <v>23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40603</v>
      </c>
      <c r="C40160" s="2">
        <v>23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40604</v>
      </c>
      <c r="C40161" s="2">
        <v>23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23</v>
      </c>
      <c r="D40162" s="2" t="s">
        <v>446</v>
      </c>
      <c r="E40162" s="2"/>
      <c r="F40162" s="2"/>
      <c r="G40162" s="2"/>
      <c r="H40162" s="2"/>
    </row>
    <row r="40163" spans="2:8">
      <c r="B40163" s="2" t="s">
        <v>40606</v>
      </c>
      <c r="C40163" s="2">
        <v>23</v>
      </c>
      <c r="D40163" s="2" t="s">
        <v>446</v>
      </c>
      <c r="E40163" s="2"/>
      <c r="F40163" s="2"/>
      <c r="G40163" s="2"/>
      <c r="H40163" s="2"/>
    </row>
    <row r="40164" spans="2:8">
      <c r="B40164" s="2" t="s">
        <v>40607</v>
      </c>
      <c r="C40164" s="2">
        <v>22</v>
      </c>
      <c r="D40164" s="2" t="s">
        <v>446</v>
      </c>
      <c r="E40164" s="2"/>
      <c r="F40164" s="2"/>
      <c r="G40164" s="2"/>
      <c r="H40164" s="2"/>
    </row>
    <row r="40165" spans="2:8">
      <c r="B40165" s="2" t="s">
        <v>40608</v>
      </c>
      <c r="C40165" s="2">
        <v>15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40609</v>
      </c>
      <c r="C40166" s="2">
        <v>18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40610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40611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40612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40613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40614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40617</v>
      </c>
      <c r="C40174" s="2">
        <v>17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40618</v>
      </c>
      <c r="C40175" s="2">
        <v>20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40619</v>
      </c>
      <c r="C40176" s="2">
        <v>23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40620</v>
      </c>
      <c r="C40177" s="2">
        <v>24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40621</v>
      </c>
      <c r="C40178" s="2">
        <v>25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40622</v>
      </c>
      <c r="C40179" s="2">
        <v>22</v>
      </c>
      <c r="D40179" s="2" t="s">
        <v>446</v>
      </c>
      <c r="E40179" s="2"/>
      <c r="F40179" s="2"/>
      <c r="G40179" s="2"/>
      <c r="H40179" s="2"/>
    </row>
    <row r="40180" spans="2:8">
      <c r="B40180" s="2" t="s">
        <v>40623</v>
      </c>
      <c r="C40180" s="2">
        <v>18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40624</v>
      </c>
      <c r="C40181" s="2">
        <v>17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40625</v>
      </c>
      <c r="C40182" s="2">
        <v>19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40626</v>
      </c>
      <c r="C40183" s="2">
        <v>26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40627</v>
      </c>
      <c r="C40184" s="2">
        <v>27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40628</v>
      </c>
      <c r="C40185" s="2">
        <v>28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40629</v>
      </c>
      <c r="C40186" s="2">
        <v>29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40630</v>
      </c>
      <c r="C40187" s="2">
        <v>28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40631</v>
      </c>
      <c r="C40188" s="2">
        <v>30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40633</v>
      </c>
      <c r="C40190" s="2">
        <v>29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40634</v>
      </c>
      <c r="C40191" s="2">
        <v>36</v>
      </c>
      <c r="D40191" s="2" t="s">
        <v>446</v>
      </c>
      <c r="E40191" s="2"/>
      <c r="F40191" s="2"/>
      <c r="G40191" s="2"/>
      <c r="H40191" s="2"/>
    </row>
    <row r="40192" spans="2:8">
      <c r="B40192" s="2" t="s">
        <v>40635</v>
      </c>
      <c r="C40192" s="2">
        <v>36</v>
      </c>
      <c r="D40192" s="2" t="s">
        <v>446</v>
      </c>
      <c r="E40192" s="2"/>
      <c r="F40192" s="2"/>
      <c r="G40192" s="2"/>
      <c r="H40192" s="2"/>
    </row>
    <row r="40193" spans="2:8">
      <c r="B40193" s="2" t="s">
        <v>40636</v>
      </c>
      <c r="C40193" s="2">
        <v>33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40637</v>
      </c>
      <c r="C40194" s="2">
        <v>28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40638</v>
      </c>
      <c r="C40195" s="2">
        <v>28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40639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35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33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32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40649</v>
      </c>
      <c r="C40206" s="2">
        <v>29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40650</v>
      </c>
      <c r="C40207" s="2">
        <v>30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40651</v>
      </c>
      <c r="C40208" s="2">
        <v>24</v>
      </c>
      <c r="D40208" s="2" t="s">
        <v>446</v>
      </c>
      <c r="E40208" s="2"/>
      <c r="F40208" s="2"/>
      <c r="G40208" s="2"/>
      <c r="H40208" s="2"/>
    </row>
    <row r="40209" spans="2:8">
      <c r="B40209" s="2" t="s">
        <v>40652</v>
      </c>
      <c r="C40209" s="2">
        <v>12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40653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40656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40657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40658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40659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40660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40662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40663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40664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40665</v>
      </c>
      <c r="C40222" s="2">
        <v>36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40666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40667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40668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40669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40670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40671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40672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19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23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40686</v>
      </c>
      <c r="C40243" s="2">
        <v>26</v>
      </c>
      <c r="D40243" s="2" t="s">
        <v>446</v>
      </c>
      <c r="E40243" s="2"/>
      <c r="F40243" s="2"/>
      <c r="G40243" s="2"/>
      <c r="H40243" s="2"/>
    </row>
    <row r="40244" spans="2:8">
      <c r="B40244" s="2" t="s">
        <v>40687</v>
      </c>
      <c r="C40244" s="2">
        <v>28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28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40689</v>
      </c>
      <c r="C40246" s="2">
        <v>29</v>
      </c>
      <c r="D40246" s="2" t="s">
        <v>446</v>
      </c>
      <c r="E40246" s="2"/>
      <c r="F40246" s="2"/>
      <c r="G40246" s="2"/>
      <c r="H40246" s="2"/>
    </row>
    <row r="40247" spans="2:8">
      <c r="B40247" s="2" t="s">
        <v>40690</v>
      </c>
      <c r="C40247" s="2">
        <v>30</v>
      </c>
      <c r="D40247" s="2" t="s">
        <v>446</v>
      </c>
      <c r="E40247" s="2"/>
      <c r="F40247" s="2"/>
      <c r="G40247" s="2"/>
      <c r="H40247" s="2"/>
    </row>
    <row r="40248" spans="2:8">
      <c r="B40248" s="2" t="s">
        <v>40691</v>
      </c>
      <c r="C40248" s="2">
        <v>30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29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40695</v>
      </c>
      <c r="C40252" s="2">
        <v>30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40696</v>
      </c>
      <c r="C40253" s="2">
        <v>29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40697</v>
      </c>
      <c r="C40254" s="2">
        <v>29</v>
      </c>
      <c r="D40254" s="2" t="s">
        <v>446</v>
      </c>
      <c r="E40254" s="2"/>
      <c r="F40254" s="2"/>
      <c r="G40254" s="2"/>
      <c r="H40254" s="2"/>
    </row>
    <row r="40255" spans="2:8">
      <c r="B40255" s="2" t="s">
        <v>40698</v>
      </c>
      <c r="C40255" s="2">
        <v>28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40699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40701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40702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40703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40704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40705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40706</v>
      </c>
      <c r="C40263" s="2">
        <v>27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40707</v>
      </c>
      <c r="C40264" s="2">
        <v>28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40708</v>
      </c>
      <c r="C40265" s="2">
        <v>27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40709</v>
      </c>
      <c r="C40266" s="2">
        <v>26</v>
      </c>
      <c r="D40266" s="2" t="s">
        <v>446</v>
      </c>
      <c r="E40266" s="2"/>
      <c r="F40266" s="2"/>
      <c r="G40266" s="2"/>
      <c r="H40266" s="2"/>
    </row>
    <row r="40267" spans="2:8">
      <c r="B40267" s="2" t="s">
        <v>40710</v>
      </c>
      <c r="C40267" s="2">
        <v>11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11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29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40713</v>
      </c>
      <c r="C40270" s="2">
        <v>30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40714</v>
      </c>
      <c r="C40271" s="2">
        <v>28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40715</v>
      </c>
      <c r="C40272" s="2">
        <v>28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40716</v>
      </c>
      <c r="C40273" s="2">
        <v>23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40717</v>
      </c>
      <c r="C40274" s="2">
        <v>25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40718</v>
      </c>
      <c r="C40275" s="2">
        <v>24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40719</v>
      </c>
      <c r="C40276" s="2">
        <v>23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40720</v>
      </c>
      <c r="C40277" s="2">
        <v>18</v>
      </c>
      <c r="D40277" s="2" t="s">
        <v>446</v>
      </c>
      <c r="E40277" s="2"/>
      <c r="F40277" s="2"/>
      <c r="G40277" s="2"/>
      <c r="H40277" s="2"/>
    </row>
    <row r="40278" spans="2:8">
      <c r="B40278" s="2" t="s">
        <v>40721</v>
      </c>
      <c r="C40278" s="2">
        <v>10</v>
      </c>
      <c r="D40278" s="2" t="s">
        <v>446</v>
      </c>
      <c r="E40278" s="2"/>
      <c r="F40278" s="2"/>
      <c r="G40278" s="2"/>
      <c r="H40278" s="2"/>
    </row>
    <row r="40279" spans="2:8">
      <c r="B40279" s="2" t="s">
        <v>40722</v>
      </c>
      <c r="C40279" s="2">
        <v>8</v>
      </c>
      <c r="D40279" s="2" t="s">
        <v>446</v>
      </c>
      <c r="E40279" s="2"/>
      <c r="F40279" s="2"/>
      <c r="G40279" s="2"/>
      <c r="H40279" s="2"/>
    </row>
    <row r="40280" spans="2:8">
      <c r="B40280" s="2" t="s">
        <v>40723</v>
      </c>
      <c r="C40280" s="2">
        <v>11</v>
      </c>
      <c r="D40280" s="2" t="s">
        <v>446</v>
      </c>
      <c r="E40280" s="2"/>
      <c r="F40280" s="2"/>
      <c r="G40280" s="2"/>
      <c r="H40280" s="2"/>
    </row>
    <row r="40281" spans="2:8">
      <c r="B40281" s="2" t="s">
        <v>40724</v>
      </c>
      <c r="C40281" s="2">
        <v>17</v>
      </c>
      <c r="D40281" s="2" t="s">
        <v>446</v>
      </c>
      <c r="E40281" s="2"/>
      <c r="F40281" s="2"/>
      <c r="G40281" s="2"/>
      <c r="H40281" s="2"/>
    </row>
    <row r="40282" spans="2:8">
      <c r="B40282" s="2" t="s">
        <v>40725</v>
      </c>
      <c r="C40282" s="2">
        <v>16</v>
      </c>
      <c r="D40282" s="2" t="s">
        <v>446</v>
      </c>
      <c r="E40282" s="2"/>
      <c r="F40282" s="2"/>
      <c r="G40282" s="2"/>
      <c r="H40282" s="2"/>
    </row>
    <row r="40283" spans="2:8">
      <c r="B40283" s="2" t="s">
        <v>40726</v>
      </c>
      <c r="C40283" s="2">
        <v>19</v>
      </c>
      <c r="D40283" s="2" t="s">
        <v>446</v>
      </c>
      <c r="E40283" s="2"/>
      <c r="F40283" s="2"/>
      <c r="G40283" s="2"/>
      <c r="H40283" s="2"/>
    </row>
    <row r="40284" spans="2:8">
      <c r="B40284" s="2" t="s">
        <v>40727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40729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40730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40731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40732</v>
      </c>
      <c r="C40289" s="2">
        <v>15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40733</v>
      </c>
      <c r="C40290" s="2">
        <v>10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40734</v>
      </c>
      <c r="C40291" s="2">
        <v>15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40735</v>
      </c>
      <c r="C40292" s="2">
        <v>24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40736</v>
      </c>
      <c r="C40293" s="2">
        <v>29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40737</v>
      </c>
      <c r="C40294" s="2">
        <v>29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40738</v>
      </c>
      <c r="C40295" s="2">
        <v>24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40739</v>
      </c>
      <c r="C40296" s="2">
        <v>28</v>
      </c>
      <c r="D40296" s="2" t="s">
        <v>446</v>
      </c>
      <c r="E40296" s="2"/>
      <c r="F40296" s="2"/>
      <c r="G40296" s="2"/>
      <c r="H40296" s="2"/>
    </row>
    <row r="40297" spans="2:8">
      <c r="B40297" s="2" t="s">
        <v>40740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36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17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21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16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40748</v>
      </c>
      <c r="C40305" s="2">
        <v>19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40749</v>
      </c>
      <c r="C40306" s="2">
        <v>21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40750</v>
      </c>
      <c r="C40307" s="2">
        <v>21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40751</v>
      </c>
      <c r="C40308" s="2">
        <v>16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40752</v>
      </c>
      <c r="C40309" s="2">
        <v>9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40753</v>
      </c>
      <c r="C40310" s="2">
        <v>7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40754</v>
      </c>
      <c r="C40311" s="2">
        <v>15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40755</v>
      </c>
      <c r="C40312" s="2">
        <v>18</v>
      </c>
      <c r="D40312" s="2" t="s">
        <v>446</v>
      </c>
      <c r="E40312" s="2"/>
      <c r="F40312" s="2"/>
      <c r="G40312" s="2"/>
      <c r="H40312" s="2"/>
    </row>
    <row r="40313" spans="2:8">
      <c r="B40313" s="2" t="s">
        <v>40756</v>
      </c>
      <c r="C40313" s="2">
        <v>37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40757</v>
      </c>
      <c r="C40314" s="2">
        <v>38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40758</v>
      </c>
      <c r="C40315" s="2">
        <v>36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40759</v>
      </c>
      <c r="C40316" s="2">
        <v>32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40760</v>
      </c>
      <c r="C40317" s="2">
        <v>28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40761</v>
      </c>
      <c r="C40318" s="2">
        <v>28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40762</v>
      </c>
      <c r="C40319" s="2">
        <v>28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40763</v>
      </c>
      <c r="C40320" s="2">
        <v>27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40764</v>
      </c>
      <c r="C40321" s="2">
        <v>26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40765</v>
      </c>
      <c r="C40322" s="2">
        <v>25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40766</v>
      </c>
      <c r="C40323" s="2">
        <v>24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40767</v>
      </c>
      <c r="C40324" s="2">
        <v>24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40768</v>
      </c>
      <c r="C40325" s="2">
        <v>26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40770</v>
      </c>
      <c r="C40327" s="2">
        <v>26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40771</v>
      </c>
      <c r="C40328" s="2">
        <v>27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40772</v>
      </c>
      <c r="C40329" s="2">
        <v>26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26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40774</v>
      </c>
      <c r="C40331" s="2">
        <v>19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40776</v>
      </c>
      <c r="C40333" s="2">
        <v>14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17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16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25</v>
      </c>
      <c r="D40336" s="2" t="s">
        <v>446</v>
      </c>
      <c r="E40336" s="2"/>
      <c r="F40336" s="2"/>
      <c r="G40336" s="2"/>
      <c r="H40336" s="2"/>
    </row>
    <row r="40337" spans="2:8">
      <c r="B40337" s="2" t="s">
        <v>40780</v>
      </c>
      <c r="C40337" s="2">
        <v>26</v>
      </c>
      <c r="D40337" s="2" t="s">
        <v>446</v>
      </c>
      <c r="E40337" s="2"/>
      <c r="F40337" s="2"/>
      <c r="G40337" s="2"/>
      <c r="H40337" s="2"/>
    </row>
    <row r="40338" spans="2:8">
      <c r="B40338" s="2" t="s">
        <v>40781</v>
      </c>
      <c r="C40338" s="2">
        <v>25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40782</v>
      </c>
      <c r="C40339" s="2">
        <v>25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40783</v>
      </c>
      <c r="C40340" s="2">
        <v>42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40784</v>
      </c>
      <c r="C40341" s="2">
        <v>38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40785</v>
      </c>
      <c r="C40342" s="2">
        <v>21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40786</v>
      </c>
      <c r="C40343" s="2">
        <v>21</v>
      </c>
      <c r="D40343" s="2" t="s">
        <v>446</v>
      </c>
      <c r="E40343" s="2"/>
      <c r="F40343" s="2"/>
      <c r="G40343" s="2"/>
      <c r="H40343" s="2"/>
    </row>
    <row r="40344" spans="2:8">
      <c r="B40344" s="2" t="s">
        <v>40787</v>
      </c>
      <c r="C40344" s="2">
        <v>22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40788</v>
      </c>
      <c r="C40345" s="2">
        <v>21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40789</v>
      </c>
      <c r="C40346" s="2">
        <v>17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40790</v>
      </c>
      <c r="C40347" s="2">
        <v>19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40791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24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40796</v>
      </c>
      <c r="C40353" s="2">
        <v>23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40797</v>
      </c>
      <c r="C40354" s="2">
        <v>25</v>
      </c>
      <c r="D40354" s="2" t="s">
        <v>446</v>
      </c>
      <c r="E40354" s="2"/>
      <c r="F40354" s="2"/>
      <c r="G40354" s="2"/>
      <c r="H40354" s="2"/>
    </row>
    <row r="40355" spans="2:8">
      <c r="B40355" s="2" t="s">
        <v>40798</v>
      </c>
      <c r="C40355" s="2">
        <v>26</v>
      </c>
      <c r="D40355" s="2" t="s">
        <v>446</v>
      </c>
      <c r="E40355" s="2"/>
      <c r="F40355" s="2"/>
      <c r="G40355" s="2"/>
      <c r="H40355" s="2"/>
    </row>
    <row r="40356" spans="2:8">
      <c r="B40356" s="2" t="s">
        <v>40799</v>
      </c>
      <c r="C40356" s="2">
        <v>28</v>
      </c>
      <c r="D40356" s="2" t="s">
        <v>446</v>
      </c>
      <c r="E40356" s="2"/>
      <c r="F40356" s="2"/>
      <c r="G40356" s="2"/>
      <c r="H40356" s="2"/>
    </row>
    <row r="40357" spans="2:8">
      <c r="B40357" s="2" t="s">
        <v>40800</v>
      </c>
      <c r="C40357" s="2">
        <v>27</v>
      </c>
      <c r="D40357" s="2" t="s">
        <v>446</v>
      </c>
      <c r="E40357" s="2"/>
      <c r="F40357" s="2"/>
      <c r="G40357" s="2"/>
      <c r="H40357" s="2"/>
    </row>
    <row r="40358" spans="2:8">
      <c r="B40358" s="2" t="s">
        <v>40801</v>
      </c>
      <c r="C40358" s="2">
        <v>25</v>
      </c>
      <c r="D40358" s="2" t="s">
        <v>446</v>
      </c>
      <c r="E40358" s="2"/>
      <c r="F40358" s="2"/>
      <c r="G40358" s="2"/>
      <c r="H40358" s="2"/>
    </row>
    <row r="40359" spans="2:8">
      <c r="B40359" s="2" t="s">
        <v>40802</v>
      </c>
      <c r="C40359" s="2">
        <v>26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40803</v>
      </c>
      <c r="C40360" s="2">
        <v>26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40804</v>
      </c>
      <c r="C40361" s="2">
        <v>25</v>
      </c>
      <c r="D40361" s="2" t="s">
        <v>446</v>
      </c>
      <c r="E40361" s="2"/>
      <c r="F40361" s="2"/>
      <c r="G40361" s="2"/>
      <c r="H40361" s="2"/>
    </row>
    <row r="40362" spans="2:8">
      <c r="B40362" s="2" t="s">
        <v>40805</v>
      </c>
      <c r="C40362" s="2">
        <v>26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40806</v>
      </c>
      <c r="C40363" s="2">
        <v>26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40807</v>
      </c>
      <c r="C40364" s="2">
        <v>25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40808</v>
      </c>
      <c r="C40365" s="2">
        <v>25</v>
      </c>
      <c r="D40365" s="2" t="s">
        <v>446</v>
      </c>
      <c r="E40365" s="2"/>
      <c r="F40365" s="2"/>
      <c r="G40365" s="2"/>
      <c r="H40365" s="2"/>
    </row>
    <row r="40366" spans="2:8">
      <c r="B40366" s="2" t="s">
        <v>40809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31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40824</v>
      </c>
      <c r="C40381" s="2">
        <v>33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40825</v>
      </c>
      <c r="C40382" s="2">
        <v>30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40826</v>
      </c>
      <c r="C40383" s="2">
        <v>30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40827</v>
      </c>
      <c r="C40384" s="2">
        <v>30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40828</v>
      </c>
      <c r="C40385" s="2">
        <v>29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40829</v>
      </c>
      <c r="C40386" s="2">
        <v>30</v>
      </c>
      <c r="D40386" s="2" t="s">
        <v>446</v>
      </c>
      <c r="E40386" s="2"/>
      <c r="F40386" s="2"/>
      <c r="G40386" s="2"/>
      <c r="H40386" s="2"/>
    </row>
    <row r="40387" spans="2:8">
      <c r="B40387" s="2" t="s">
        <v>40830</v>
      </c>
      <c r="C40387" s="2">
        <v>30</v>
      </c>
      <c r="D40387" s="2" t="s">
        <v>446</v>
      </c>
      <c r="E40387" s="2"/>
      <c r="F40387" s="2"/>
      <c r="G40387" s="2"/>
      <c r="H40387" s="2"/>
    </row>
    <row r="40388" spans="2:8">
      <c r="B40388" s="2" t="s">
        <v>40831</v>
      </c>
      <c r="C40388" s="2">
        <v>31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40832</v>
      </c>
      <c r="C40389" s="2">
        <v>31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40833</v>
      </c>
      <c r="C40390" s="2">
        <v>30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40834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10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18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21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14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10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40866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40867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40868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40869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36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36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35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12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40891</v>
      </c>
      <c r="C40448" s="2">
        <v>13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40892</v>
      </c>
      <c r="C40449" s="2">
        <v>16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40893</v>
      </c>
      <c r="C40450" s="2">
        <v>19</v>
      </c>
      <c r="D40450" s="2" t="s">
        <v>446</v>
      </c>
      <c r="E40450" s="2"/>
      <c r="F40450" s="2"/>
      <c r="G40450" s="2"/>
      <c r="H40450" s="2"/>
    </row>
    <row r="40451" spans="2:8">
      <c r="B40451" s="2" t="s">
        <v>40894</v>
      </c>
      <c r="C40451" s="2">
        <v>22</v>
      </c>
      <c r="D40451" s="2" t="s">
        <v>446</v>
      </c>
      <c r="E40451" s="2"/>
      <c r="F40451" s="2"/>
      <c r="G40451" s="2"/>
      <c r="H40451" s="2"/>
    </row>
    <row r="40452" spans="2:8">
      <c r="B40452" s="2" t="s">
        <v>40895</v>
      </c>
      <c r="C40452" s="2">
        <v>23</v>
      </c>
      <c r="D40452" s="2" t="s">
        <v>446</v>
      </c>
      <c r="E40452" s="2"/>
      <c r="F40452" s="2"/>
      <c r="G40452" s="2"/>
      <c r="H40452" s="2"/>
    </row>
    <row r="40453" spans="2:8">
      <c r="B40453" s="2" t="s">
        <v>40896</v>
      </c>
      <c r="C40453" s="2">
        <v>23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40897</v>
      </c>
      <c r="C40454" s="2">
        <v>21</v>
      </c>
      <c r="D40454" s="2" t="s">
        <v>446</v>
      </c>
      <c r="E40454" s="2"/>
      <c r="F40454" s="2"/>
      <c r="G40454" s="2"/>
      <c r="H40454" s="2"/>
    </row>
    <row r="40455" spans="2:8">
      <c r="B40455" s="2" t="s">
        <v>40898</v>
      </c>
      <c r="C40455" s="2">
        <v>12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14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23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24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26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26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40904</v>
      </c>
      <c r="C40461" s="2">
        <v>28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40905</v>
      </c>
      <c r="C40462" s="2">
        <v>27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40906</v>
      </c>
      <c r="C40463" s="2">
        <v>16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40907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40908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40909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40910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40911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19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16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40919</v>
      </c>
      <c r="C40476" s="2">
        <v>15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13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40921</v>
      </c>
      <c r="C40478" s="2">
        <v>15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40922</v>
      </c>
      <c r="C40479" s="2">
        <v>27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40923</v>
      </c>
      <c r="C40480" s="2">
        <v>28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40924</v>
      </c>
      <c r="C40481" s="2">
        <v>26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40925</v>
      </c>
      <c r="C40482" s="2">
        <v>26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40926</v>
      </c>
      <c r="C40483" s="2">
        <v>26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40927</v>
      </c>
      <c r="C40484" s="2">
        <v>24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40928</v>
      </c>
      <c r="C40485" s="2">
        <v>30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40929</v>
      </c>
      <c r="C40486" s="2">
        <v>30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40930</v>
      </c>
      <c r="C40487" s="2">
        <v>29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40931</v>
      </c>
      <c r="C40488" s="2">
        <v>25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40932</v>
      </c>
      <c r="C40489" s="2">
        <v>27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40933</v>
      </c>
      <c r="C40490" s="2">
        <v>25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40934</v>
      </c>
      <c r="C40491" s="2">
        <v>23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40935</v>
      </c>
      <c r="C40492" s="2">
        <v>18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19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40937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28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40942</v>
      </c>
      <c r="C40499" s="2">
        <v>28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40943</v>
      </c>
      <c r="C40500" s="2">
        <v>30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40944</v>
      </c>
      <c r="C40501" s="2">
        <v>31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40945</v>
      </c>
      <c r="C40502" s="2">
        <v>30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40946</v>
      </c>
      <c r="C40503" s="2">
        <v>35</v>
      </c>
      <c r="D40503" s="2" t="s">
        <v>446</v>
      </c>
      <c r="E40503" s="2"/>
      <c r="F40503" s="2"/>
      <c r="G40503" s="2"/>
      <c r="H40503" s="2"/>
    </row>
    <row r="40504" spans="2:8">
      <c r="B40504" s="2" t="s">
        <v>40947</v>
      </c>
      <c r="C40504" s="2">
        <v>36</v>
      </c>
      <c r="D40504" s="2" t="s">
        <v>446</v>
      </c>
      <c r="E40504" s="2"/>
      <c r="F40504" s="2"/>
      <c r="G40504" s="2"/>
      <c r="H40504" s="2"/>
    </row>
    <row r="40505" spans="2:8">
      <c r="B40505" s="2" t="s">
        <v>40948</v>
      </c>
      <c r="C40505" s="2">
        <v>36</v>
      </c>
      <c r="D40505" s="2" t="s">
        <v>446</v>
      </c>
      <c r="E40505" s="2"/>
      <c r="F40505" s="2"/>
      <c r="G40505" s="2"/>
      <c r="H40505" s="2"/>
    </row>
    <row r="40506" spans="2:8">
      <c r="B40506" s="2" t="s">
        <v>40949</v>
      </c>
      <c r="C40506" s="2">
        <v>35</v>
      </c>
      <c r="D40506" s="2" t="s">
        <v>446</v>
      </c>
      <c r="E40506" s="2"/>
      <c r="F40506" s="2"/>
      <c r="G40506" s="2"/>
      <c r="H40506" s="2"/>
    </row>
    <row r="40507" spans="2:8">
      <c r="B40507" s="2" t="s">
        <v>40950</v>
      </c>
      <c r="C40507" s="2">
        <v>34</v>
      </c>
      <c r="D40507" s="2" t="s">
        <v>446</v>
      </c>
      <c r="E40507" s="2"/>
      <c r="F40507" s="2"/>
      <c r="G40507" s="2"/>
      <c r="H40507" s="2"/>
    </row>
    <row r="40508" spans="2:8">
      <c r="B40508" s="2" t="s">
        <v>40951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40952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40953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40954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40955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40956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16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40958</v>
      </c>
      <c r="C40515" s="2">
        <v>11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29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34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40961</v>
      </c>
      <c r="C40518" s="2">
        <v>36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40962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26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40969</v>
      </c>
      <c r="C40526" s="2">
        <v>26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40970</v>
      </c>
      <c r="C40527" s="2">
        <v>27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40971</v>
      </c>
      <c r="C40528" s="2">
        <v>26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24</v>
      </c>
      <c r="D40529" s="2" t="s">
        <v>446</v>
      </c>
      <c r="E40529" s="2"/>
      <c r="F40529" s="2"/>
      <c r="G40529" s="2"/>
      <c r="H40529" s="2"/>
    </row>
    <row r="40530" spans="2:8">
      <c r="B40530" s="2" t="s">
        <v>40973</v>
      </c>
      <c r="C40530" s="2">
        <v>27</v>
      </c>
      <c r="D40530" s="2" t="s">
        <v>446</v>
      </c>
      <c r="E40530" s="2"/>
      <c r="F40530" s="2"/>
      <c r="G40530" s="2"/>
      <c r="H40530" s="2"/>
    </row>
    <row r="40531" spans="2:8">
      <c r="B40531" s="2" t="s">
        <v>40974</v>
      </c>
      <c r="C40531" s="2">
        <v>27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40975</v>
      </c>
      <c r="C40532" s="2">
        <v>36</v>
      </c>
      <c r="D40532" s="2" t="s">
        <v>446</v>
      </c>
      <c r="E40532" s="2"/>
      <c r="F40532" s="2"/>
      <c r="G40532" s="2"/>
      <c r="H40532" s="2"/>
    </row>
    <row r="40533" spans="2:8">
      <c r="B40533" s="2" t="s">
        <v>40976</v>
      </c>
      <c r="C40533" s="2">
        <v>32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40977</v>
      </c>
      <c r="C40534" s="2">
        <v>25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40978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30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40986</v>
      </c>
      <c r="C40543" s="2">
        <v>31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40987</v>
      </c>
      <c r="C40544" s="2">
        <v>31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40988</v>
      </c>
      <c r="C40545" s="2">
        <v>30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40989</v>
      </c>
      <c r="C40546" s="2">
        <v>25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40990</v>
      </c>
      <c r="C40547" s="2">
        <v>28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40991</v>
      </c>
      <c r="C40548" s="2">
        <v>26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40992</v>
      </c>
      <c r="C40549" s="2">
        <v>26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40993</v>
      </c>
      <c r="C40550" s="2">
        <v>28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40994</v>
      </c>
      <c r="C40551" s="2">
        <v>30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40995</v>
      </c>
      <c r="C40552" s="2">
        <v>31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40996</v>
      </c>
      <c r="C40553" s="2">
        <v>29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40997</v>
      </c>
      <c r="C40554" s="2">
        <v>30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40998</v>
      </c>
      <c r="C40555" s="2">
        <v>29</v>
      </c>
      <c r="D40555" s="2" t="s">
        <v>446</v>
      </c>
      <c r="E40555" s="2"/>
      <c r="F40555" s="2"/>
      <c r="G40555" s="2"/>
      <c r="H40555" s="2"/>
    </row>
    <row r="40556" spans="2:8">
      <c r="B40556" s="2" t="s">
        <v>40999</v>
      </c>
      <c r="C40556" s="2">
        <v>16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41000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13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41006</v>
      </c>
      <c r="C40563" s="2">
        <v>16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41007</v>
      </c>
      <c r="C40564" s="2">
        <v>17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41008</v>
      </c>
      <c r="C40565" s="2">
        <v>17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41009</v>
      </c>
      <c r="C40566" s="2">
        <v>17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41010</v>
      </c>
      <c r="C40567" s="2">
        <v>17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41011</v>
      </c>
      <c r="C40568" s="2">
        <v>16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41012</v>
      </c>
      <c r="C40569" s="2">
        <v>15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41013</v>
      </c>
      <c r="C40570" s="2">
        <v>16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41014</v>
      </c>
      <c r="C40571" s="2">
        <v>24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41015</v>
      </c>
      <c r="C40572" s="2">
        <v>24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41016</v>
      </c>
      <c r="C40573" s="2">
        <v>24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41017</v>
      </c>
      <c r="C40574" s="2">
        <v>23</v>
      </c>
      <c r="D40574" s="2" t="s">
        <v>446</v>
      </c>
      <c r="E40574" s="2"/>
      <c r="F40574" s="2"/>
      <c r="G40574" s="2"/>
      <c r="H40574" s="2"/>
    </row>
    <row r="40575" spans="2:8">
      <c r="B40575" s="2" t="s">
        <v>41018</v>
      </c>
      <c r="C40575" s="2">
        <v>21</v>
      </c>
      <c r="D40575" s="2" t="s">
        <v>446</v>
      </c>
      <c r="E40575" s="2"/>
      <c r="F40575" s="2"/>
      <c r="G40575" s="2"/>
      <c r="H40575" s="2"/>
    </row>
    <row r="40576" spans="2:8">
      <c r="B40576" s="2" t="s">
        <v>41019</v>
      </c>
      <c r="C40576" s="2">
        <v>11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41020</v>
      </c>
      <c r="C40577" s="2">
        <v>5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41021</v>
      </c>
      <c r="C40578" s="2">
        <v>32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41022</v>
      </c>
      <c r="C40579" s="2">
        <v>33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41023</v>
      </c>
      <c r="C40580" s="2">
        <v>32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41024</v>
      </c>
      <c r="C40581" s="2">
        <v>31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41025</v>
      </c>
      <c r="C40582" s="2">
        <v>29</v>
      </c>
      <c r="D40582" s="2" t="s">
        <v>446</v>
      </c>
      <c r="E40582" s="2"/>
      <c r="F40582" s="2"/>
      <c r="G40582" s="2"/>
      <c r="H40582" s="2"/>
    </row>
    <row r="40583" spans="2:8">
      <c r="B40583" s="2" t="s">
        <v>41026</v>
      </c>
      <c r="C40583" s="2">
        <v>23</v>
      </c>
      <c r="D40583" s="2" t="s">
        <v>446</v>
      </c>
      <c r="E40583" s="2"/>
      <c r="F40583" s="2"/>
      <c r="G40583" s="2"/>
      <c r="H40583" s="2"/>
    </row>
    <row r="40584" spans="2:8">
      <c r="B40584" s="2" t="s">
        <v>41027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41028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41035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9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41049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41050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41051</v>
      </c>
      <c r="C40608" s="2">
        <v>32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30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41054</v>
      </c>
      <c r="C40611" s="2">
        <v>27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41055</v>
      </c>
      <c r="C40612" s="2">
        <v>38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41056</v>
      </c>
      <c r="C40613" s="2">
        <v>43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41057</v>
      </c>
      <c r="C40614" s="2">
        <v>28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41058</v>
      </c>
      <c r="C40615" s="2">
        <v>23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41059</v>
      </c>
      <c r="C40616" s="2">
        <v>23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41060</v>
      </c>
      <c r="C40617" s="2">
        <v>23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41061</v>
      </c>
      <c r="C40618" s="2">
        <v>25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41062</v>
      </c>
      <c r="C40619" s="2">
        <v>30</v>
      </c>
      <c r="D40619" s="2" t="s">
        <v>446</v>
      </c>
      <c r="E40619" s="2"/>
      <c r="F40619" s="2"/>
      <c r="G40619" s="2"/>
      <c r="H40619" s="2"/>
    </row>
    <row r="40620" spans="2:8">
      <c r="B40620" s="2" t="s">
        <v>41063</v>
      </c>
      <c r="C40620" s="2">
        <v>28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41064</v>
      </c>
      <c r="C40621" s="2">
        <v>22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41065</v>
      </c>
      <c r="C40622" s="2">
        <v>27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41066</v>
      </c>
      <c r="C40623" s="2">
        <v>27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41067</v>
      </c>
      <c r="C40624" s="2">
        <v>27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41068</v>
      </c>
      <c r="C40625" s="2">
        <v>23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41069</v>
      </c>
      <c r="C40626" s="2">
        <v>23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41070</v>
      </c>
      <c r="C40627" s="2">
        <v>23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41071</v>
      </c>
      <c r="C40628" s="2">
        <v>21</v>
      </c>
      <c r="D40628" s="2" t="s">
        <v>446</v>
      </c>
      <c r="E40628" s="2"/>
      <c r="F40628" s="2"/>
      <c r="G40628" s="2"/>
      <c r="H40628" s="2"/>
    </row>
    <row r="40629" spans="2:8">
      <c r="B40629" s="2" t="s">
        <v>41072</v>
      </c>
      <c r="C40629" s="2">
        <v>15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41073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41076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41077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41078</v>
      </c>
      <c r="C40635" s="2">
        <v>32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13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41080</v>
      </c>
      <c r="C40637" s="2">
        <v>19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41081</v>
      </c>
      <c r="C40638" s="2">
        <v>27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41082</v>
      </c>
      <c r="C40639" s="2">
        <v>28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41083</v>
      </c>
      <c r="C40640" s="2">
        <v>30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41084</v>
      </c>
      <c r="C40641" s="2">
        <v>29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41085</v>
      </c>
      <c r="C40642" s="2">
        <v>28</v>
      </c>
      <c r="D40642" s="2" t="s">
        <v>446</v>
      </c>
      <c r="E40642" s="2"/>
      <c r="F40642" s="2"/>
      <c r="G40642" s="2"/>
      <c r="H40642" s="2"/>
    </row>
    <row r="40643" spans="2:8">
      <c r="B40643" s="2" t="s">
        <v>41086</v>
      </c>
      <c r="C40643" s="2">
        <v>26</v>
      </c>
      <c r="D40643" s="2" t="s">
        <v>446</v>
      </c>
      <c r="E40643" s="2"/>
      <c r="F40643" s="2"/>
      <c r="G40643" s="2"/>
      <c r="H40643" s="2"/>
    </row>
    <row r="40644" spans="2:8">
      <c r="B40644" s="2" t="s">
        <v>41087</v>
      </c>
      <c r="C40644" s="2">
        <v>35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41088</v>
      </c>
      <c r="C40645" s="2">
        <v>37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41089</v>
      </c>
      <c r="C40646" s="2">
        <v>36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41090</v>
      </c>
      <c r="C40647" s="2">
        <v>35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41091</v>
      </c>
      <c r="C40648" s="2">
        <v>35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41092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41094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41095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41096</v>
      </c>
      <c r="C40653" s="2">
        <v>15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41097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41099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41100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41101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8</v>
      </c>
      <c r="D40659" s="2" t="s">
        <v>446</v>
      </c>
      <c r="E40659" s="2"/>
      <c r="F40659" s="2"/>
      <c r="G40659" s="2"/>
      <c r="H40659" s="2"/>
    </row>
    <row r="40660" spans="2:8">
      <c r="B40660" s="2" t="s">
        <v>41103</v>
      </c>
      <c r="C40660" s="2">
        <v>10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41104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16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17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41111</v>
      </c>
      <c r="C40668" s="2">
        <v>17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41112</v>
      </c>
      <c r="C40669" s="2">
        <v>16</v>
      </c>
      <c r="D40669" s="2" t="s">
        <v>446</v>
      </c>
      <c r="E40669" s="2"/>
      <c r="F40669" s="2"/>
      <c r="G40669" s="2"/>
      <c r="H40669" s="2"/>
    </row>
    <row r="40670" spans="2:8">
      <c r="B40670" s="2" t="s">
        <v>41113</v>
      </c>
      <c r="C40670" s="2">
        <v>15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41114</v>
      </c>
      <c r="C40671" s="2">
        <v>17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41115</v>
      </c>
      <c r="C40672" s="2">
        <v>17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41116</v>
      </c>
      <c r="C40673" s="2">
        <v>17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41117</v>
      </c>
      <c r="C40674" s="2">
        <v>17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41118</v>
      </c>
      <c r="C40675" s="2">
        <v>14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41119</v>
      </c>
      <c r="C40676" s="2">
        <v>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40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38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41128</v>
      </c>
      <c r="C40685" s="2">
        <v>37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41129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37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36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17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18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41137</v>
      </c>
      <c r="C40694" s="2">
        <v>18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41138</v>
      </c>
      <c r="C40695" s="2">
        <v>16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41139</v>
      </c>
      <c r="C40696" s="2">
        <v>11</v>
      </c>
      <c r="D40696" s="2" t="s">
        <v>446</v>
      </c>
      <c r="E40696" s="2"/>
      <c r="F40696" s="2"/>
      <c r="G40696" s="2"/>
      <c r="H40696" s="2"/>
    </row>
    <row r="40697" spans="2:8">
      <c r="B40697" s="2" t="s">
        <v>41140</v>
      </c>
      <c r="C40697" s="2">
        <v>12</v>
      </c>
      <c r="D40697" s="2" t="s">
        <v>446</v>
      </c>
      <c r="E40697" s="2"/>
      <c r="F40697" s="2"/>
      <c r="G40697" s="2"/>
      <c r="H40697" s="2"/>
    </row>
    <row r="40698" spans="2:8">
      <c r="B40698" s="2" t="s">
        <v>41141</v>
      </c>
      <c r="C40698" s="2">
        <v>12</v>
      </c>
      <c r="D40698" s="2" t="s">
        <v>446</v>
      </c>
      <c r="E40698" s="2"/>
      <c r="F40698" s="2"/>
      <c r="G40698" s="2"/>
      <c r="H40698" s="2"/>
    </row>
    <row r="40699" spans="2:8">
      <c r="B40699" s="2" t="s">
        <v>41142</v>
      </c>
      <c r="C40699" s="2">
        <v>32</v>
      </c>
      <c r="D40699" s="2" t="s">
        <v>446</v>
      </c>
      <c r="E40699" s="2"/>
      <c r="F40699" s="2"/>
      <c r="G40699" s="2"/>
      <c r="H40699" s="2"/>
    </row>
    <row r="40700" spans="2:8">
      <c r="B40700" s="2" t="s">
        <v>41143</v>
      </c>
      <c r="C40700" s="2">
        <v>32</v>
      </c>
      <c r="D40700" s="2" t="s">
        <v>446</v>
      </c>
      <c r="E40700" s="2"/>
      <c r="F40700" s="2"/>
      <c r="G40700" s="2"/>
      <c r="H40700" s="2"/>
    </row>
    <row r="40701" spans="2:8">
      <c r="B40701" s="2" t="s">
        <v>41144</v>
      </c>
      <c r="C40701" s="2">
        <v>32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41145</v>
      </c>
      <c r="C40702" s="2">
        <v>32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41146</v>
      </c>
      <c r="C40703" s="2">
        <v>30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41149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41150</v>
      </c>
      <c r="C40707" s="2">
        <v>34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41151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41153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32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41161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38</v>
      </c>
      <c r="D40721" s="2" t="s">
        <v>446</v>
      </c>
      <c r="E40721" s="2"/>
      <c r="F40721" s="2"/>
      <c r="G40721" s="2"/>
      <c r="H40721" s="2"/>
    </row>
    <row r="40722" spans="2:8">
      <c r="B40722" s="2" t="s">
        <v>41165</v>
      </c>
      <c r="C40722" s="2">
        <v>35</v>
      </c>
      <c r="D40722" s="2" t="s">
        <v>446</v>
      </c>
      <c r="E40722" s="2"/>
      <c r="F40722" s="2"/>
      <c r="G40722" s="2"/>
      <c r="H40722" s="2"/>
    </row>
    <row r="40723" spans="2:8">
      <c r="B40723" s="2" t="s">
        <v>41166</v>
      </c>
      <c r="C40723" s="2">
        <v>34</v>
      </c>
      <c r="D40723" s="2" t="s">
        <v>446</v>
      </c>
      <c r="E40723" s="2"/>
      <c r="F40723" s="2"/>
      <c r="G40723" s="2"/>
      <c r="H40723" s="2"/>
    </row>
    <row r="40724" spans="2:8">
      <c r="B40724" s="2" t="s">
        <v>41167</v>
      </c>
      <c r="C40724" s="2">
        <v>31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41168</v>
      </c>
      <c r="C40725" s="2">
        <v>24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41169</v>
      </c>
      <c r="C40726" s="2">
        <v>25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41170</v>
      </c>
      <c r="C40727" s="2">
        <v>24</v>
      </c>
      <c r="D40727" s="2" t="s">
        <v>446</v>
      </c>
      <c r="E40727" s="2"/>
      <c r="F40727" s="2"/>
      <c r="G40727" s="2"/>
      <c r="H40727" s="2"/>
    </row>
    <row r="40728" spans="2:8">
      <c r="B40728" s="2" t="s">
        <v>41171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22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41173</v>
      </c>
      <c r="C40730" s="2">
        <v>19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41174</v>
      </c>
      <c r="C40731" s="2">
        <v>16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41175</v>
      </c>
      <c r="C40732" s="2">
        <v>14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41176</v>
      </c>
      <c r="C40733" s="2">
        <v>25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41177</v>
      </c>
      <c r="C40734" s="2">
        <v>24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41178</v>
      </c>
      <c r="C40735" s="2">
        <v>21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41179</v>
      </c>
      <c r="C40736" s="2">
        <v>16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41180</v>
      </c>
      <c r="C40737" s="2">
        <v>15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41181</v>
      </c>
      <c r="C40738" s="2">
        <v>31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41182</v>
      </c>
      <c r="C40739" s="2">
        <v>31</v>
      </c>
      <c r="D40739" s="2" t="s">
        <v>446</v>
      </c>
      <c r="E40739" s="2"/>
      <c r="F40739" s="2"/>
      <c r="G40739" s="2"/>
      <c r="H40739" s="2"/>
    </row>
    <row r="40740" spans="2:8">
      <c r="B40740" s="2" t="s">
        <v>41183</v>
      </c>
      <c r="C40740" s="2">
        <v>29</v>
      </c>
      <c r="D40740" s="2" t="s">
        <v>446</v>
      </c>
      <c r="E40740" s="2"/>
      <c r="F40740" s="2"/>
      <c r="G40740" s="2"/>
      <c r="H40740" s="2"/>
    </row>
    <row r="40741" spans="2:8">
      <c r="B40741" s="2" t="s">
        <v>41184</v>
      </c>
      <c r="C40741" s="2">
        <v>29</v>
      </c>
      <c r="D40741" s="2" t="s">
        <v>446</v>
      </c>
      <c r="E40741" s="2"/>
      <c r="F40741" s="2"/>
      <c r="G40741" s="2"/>
      <c r="H40741" s="2"/>
    </row>
    <row r="40742" spans="2:8">
      <c r="B40742" s="2" t="s">
        <v>41185</v>
      </c>
      <c r="C40742" s="2">
        <v>29</v>
      </c>
      <c r="D40742" s="2" t="s">
        <v>446</v>
      </c>
      <c r="E40742" s="2"/>
      <c r="F40742" s="2"/>
      <c r="G40742" s="2"/>
      <c r="H40742" s="2"/>
    </row>
    <row r="40743" spans="2:8">
      <c r="B40743" s="2" t="s">
        <v>41186</v>
      </c>
      <c r="C40743" s="2">
        <v>31</v>
      </c>
      <c r="D40743" s="2" t="s">
        <v>446</v>
      </c>
      <c r="E40743" s="2"/>
      <c r="F40743" s="2"/>
      <c r="G40743" s="2"/>
      <c r="H40743" s="2"/>
    </row>
    <row r="40744" spans="2:8">
      <c r="B40744" s="2" t="s">
        <v>41187</v>
      </c>
      <c r="C40744" s="2">
        <v>32</v>
      </c>
      <c r="D40744" s="2" t="s">
        <v>446</v>
      </c>
      <c r="E40744" s="2"/>
      <c r="F40744" s="2"/>
      <c r="G40744" s="2"/>
      <c r="H40744" s="2"/>
    </row>
    <row r="40745" spans="2:8">
      <c r="B40745" s="2" t="s">
        <v>41188</v>
      </c>
      <c r="C40745" s="2">
        <v>32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41189</v>
      </c>
      <c r="C40746" s="2">
        <v>31</v>
      </c>
      <c r="D40746" s="2" t="s">
        <v>446</v>
      </c>
      <c r="E40746" s="2"/>
      <c r="F40746" s="2"/>
      <c r="G40746" s="2"/>
      <c r="H40746" s="2"/>
    </row>
    <row r="40747" spans="2:8">
      <c r="B40747" s="2" t="s">
        <v>41190</v>
      </c>
      <c r="C40747" s="2">
        <v>28</v>
      </c>
      <c r="D40747" s="2" t="s">
        <v>446</v>
      </c>
      <c r="E40747" s="2"/>
      <c r="F40747" s="2"/>
      <c r="G40747" s="2"/>
      <c r="H40747" s="2"/>
    </row>
    <row r="40748" spans="2:8">
      <c r="B40748" s="2" t="s">
        <v>41191</v>
      </c>
      <c r="C40748" s="2">
        <v>25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41192</v>
      </c>
      <c r="C40749" s="2">
        <v>29</v>
      </c>
      <c r="D40749" s="2" t="s">
        <v>446</v>
      </c>
      <c r="E40749" s="2"/>
      <c r="F40749" s="2"/>
      <c r="G40749" s="2"/>
      <c r="H40749" s="2"/>
    </row>
    <row r="40750" spans="2:8">
      <c r="B40750" s="2" t="s">
        <v>41193</v>
      </c>
      <c r="C40750" s="2">
        <v>31</v>
      </c>
      <c r="D40750" s="2" t="s">
        <v>446</v>
      </c>
      <c r="E40750" s="2"/>
      <c r="F40750" s="2"/>
      <c r="G40750" s="2"/>
      <c r="H40750" s="2"/>
    </row>
    <row r="40751" spans="2:8">
      <c r="B40751" s="2" t="s">
        <v>41194</v>
      </c>
      <c r="C40751" s="2">
        <v>30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41195</v>
      </c>
      <c r="C40752" s="2">
        <v>30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41196</v>
      </c>
      <c r="C40753" s="2">
        <v>31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41197</v>
      </c>
      <c r="C40754" s="2">
        <v>31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41198</v>
      </c>
      <c r="C40755" s="2">
        <v>16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41199</v>
      </c>
      <c r="C40756" s="2">
        <v>18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41200</v>
      </c>
      <c r="C40757" s="2">
        <v>21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41201</v>
      </c>
      <c r="C40758" s="2">
        <v>23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41202</v>
      </c>
      <c r="C40759" s="2">
        <v>7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41203</v>
      </c>
      <c r="C40760" s="2">
        <v>9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41204</v>
      </c>
      <c r="C40761" s="2">
        <v>9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41205</v>
      </c>
      <c r="C40762" s="2">
        <v>13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41206</v>
      </c>
      <c r="C40763" s="2">
        <v>12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41207</v>
      </c>
      <c r="C40764" s="2">
        <v>12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41208</v>
      </c>
      <c r="C40765" s="2">
        <v>12</v>
      </c>
      <c r="D40765" s="2" t="s">
        <v>446</v>
      </c>
      <c r="E40765" s="2"/>
      <c r="F40765" s="2"/>
      <c r="G40765" s="2"/>
      <c r="H40765" s="2"/>
    </row>
    <row r="40766" spans="2:8">
      <c r="B40766" s="2" t="s">
        <v>41209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41211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41212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29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32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41217</v>
      </c>
      <c r="C40774" s="2">
        <v>34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41218</v>
      </c>
      <c r="C40775" s="2">
        <v>33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41219</v>
      </c>
      <c r="C40776" s="2">
        <v>33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41220</v>
      </c>
      <c r="C40777" s="2">
        <v>34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41221</v>
      </c>
      <c r="C40778" s="2">
        <v>35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41222</v>
      </c>
      <c r="C40779" s="2">
        <v>35</v>
      </c>
      <c r="D40779" s="2" t="s">
        <v>446</v>
      </c>
      <c r="E40779" s="2"/>
      <c r="F40779" s="2"/>
      <c r="G40779" s="2"/>
      <c r="H40779" s="2"/>
    </row>
    <row r="40780" spans="2:8">
      <c r="B40780" s="2" t="s">
        <v>41223</v>
      </c>
      <c r="C40780" s="2">
        <v>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12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11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11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11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11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12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19</v>
      </c>
      <c r="D40795" s="2" t="s">
        <v>446</v>
      </c>
      <c r="E40795" s="2"/>
      <c r="F40795" s="2"/>
      <c r="G40795" s="2"/>
      <c r="H40795" s="2"/>
    </row>
    <row r="40796" spans="2:8">
      <c r="B40796" s="2" t="s">
        <v>41239</v>
      </c>
      <c r="C40796" s="2">
        <v>19</v>
      </c>
      <c r="D40796" s="2" t="s">
        <v>446</v>
      </c>
      <c r="E40796" s="2"/>
      <c r="F40796" s="2"/>
      <c r="G40796" s="2"/>
      <c r="H40796" s="2"/>
    </row>
    <row r="40797" spans="2:8">
      <c r="B40797" s="2" t="s">
        <v>41240</v>
      </c>
      <c r="C40797" s="2">
        <v>22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41241</v>
      </c>
      <c r="C40798" s="2">
        <v>18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41242</v>
      </c>
      <c r="C40799" s="2">
        <v>42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41243</v>
      </c>
      <c r="C40800" s="2">
        <v>16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41244</v>
      </c>
      <c r="C40801" s="2">
        <v>16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41245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41246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41247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41250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41251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41252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41253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41254</v>
      </c>
      <c r="C40811" s="2">
        <v>39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41255</v>
      </c>
      <c r="C40812" s="2">
        <v>40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38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37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41262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41263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24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41265</v>
      </c>
      <c r="C40822" s="2">
        <v>25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41266</v>
      </c>
      <c r="C40823" s="2">
        <v>25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41267</v>
      </c>
      <c r="C40824" s="2">
        <v>24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41268</v>
      </c>
      <c r="C40825" s="2">
        <v>24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41269</v>
      </c>
      <c r="C40826" s="2">
        <v>30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41270</v>
      </c>
      <c r="C40827" s="2">
        <v>30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41271</v>
      </c>
      <c r="C40828" s="2">
        <v>30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41272</v>
      </c>
      <c r="C40829" s="2">
        <v>30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41273</v>
      </c>
      <c r="C40830" s="2">
        <v>28</v>
      </c>
      <c r="D40830" s="2" t="s">
        <v>446</v>
      </c>
      <c r="E40830" s="2"/>
      <c r="F40830" s="2"/>
      <c r="G40830" s="2"/>
      <c r="H40830" s="2"/>
    </row>
    <row r="40831" spans="2:8">
      <c r="B40831" s="2" t="s">
        <v>41274</v>
      </c>
      <c r="C40831" s="2">
        <v>27</v>
      </c>
      <c r="D40831" s="2" t="s">
        <v>446</v>
      </c>
      <c r="E40831" s="2"/>
      <c r="F40831" s="2"/>
      <c r="G40831" s="2"/>
      <c r="H40831" s="2"/>
    </row>
    <row r="40832" spans="2:8">
      <c r="B40832" s="2" t="s">
        <v>41275</v>
      </c>
      <c r="C40832" s="2">
        <v>28</v>
      </c>
      <c r="D40832" s="2" t="s">
        <v>446</v>
      </c>
      <c r="E40832" s="2"/>
      <c r="F40832" s="2"/>
      <c r="G40832" s="2"/>
      <c r="H40832" s="2"/>
    </row>
    <row r="40833" spans="2:8">
      <c r="B40833" s="2" t="s">
        <v>41276</v>
      </c>
      <c r="C40833" s="2">
        <v>28</v>
      </c>
      <c r="D40833" s="2" t="s">
        <v>446</v>
      </c>
      <c r="E40833" s="2"/>
      <c r="F40833" s="2"/>
      <c r="G40833" s="2"/>
      <c r="H40833" s="2"/>
    </row>
    <row r="40834" spans="2:8">
      <c r="B40834" s="2" t="s">
        <v>41277</v>
      </c>
      <c r="C40834" s="2">
        <v>28</v>
      </c>
      <c r="D40834" s="2" t="s">
        <v>446</v>
      </c>
      <c r="E40834" s="2"/>
      <c r="F40834" s="2"/>
      <c r="G40834" s="2"/>
      <c r="H40834" s="2"/>
    </row>
    <row r="40835" spans="2:8">
      <c r="B40835" s="2" t="s">
        <v>41278</v>
      </c>
      <c r="C40835" s="2">
        <v>28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41279</v>
      </c>
      <c r="C40836" s="2">
        <v>27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41280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41281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19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12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41285</v>
      </c>
      <c r="C40842" s="2">
        <v>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41286</v>
      </c>
      <c r="C40843" s="2">
        <v>13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29</v>
      </c>
      <c r="D40844" s="2" t="s">
        <v>446</v>
      </c>
      <c r="E40844" s="2"/>
      <c r="F40844" s="2"/>
      <c r="G40844" s="2"/>
      <c r="H40844" s="2"/>
    </row>
    <row r="40845" spans="2:8">
      <c r="B40845" s="2" t="s">
        <v>41288</v>
      </c>
      <c r="C40845" s="2">
        <v>32</v>
      </c>
      <c r="D40845" s="2" t="s">
        <v>446</v>
      </c>
      <c r="E40845" s="2"/>
      <c r="F40845" s="2"/>
      <c r="G40845" s="2"/>
      <c r="H40845" s="2"/>
    </row>
    <row r="40846" spans="2:8">
      <c r="B40846" s="2" t="s">
        <v>41289</v>
      </c>
      <c r="C40846" s="2">
        <v>31</v>
      </c>
      <c r="D40846" s="2" t="s">
        <v>446</v>
      </c>
      <c r="E40846" s="2"/>
      <c r="F40846" s="2"/>
      <c r="G40846" s="2"/>
      <c r="H40846" s="2"/>
    </row>
    <row r="40847" spans="2:8">
      <c r="B40847" s="2" t="s">
        <v>41290</v>
      </c>
      <c r="C40847" s="2">
        <v>30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41291</v>
      </c>
      <c r="C40848" s="2">
        <v>27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41292</v>
      </c>
      <c r="C40849" s="2">
        <v>38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41293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40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38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39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32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17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14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19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20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15</v>
      </c>
      <c r="D40863" s="2" t="s">
        <v>446</v>
      </c>
      <c r="E40863" s="2"/>
      <c r="F40863" s="2"/>
      <c r="G40863" s="2"/>
      <c r="H40863" s="2"/>
    </row>
    <row r="40864" spans="2:8">
      <c r="B40864" s="2" t="s">
        <v>41307</v>
      </c>
      <c r="C40864" s="2">
        <v>16</v>
      </c>
      <c r="D40864" s="2" t="s">
        <v>446</v>
      </c>
      <c r="E40864" s="2"/>
      <c r="F40864" s="2"/>
      <c r="G40864" s="2"/>
      <c r="H40864" s="2"/>
    </row>
    <row r="40865" spans="2:8">
      <c r="B40865" s="2" t="s">
        <v>41308</v>
      </c>
      <c r="C40865" s="2">
        <v>17</v>
      </c>
      <c r="D40865" s="2" t="s">
        <v>446</v>
      </c>
      <c r="E40865" s="2"/>
      <c r="F40865" s="2"/>
      <c r="G40865" s="2"/>
      <c r="H40865" s="2"/>
    </row>
    <row r="40866" spans="2:8">
      <c r="B40866" s="2" t="s">
        <v>41309</v>
      </c>
      <c r="C40866" s="2">
        <v>21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41310</v>
      </c>
      <c r="C40867" s="2">
        <v>23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41311</v>
      </c>
      <c r="C40868" s="2">
        <v>21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41312</v>
      </c>
      <c r="C40869" s="2">
        <v>19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41313</v>
      </c>
      <c r="C40870" s="2">
        <v>16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41314</v>
      </c>
      <c r="C40871" s="2">
        <v>24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41315</v>
      </c>
      <c r="C40872" s="2">
        <v>25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41316</v>
      </c>
      <c r="C40873" s="2">
        <v>27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41317</v>
      </c>
      <c r="C40874" s="2">
        <v>28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41318</v>
      </c>
      <c r="C40875" s="2">
        <v>27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41319</v>
      </c>
      <c r="C40876" s="2">
        <v>22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41320</v>
      </c>
      <c r="C40877" s="2">
        <v>23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41321</v>
      </c>
      <c r="C40878" s="2">
        <v>25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41322</v>
      </c>
      <c r="C40879" s="2">
        <v>25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41323</v>
      </c>
      <c r="C40880" s="2">
        <v>27</v>
      </c>
      <c r="D40880" s="2" t="s">
        <v>446</v>
      </c>
      <c r="E40880" s="2"/>
      <c r="F40880" s="2"/>
      <c r="G40880" s="2"/>
      <c r="H40880" s="2"/>
    </row>
    <row r="40881" spans="2:8">
      <c r="B40881" s="2" t="s">
        <v>41324</v>
      </c>
      <c r="C40881" s="2">
        <v>26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41325</v>
      </c>
      <c r="C40882" s="2">
        <v>28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41326</v>
      </c>
      <c r="C40883" s="2">
        <v>24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41327</v>
      </c>
      <c r="C40884" s="2">
        <v>29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41328</v>
      </c>
      <c r="C40885" s="2">
        <v>30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41329</v>
      </c>
      <c r="C40886" s="2">
        <v>31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41330</v>
      </c>
      <c r="C40887" s="2">
        <v>28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41331</v>
      </c>
      <c r="C40888" s="2">
        <v>27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41332</v>
      </c>
      <c r="C40889" s="2">
        <v>27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41333</v>
      </c>
      <c r="C40890" s="2">
        <v>24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41334</v>
      </c>
      <c r="C40891" s="2">
        <v>24</v>
      </c>
      <c r="D40891" s="2" t="s">
        <v>446</v>
      </c>
      <c r="E40891" s="2"/>
      <c r="F40891" s="2"/>
      <c r="G40891" s="2"/>
      <c r="H40891" s="2"/>
    </row>
    <row r="40892" spans="2:8">
      <c r="B40892" s="2" t="s">
        <v>41335</v>
      </c>
      <c r="C40892" s="2">
        <v>32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41336</v>
      </c>
      <c r="C40893" s="2">
        <v>32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41337</v>
      </c>
      <c r="C40894" s="2">
        <v>30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41338</v>
      </c>
      <c r="C40895" s="2">
        <v>29</v>
      </c>
      <c r="D40895" s="2" t="s">
        <v>446</v>
      </c>
      <c r="E40895" s="2"/>
      <c r="F40895" s="2"/>
      <c r="G40895" s="2"/>
      <c r="H40895" s="2"/>
    </row>
    <row r="40896" spans="2:8">
      <c r="B40896" s="2" t="s">
        <v>41339</v>
      </c>
      <c r="C40896" s="2">
        <v>10</v>
      </c>
      <c r="D40896" s="2" t="s">
        <v>446</v>
      </c>
      <c r="E40896" s="2"/>
      <c r="F40896" s="2"/>
      <c r="G40896" s="2"/>
      <c r="H40896" s="2"/>
    </row>
    <row r="40897" spans="2:8">
      <c r="B40897" s="2" t="s">
        <v>41340</v>
      </c>
      <c r="C40897" s="2">
        <v>28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41341</v>
      </c>
      <c r="C40898" s="2">
        <v>28</v>
      </c>
      <c r="D40898" s="2" t="s">
        <v>446</v>
      </c>
      <c r="E40898" s="2"/>
      <c r="F40898" s="2"/>
      <c r="G40898" s="2"/>
      <c r="H40898" s="2"/>
    </row>
    <row r="40899" spans="2:8">
      <c r="B40899" s="2" t="s">
        <v>41342</v>
      </c>
      <c r="C40899" s="2">
        <v>29</v>
      </c>
      <c r="D40899" s="2" t="s">
        <v>446</v>
      </c>
      <c r="E40899" s="2"/>
      <c r="F40899" s="2"/>
      <c r="G40899" s="2"/>
      <c r="H40899" s="2"/>
    </row>
    <row r="40900" spans="2:8">
      <c r="B40900" s="2" t="s">
        <v>41343</v>
      </c>
      <c r="C40900" s="2">
        <v>29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41344</v>
      </c>
      <c r="C40901" s="2">
        <v>32</v>
      </c>
      <c r="D40901" s="2" t="s">
        <v>446</v>
      </c>
      <c r="E40901" s="2"/>
      <c r="F40901" s="2"/>
      <c r="G40901" s="2"/>
      <c r="H40901" s="2"/>
    </row>
    <row r="40902" spans="2:8">
      <c r="B40902" s="2" t="s">
        <v>41345</v>
      </c>
      <c r="C40902" s="2">
        <v>34</v>
      </c>
      <c r="D40902" s="2" t="s">
        <v>446</v>
      </c>
      <c r="E40902" s="2"/>
      <c r="F40902" s="2"/>
      <c r="G40902" s="2"/>
      <c r="H40902" s="2"/>
    </row>
    <row r="40903" spans="2:8">
      <c r="B40903" s="2" t="s">
        <v>41346</v>
      </c>
      <c r="C40903" s="2">
        <v>29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41347</v>
      </c>
      <c r="C40904" s="2">
        <v>31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41348</v>
      </c>
      <c r="C40905" s="2">
        <v>32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41349</v>
      </c>
      <c r="C40906" s="2">
        <v>35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41350</v>
      </c>
      <c r="C40907" s="2">
        <v>36</v>
      </c>
      <c r="D40907" s="2" t="s">
        <v>446</v>
      </c>
      <c r="E40907" s="2"/>
      <c r="F40907" s="2"/>
      <c r="G40907" s="2"/>
      <c r="H40907" s="2"/>
    </row>
    <row r="40908" spans="2:8">
      <c r="B40908" s="2" t="s">
        <v>41351</v>
      </c>
      <c r="C40908" s="2">
        <v>35</v>
      </c>
      <c r="D40908" s="2" t="s">
        <v>446</v>
      </c>
      <c r="E40908" s="2"/>
      <c r="F40908" s="2"/>
      <c r="G40908" s="2"/>
      <c r="H40908" s="2"/>
    </row>
    <row r="40909" spans="2:8">
      <c r="B40909" s="2" t="s">
        <v>41352</v>
      </c>
      <c r="C40909" s="2">
        <v>32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41353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41355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41356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41357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14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41361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41362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41363</v>
      </c>
      <c r="C40920" s="2">
        <v>18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41364</v>
      </c>
      <c r="C40921" s="2">
        <v>20</v>
      </c>
      <c r="D40921" s="2" t="s">
        <v>446</v>
      </c>
      <c r="E40921" s="2"/>
      <c r="F40921" s="2"/>
      <c r="G40921" s="2"/>
      <c r="H40921" s="2"/>
    </row>
    <row r="40922" spans="2:8">
      <c r="B40922" s="2" t="s">
        <v>41365</v>
      </c>
      <c r="C40922" s="2">
        <v>21</v>
      </c>
      <c r="D40922" s="2" t="s">
        <v>446</v>
      </c>
      <c r="E40922" s="2"/>
      <c r="F40922" s="2"/>
      <c r="G40922" s="2"/>
      <c r="H40922" s="2"/>
    </row>
    <row r="40923" spans="2:8">
      <c r="B40923" s="2" t="s">
        <v>41366</v>
      </c>
      <c r="C40923" s="2">
        <v>23</v>
      </c>
      <c r="D40923" s="2" t="s">
        <v>446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446</v>
      </c>
      <c r="E40924" s="2"/>
      <c r="F40924" s="2"/>
      <c r="G40924" s="2"/>
      <c r="H40924" s="2"/>
    </row>
    <row r="40925" spans="2:8">
      <c r="B40925" s="2" t="s">
        <v>41368</v>
      </c>
      <c r="C40925" s="2">
        <v>24</v>
      </c>
      <c r="D40925" s="2" t="s">
        <v>446</v>
      </c>
      <c r="E40925" s="2"/>
      <c r="F40925" s="2"/>
      <c r="G40925" s="2"/>
      <c r="H40925" s="2"/>
    </row>
    <row r="40926" spans="2:8">
      <c r="B40926" s="2" t="s">
        <v>41369</v>
      </c>
      <c r="C40926" s="2">
        <v>23</v>
      </c>
      <c r="D40926" s="2" t="s">
        <v>446</v>
      </c>
      <c r="E40926" s="2"/>
      <c r="F40926" s="2"/>
      <c r="G40926" s="2"/>
      <c r="H40926" s="2"/>
    </row>
    <row r="40927" spans="2:8">
      <c r="B40927" s="2" t="s">
        <v>41370</v>
      </c>
      <c r="C40927" s="2">
        <v>34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41371</v>
      </c>
      <c r="C40928" s="2">
        <v>38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41372</v>
      </c>
      <c r="C40929" s="2">
        <v>38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41373</v>
      </c>
      <c r="C40930" s="2">
        <v>39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41374</v>
      </c>
      <c r="C40931" s="2">
        <v>37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41375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41376</v>
      </c>
      <c r="C40933" s="2">
        <v>29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41377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41378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34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41382</v>
      </c>
      <c r="C40939" s="2">
        <v>34</v>
      </c>
      <c r="D40939" s="2" t="s">
        <v>446</v>
      </c>
      <c r="E40939" s="2"/>
      <c r="F40939" s="2"/>
      <c r="G40939" s="2"/>
      <c r="H40939" s="2"/>
    </row>
    <row r="40940" spans="2:8">
      <c r="B40940" s="2" t="s">
        <v>41383</v>
      </c>
      <c r="C40940" s="2">
        <v>33</v>
      </c>
      <c r="D40940" s="2" t="s">
        <v>446</v>
      </c>
      <c r="E40940" s="2"/>
      <c r="F40940" s="2"/>
      <c r="G40940" s="2"/>
      <c r="H40940" s="2"/>
    </row>
    <row r="40941" spans="2:8">
      <c r="B40941" s="2" t="s">
        <v>41384</v>
      </c>
      <c r="C40941" s="2">
        <v>31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41385</v>
      </c>
      <c r="C40942" s="2">
        <v>30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41386</v>
      </c>
      <c r="C40943" s="2">
        <v>32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41387</v>
      </c>
      <c r="C40944" s="2">
        <v>33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41388</v>
      </c>
      <c r="C40945" s="2">
        <v>33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41389</v>
      </c>
      <c r="C40946" s="2">
        <v>32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41390</v>
      </c>
      <c r="C40947" s="2">
        <v>31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41391</v>
      </c>
      <c r="C40948" s="2">
        <v>31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41392</v>
      </c>
      <c r="C40949" s="2">
        <v>31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41393</v>
      </c>
      <c r="C40950" s="2">
        <v>30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41394</v>
      </c>
      <c r="C40951" s="2">
        <v>31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41395</v>
      </c>
      <c r="C40952" s="2">
        <v>26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41396</v>
      </c>
      <c r="C40953" s="2">
        <v>27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41397</v>
      </c>
      <c r="C40954" s="2">
        <v>27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41398</v>
      </c>
      <c r="C40955" s="2">
        <v>28</v>
      </c>
      <c r="D40955" s="2" t="s">
        <v>446</v>
      </c>
      <c r="E40955" s="2"/>
      <c r="F40955" s="2"/>
      <c r="G40955" s="2"/>
      <c r="H40955" s="2"/>
    </row>
    <row r="40956" spans="2:8">
      <c r="B40956" s="2" t="s">
        <v>41399</v>
      </c>
      <c r="C40956" s="2">
        <v>28</v>
      </c>
      <c r="D40956" s="2" t="s">
        <v>446</v>
      </c>
      <c r="E40956" s="2"/>
      <c r="F40956" s="2"/>
      <c r="G40956" s="2"/>
      <c r="H40956" s="2"/>
    </row>
    <row r="40957" spans="2:8">
      <c r="B40957" s="2" t="s">
        <v>41400</v>
      </c>
      <c r="C40957" s="2">
        <v>28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41401</v>
      </c>
      <c r="C40958" s="2">
        <v>36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41402</v>
      </c>
      <c r="C40959" s="2">
        <v>38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41403</v>
      </c>
      <c r="C40960" s="2">
        <v>37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41404</v>
      </c>
      <c r="C40961" s="2">
        <v>34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41405</v>
      </c>
      <c r="C40962" s="2">
        <v>24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41406</v>
      </c>
      <c r="C40963" s="2">
        <v>25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41407</v>
      </c>
      <c r="C40964" s="2">
        <v>26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41408</v>
      </c>
      <c r="C40965" s="2">
        <v>27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41409</v>
      </c>
      <c r="C40966" s="2">
        <v>26</v>
      </c>
      <c r="D40966" s="2" t="s">
        <v>446</v>
      </c>
      <c r="E40966" s="2"/>
      <c r="F40966" s="2"/>
      <c r="G40966" s="2"/>
      <c r="H40966" s="2"/>
    </row>
    <row r="40967" spans="2:8">
      <c r="B40967" s="2" t="s">
        <v>41410</v>
      </c>
      <c r="C40967" s="2">
        <v>25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41411</v>
      </c>
      <c r="C40968" s="2">
        <v>24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41412</v>
      </c>
      <c r="C40969" s="2">
        <v>16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41413</v>
      </c>
      <c r="C40970" s="2">
        <v>23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41414</v>
      </c>
      <c r="C40971" s="2">
        <v>24</v>
      </c>
      <c r="D40971" s="2" t="s">
        <v>446</v>
      </c>
      <c r="E40971" s="2"/>
      <c r="F40971" s="2"/>
      <c r="G40971" s="2"/>
      <c r="H40971" s="2"/>
    </row>
    <row r="40972" spans="2:8">
      <c r="B40972" s="2" t="s">
        <v>41415</v>
      </c>
      <c r="C40972" s="2">
        <v>25</v>
      </c>
      <c r="D40972" s="2" t="s">
        <v>446</v>
      </c>
      <c r="E40972" s="2"/>
      <c r="F40972" s="2"/>
      <c r="G40972" s="2"/>
      <c r="H40972" s="2"/>
    </row>
    <row r="40973" spans="2:8">
      <c r="B40973" s="2" t="s">
        <v>41416</v>
      </c>
      <c r="C40973" s="2">
        <v>25</v>
      </c>
      <c r="D40973" s="2" t="s">
        <v>446</v>
      </c>
      <c r="E40973" s="2"/>
      <c r="F40973" s="2"/>
      <c r="G40973" s="2"/>
      <c r="H40973" s="2"/>
    </row>
    <row r="40974" spans="2:8">
      <c r="B40974" s="2" t="s">
        <v>41417</v>
      </c>
      <c r="C40974" s="2">
        <v>25</v>
      </c>
      <c r="D40974" s="2" t="s">
        <v>446</v>
      </c>
      <c r="E40974" s="2"/>
      <c r="F40974" s="2"/>
      <c r="G40974" s="2"/>
      <c r="H40974" s="2"/>
    </row>
    <row r="40975" spans="2:8">
      <c r="B40975" s="2" t="s">
        <v>41418</v>
      </c>
      <c r="C40975" s="2">
        <v>24</v>
      </c>
      <c r="D40975" s="2" t="s">
        <v>446</v>
      </c>
      <c r="E40975" s="2"/>
      <c r="F40975" s="2"/>
      <c r="G40975" s="2"/>
      <c r="H40975" s="2"/>
    </row>
    <row r="40976" spans="2:8">
      <c r="B40976" s="2" t="s">
        <v>41419</v>
      </c>
      <c r="C40976" s="2">
        <v>23</v>
      </c>
      <c r="D40976" s="2" t="s">
        <v>446</v>
      </c>
      <c r="E40976" s="2"/>
      <c r="F40976" s="2"/>
      <c r="G40976" s="2"/>
      <c r="H40976" s="2"/>
    </row>
    <row r="40977" spans="2:8">
      <c r="B40977" s="2" t="s">
        <v>41420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43</v>
      </c>
      <c r="D40983" s="2" t="s">
        <v>446</v>
      </c>
      <c r="E40983" s="2"/>
      <c r="F40983" s="2"/>
      <c r="G40983" s="2"/>
      <c r="H40983" s="2"/>
    </row>
    <row r="40984" spans="2:8">
      <c r="B40984" s="2" t="s">
        <v>41427</v>
      </c>
      <c r="C40984" s="2">
        <v>39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41428</v>
      </c>
      <c r="C40985" s="2">
        <v>38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41429</v>
      </c>
      <c r="C40986" s="2">
        <v>27</v>
      </c>
      <c r="D40986" s="2" t="s">
        <v>446</v>
      </c>
      <c r="E40986" s="2"/>
      <c r="F40986" s="2"/>
      <c r="G40986" s="2"/>
      <c r="H40986" s="2"/>
    </row>
    <row r="40987" spans="2:8">
      <c r="B40987" s="2" t="s">
        <v>41430</v>
      </c>
      <c r="C40987" s="2">
        <v>27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41431</v>
      </c>
      <c r="C40988" s="2">
        <v>27</v>
      </c>
      <c r="D40988" s="2" t="s">
        <v>446</v>
      </c>
      <c r="E40988" s="2"/>
      <c r="F40988" s="2"/>
      <c r="G40988" s="2"/>
      <c r="H40988" s="2"/>
    </row>
    <row r="40989" spans="2:8">
      <c r="B40989" s="2" t="s">
        <v>41432</v>
      </c>
      <c r="C40989" s="2">
        <v>25</v>
      </c>
      <c r="D40989" s="2" t="s">
        <v>446</v>
      </c>
      <c r="E40989" s="2"/>
      <c r="F40989" s="2"/>
      <c r="G40989" s="2"/>
      <c r="H40989" s="2"/>
    </row>
    <row r="40990" spans="2:8">
      <c r="B40990" s="2" t="s">
        <v>41433</v>
      </c>
      <c r="C40990" s="2">
        <v>27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41434</v>
      </c>
      <c r="C40991" s="2">
        <v>27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41435</v>
      </c>
      <c r="C40992" s="2">
        <v>27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41436</v>
      </c>
      <c r="C40993" s="2">
        <v>23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41437</v>
      </c>
      <c r="C40994" s="2">
        <v>39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9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41441</v>
      </c>
      <c r="C40998" s="2">
        <v>16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41442</v>
      </c>
      <c r="C40999" s="2">
        <v>21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41443</v>
      </c>
      <c r="C41000" s="2">
        <v>22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41444</v>
      </c>
      <c r="C41001" s="2">
        <v>22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41445</v>
      </c>
      <c r="C41002" s="2">
        <v>22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41446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17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41456</v>
      </c>
      <c r="C41013" s="2">
        <v>18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41457</v>
      </c>
      <c r="C41014" s="2">
        <v>24</v>
      </c>
      <c r="D41014" s="2" t="s">
        <v>446</v>
      </c>
      <c r="E41014" s="2"/>
      <c r="F41014" s="2"/>
      <c r="G41014" s="2"/>
      <c r="H41014" s="2"/>
    </row>
    <row r="41015" spans="2:8">
      <c r="B41015" s="2" t="s">
        <v>41458</v>
      </c>
      <c r="C41015" s="2">
        <v>26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41459</v>
      </c>
      <c r="C41016" s="2">
        <v>28</v>
      </c>
      <c r="D41016" s="2" t="s">
        <v>446</v>
      </c>
      <c r="E41016" s="2"/>
      <c r="F41016" s="2"/>
      <c r="G41016" s="2"/>
      <c r="H41016" s="2"/>
    </row>
    <row r="41017" spans="2:8">
      <c r="B41017" s="2" t="s">
        <v>41460</v>
      </c>
      <c r="C41017" s="2">
        <v>28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41461</v>
      </c>
      <c r="C41018" s="2">
        <v>31</v>
      </c>
      <c r="D41018" s="2" t="s">
        <v>446</v>
      </c>
      <c r="E41018" s="2"/>
      <c r="F41018" s="2"/>
      <c r="G41018" s="2"/>
      <c r="H41018" s="2"/>
    </row>
    <row r="41019" spans="2:8">
      <c r="B41019" s="2" t="s">
        <v>41462</v>
      </c>
      <c r="C41019" s="2">
        <v>34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41463</v>
      </c>
      <c r="C41020" s="2">
        <v>37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41464</v>
      </c>
      <c r="C41021" s="2">
        <v>38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41465</v>
      </c>
      <c r="C41022" s="2">
        <v>36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41466</v>
      </c>
      <c r="C41023" s="2">
        <v>34</v>
      </c>
      <c r="D41023" s="2" t="s">
        <v>446</v>
      </c>
      <c r="E41023" s="2"/>
      <c r="F41023" s="2"/>
      <c r="G41023" s="2"/>
      <c r="H41023" s="2"/>
    </row>
    <row r="41024" spans="2:8">
      <c r="B41024" s="2" t="s">
        <v>41467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25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20</v>
      </c>
      <c r="D41031" s="2" t="s">
        <v>446</v>
      </c>
      <c r="E41031" s="2"/>
      <c r="F41031" s="2"/>
      <c r="G41031" s="2"/>
      <c r="H41031" s="2"/>
    </row>
    <row r="41032" spans="2:8">
      <c r="B41032" s="2" t="s">
        <v>41475</v>
      </c>
      <c r="C41032" s="2">
        <v>20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41476</v>
      </c>
      <c r="C41033" s="2">
        <v>21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41477</v>
      </c>
      <c r="C41034" s="2">
        <v>21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41478</v>
      </c>
      <c r="C41035" s="2">
        <v>21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20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41481</v>
      </c>
      <c r="C41038" s="2">
        <v>29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41482</v>
      </c>
      <c r="C41039" s="2">
        <v>30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41483</v>
      </c>
      <c r="C41040" s="2">
        <v>30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41484</v>
      </c>
      <c r="C41041" s="2">
        <v>29</v>
      </c>
      <c r="D41041" s="2" t="s">
        <v>446</v>
      </c>
      <c r="E41041" s="2"/>
      <c r="F41041" s="2"/>
      <c r="G41041" s="2"/>
      <c r="H41041" s="2"/>
    </row>
    <row r="41042" spans="2:8">
      <c r="B41042" s="2" t="s">
        <v>41485</v>
      </c>
      <c r="C41042" s="2">
        <v>28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41486</v>
      </c>
      <c r="C41043" s="2">
        <v>27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41487</v>
      </c>
      <c r="C41044" s="2">
        <v>39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41488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41489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41490</v>
      </c>
      <c r="C41047" s="2">
        <v>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41491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41492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41493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32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41500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41501</v>
      </c>
      <c r="C41058" s="2">
        <v>36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41502</v>
      </c>
      <c r="C41059" s="2">
        <v>37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35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34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41508</v>
      </c>
      <c r="C41065" s="2">
        <v>34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41509</v>
      </c>
      <c r="C41066" s="2">
        <v>31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41510</v>
      </c>
      <c r="C41067" s="2">
        <v>20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41511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41515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41516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23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25</v>
      </c>
      <c r="D41082" s="2" t="s">
        <v>446</v>
      </c>
      <c r="E41082" s="2"/>
      <c r="F41082" s="2"/>
      <c r="G41082" s="2"/>
      <c r="H41082" s="2"/>
    </row>
    <row r="41083" spans="2:8">
      <c r="B41083" s="2" t="s">
        <v>41526</v>
      </c>
      <c r="C41083" s="2">
        <v>26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41527</v>
      </c>
      <c r="C41084" s="2">
        <v>25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41528</v>
      </c>
      <c r="C41085" s="2">
        <v>19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41529</v>
      </c>
      <c r="C41086" s="2">
        <v>18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41530</v>
      </c>
      <c r="C41087" s="2">
        <v>24</v>
      </c>
      <c r="D41087" s="2" t="s">
        <v>446</v>
      </c>
      <c r="E41087" s="2"/>
      <c r="F41087" s="2"/>
      <c r="G41087" s="2"/>
      <c r="H41087" s="2"/>
    </row>
    <row r="41088" spans="2:8">
      <c r="B41088" s="2" t="s">
        <v>41531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41532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41533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41534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37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27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41547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41548</v>
      </c>
      <c r="C41105" s="2">
        <v>30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41549</v>
      </c>
      <c r="C41106" s="2">
        <v>30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41550</v>
      </c>
      <c r="C41107" s="2">
        <v>28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41551</v>
      </c>
      <c r="C41108" s="2">
        <v>30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41552</v>
      </c>
      <c r="C41109" s="2">
        <v>31</v>
      </c>
      <c r="D41109" s="2" t="s">
        <v>446</v>
      </c>
      <c r="E41109" s="2"/>
      <c r="F41109" s="2"/>
      <c r="G41109" s="2"/>
      <c r="H41109" s="2"/>
    </row>
    <row r="41110" spans="2:8">
      <c r="B41110" s="2" t="s">
        <v>41553</v>
      </c>
      <c r="C41110" s="2">
        <v>28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41554</v>
      </c>
      <c r="C41111" s="2">
        <v>28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41555</v>
      </c>
      <c r="C41112" s="2">
        <v>26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41556</v>
      </c>
      <c r="C41113" s="2">
        <v>29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41557</v>
      </c>
      <c r="C41114" s="2">
        <v>29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41558</v>
      </c>
      <c r="C41115" s="2">
        <v>25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41559</v>
      </c>
      <c r="C41116" s="2">
        <v>24</v>
      </c>
      <c r="D41116" s="2" t="s">
        <v>446</v>
      </c>
      <c r="E41116" s="2"/>
      <c r="F41116" s="2"/>
      <c r="G41116" s="2"/>
      <c r="H41116" s="2"/>
    </row>
    <row r="41117" spans="2:8">
      <c r="B41117" s="2" t="s">
        <v>41560</v>
      </c>
      <c r="C41117" s="2">
        <v>19</v>
      </c>
      <c r="D41117" s="2" t="s">
        <v>446</v>
      </c>
      <c r="E41117" s="2"/>
      <c r="F41117" s="2"/>
      <c r="G41117" s="2"/>
      <c r="H41117" s="2"/>
    </row>
    <row r="41118" spans="2:8">
      <c r="B41118" s="2" t="s">
        <v>41561</v>
      </c>
      <c r="C41118" s="2">
        <v>19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41562</v>
      </c>
      <c r="C41119" s="2">
        <v>16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41563</v>
      </c>
      <c r="C41120" s="2">
        <v>16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41564</v>
      </c>
      <c r="C41121" s="2">
        <v>14</v>
      </c>
      <c r="D41121" s="2" t="s">
        <v>446</v>
      </c>
      <c r="E41121" s="2"/>
      <c r="F41121" s="2"/>
      <c r="G41121" s="2"/>
      <c r="H41121" s="2"/>
    </row>
    <row r="41122" spans="2:8">
      <c r="B41122" s="2" t="s">
        <v>41565</v>
      </c>
      <c r="C41122" s="2">
        <v>12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41566</v>
      </c>
      <c r="C41123" s="2">
        <v>10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41567</v>
      </c>
      <c r="C41124" s="2">
        <v>11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41568</v>
      </c>
      <c r="C41125" s="2">
        <v>21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41569</v>
      </c>
      <c r="C41126" s="2">
        <v>21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41570</v>
      </c>
      <c r="C41127" s="2">
        <v>17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41571</v>
      </c>
      <c r="C41128" s="2">
        <v>15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41572</v>
      </c>
      <c r="C41129" s="2">
        <v>13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41573</v>
      </c>
      <c r="C41130" s="2">
        <v>17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41574</v>
      </c>
      <c r="C41131" s="2">
        <v>18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41575</v>
      </c>
      <c r="C41132" s="2">
        <v>23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41576</v>
      </c>
      <c r="C41133" s="2">
        <v>23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41577</v>
      </c>
      <c r="C41134" s="2">
        <v>21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41578</v>
      </c>
      <c r="C41135" s="2">
        <v>23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41579</v>
      </c>
      <c r="C41136" s="2">
        <v>21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41580</v>
      </c>
      <c r="C41137" s="2">
        <v>19</v>
      </c>
      <c r="D41137" s="2" t="s">
        <v>446</v>
      </c>
      <c r="E41137" s="2"/>
      <c r="F41137" s="2"/>
      <c r="G41137" s="2"/>
      <c r="H41137" s="2"/>
    </row>
    <row r="41138" spans="2:8">
      <c r="B41138" s="2" t="s">
        <v>41581</v>
      </c>
      <c r="C41138" s="2">
        <v>34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41582</v>
      </c>
      <c r="C41139" s="2">
        <v>33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41583</v>
      </c>
      <c r="C41140" s="2">
        <v>30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41584</v>
      </c>
      <c r="C41141" s="2">
        <v>27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41585</v>
      </c>
      <c r="C41142" s="2">
        <v>26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41586</v>
      </c>
      <c r="C41143" s="2">
        <v>31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41587</v>
      </c>
      <c r="C41144" s="2">
        <v>31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41588</v>
      </c>
      <c r="C41145" s="2">
        <v>31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41589</v>
      </c>
      <c r="C41146" s="2">
        <v>30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41590</v>
      </c>
      <c r="C41147" s="2">
        <v>29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41591</v>
      </c>
      <c r="C41148" s="2">
        <v>37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34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29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41595</v>
      </c>
      <c r="C41152" s="2">
        <v>28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41596</v>
      </c>
      <c r="C41153" s="2">
        <v>28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41597</v>
      </c>
      <c r="C41154" s="2">
        <v>26</v>
      </c>
      <c r="D41154" s="2" t="s">
        <v>446</v>
      </c>
      <c r="E41154" s="2"/>
      <c r="F41154" s="2"/>
      <c r="G41154" s="2"/>
      <c r="H41154" s="2"/>
    </row>
    <row r="41155" spans="2:8">
      <c r="B41155" s="2" t="s">
        <v>41598</v>
      </c>
      <c r="C41155" s="2">
        <v>37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37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41601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41602</v>
      </c>
      <c r="C41159" s="2">
        <v>20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41603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41604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19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18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24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41612</v>
      </c>
      <c r="C41169" s="2">
        <v>23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41613</v>
      </c>
      <c r="C41170" s="2">
        <v>20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41614</v>
      </c>
      <c r="C41171" s="2">
        <v>21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41615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17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41617</v>
      </c>
      <c r="C41174" s="2">
        <v>17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41618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21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41624</v>
      </c>
      <c r="C41181" s="2">
        <v>27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41625</v>
      </c>
      <c r="C41182" s="2">
        <v>30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41626</v>
      </c>
      <c r="C41183" s="2">
        <v>30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41627</v>
      </c>
      <c r="C41184" s="2">
        <v>29</v>
      </c>
      <c r="D41184" s="2" t="s">
        <v>446</v>
      </c>
      <c r="E41184" s="2"/>
      <c r="F41184" s="2"/>
      <c r="G41184" s="2"/>
      <c r="H41184" s="2"/>
    </row>
    <row r="41185" spans="2:8">
      <c r="B41185" s="2" t="s">
        <v>41628</v>
      </c>
      <c r="C41185" s="2">
        <v>29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41629</v>
      </c>
      <c r="C41186" s="2">
        <v>29</v>
      </c>
      <c r="D41186" s="2" t="s">
        <v>446</v>
      </c>
      <c r="E41186" s="2"/>
      <c r="F41186" s="2"/>
      <c r="G41186" s="2"/>
      <c r="H41186" s="2"/>
    </row>
    <row r="41187" spans="2:8">
      <c r="B41187" s="2" t="s">
        <v>41630</v>
      </c>
      <c r="C41187" s="2">
        <v>34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41631</v>
      </c>
      <c r="C41188" s="2">
        <v>36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41632</v>
      </c>
      <c r="C41189" s="2">
        <v>38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41633</v>
      </c>
      <c r="C41190" s="2">
        <v>37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41634</v>
      </c>
      <c r="C41191" s="2">
        <v>26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41635</v>
      </c>
      <c r="C41192" s="2">
        <v>22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41636</v>
      </c>
      <c r="C41193" s="2">
        <v>24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41637</v>
      </c>
      <c r="C41194" s="2">
        <v>30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41638</v>
      </c>
      <c r="C41195" s="2">
        <v>30</v>
      </c>
      <c r="D41195" s="2" t="s">
        <v>446</v>
      </c>
      <c r="E41195" s="2"/>
      <c r="F41195" s="2"/>
      <c r="G41195" s="2"/>
      <c r="H41195" s="2"/>
    </row>
    <row r="41196" spans="2:8">
      <c r="B41196" s="2" t="s">
        <v>41639</v>
      </c>
      <c r="C41196" s="2">
        <v>28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41640</v>
      </c>
      <c r="C41197" s="2">
        <v>28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41641</v>
      </c>
      <c r="C41198" s="2">
        <v>27</v>
      </c>
      <c r="D41198" s="2" t="s">
        <v>446</v>
      </c>
      <c r="E41198" s="2"/>
      <c r="F41198" s="2"/>
      <c r="G41198" s="2"/>
      <c r="H41198" s="2"/>
    </row>
    <row r="41199" spans="2:8">
      <c r="B41199" s="2" t="s">
        <v>41642</v>
      </c>
      <c r="C41199" s="2">
        <v>29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41643</v>
      </c>
      <c r="C41200" s="2">
        <v>12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13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13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43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41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41648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41649</v>
      </c>
      <c r="C41206" s="2">
        <v>37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41650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41651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38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37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29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41660</v>
      </c>
      <c r="C41217" s="2">
        <v>32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41661</v>
      </c>
      <c r="C41218" s="2">
        <v>32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41662</v>
      </c>
      <c r="C41219" s="2">
        <v>31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41663</v>
      </c>
      <c r="C41220" s="2">
        <v>30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41664</v>
      </c>
      <c r="C41221" s="2">
        <v>28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41665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27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41671</v>
      </c>
      <c r="C41228" s="2">
        <v>28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41672</v>
      </c>
      <c r="C41229" s="2">
        <v>28</v>
      </c>
      <c r="D41229" s="2" t="s">
        <v>446</v>
      </c>
      <c r="E41229" s="2"/>
      <c r="F41229" s="2"/>
      <c r="G41229" s="2"/>
      <c r="H41229" s="2"/>
    </row>
    <row r="41230" spans="2:8">
      <c r="B41230" s="2" t="s">
        <v>41673</v>
      </c>
      <c r="C41230" s="2">
        <v>28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41674</v>
      </c>
      <c r="C41231" s="2">
        <v>28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41675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41681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41682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41683</v>
      </c>
      <c r="C41240" s="2">
        <v>35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41686</v>
      </c>
      <c r="C41243" s="2">
        <v>29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32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41688</v>
      </c>
      <c r="C41245" s="2">
        <v>33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41689</v>
      </c>
      <c r="C41246" s="2">
        <v>32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41690</v>
      </c>
      <c r="C41247" s="2">
        <v>30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41691</v>
      </c>
      <c r="C41248" s="2">
        <v>28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41692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38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36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41699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41700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41701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41703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41706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41707</v>
      </c>
      <c r="C41264" s="2">
        <v>32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41708</v>
      </c>
      <c r="C41265" s="2">
        <v>31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41709</v>
      </c>
      <c r="C41266" s="2">
        <v>32</v>
      </c>
      <c r="D41266" s="2" t="s">
        <v>446</v>
      </c>
      <c r="E41266" s="2"/>
      <c r="F41266" s="2"/>
      <c r="G41266" s="2"/>
      <c r="H41266" s="2"/>
    </row>
    <row r="41267" spans="2:8">
      <c r="B41267" s="2" t="s">
        <v>41710</v>
      </c>
      <c r="C41267" s="2">
        <v>28</v>
      </c>
      <c r="D41267" s="2" t="s">
        <v>446</v>
      </c>
      <c r="E41267" s="2"/>
      <c r="F41267" s="2"/>
      <c r="G41267" s="2"/>
      <c r="H41267" s="2"/>
    </row>
    <row r="41268" spans="2:8">
      <c r="B41268" s="2" t="s">
        <v>41711</v>
      </c>
      <c r="C41268" s="2">
        <v>26</v>
      </c>
      <c r="D41268" s="2" t="s">
        <v>446</v>
      </c>
      <c r="E41268" s="2"/>
      <c r="F41268" s="2"/>
      <c r="G41268" s="2"/>
      <c r="H41268" s="2"/>
    </row>
    <row r="41269" spans="2:8">
      <c r="B41269" s="2" t="s">
        <v>41712</v>
      </c>
      <c r="C41269" s="2">
        <v>28</v>
      </c>
      <c r="D41269" s="2" t="s">
        <v>446</v>
      </c>
      <c r="E41269" s="2"/>
      <c r="F41269" s="2"/>
      <c r="G41269" s="2"/>
      <c r="H41269" s="2"/>
    </row>
    <row r="41270" spans="2:8">
      <c r="B41270" s="2" t="s">
        <v>41713</v>
      </c>
      <c r="C41270" s="2">
        <v>39</v>
      </c>
      <c r="D41270" s="2" t="s">
        <v>446</v>
      </c>
      <c r="E41270" s="2"/>
      <c r="F41270" s="2"/>
      <c r="G41270" s="2"/>
      <c r="H41270" s="2"/>
    </row>
    <row r="41271" spans="2:8">
      <c r="B41271" s="2" t="s">
        <v>41714</v>
      </c>
      <c r="C41271" s="2">
        <v>39</v>
      </c>
      <c r="D41271" s="2" t="s">
        <v>446</v>
      </c>
      <c r="E41271" s="2"/>
      <c r="F41271" s="2"/>
      <c r="G41271" s="2"/>
      <c r="H41271" s="2"/>
    </row>
    <row r="41272" spans="2:8">
      <c r="B41272" s="2" t="s">
        <v>41715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41727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41728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40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38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41733</v>
      </c>
      <c r="C41290" s="2">
        <v>34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41734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41735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41736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41737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41738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41739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41740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41741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41744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41745</v>
      </c>
      <c r="C41302" s="2">
        <v>30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41746</v>
      </c>
      <c r="C41303" s="2">
        <v>32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41747</v>
      </c>
      <c r="C41304" s="2">
        <v>31</v>
      </c>
      <c r="D41304" s="2" t="s">
        <v>446</v>
      </c>
      <c r="E41304" s="2"/>
      <c r="F41304" s="2"/>
      <c r="G41304" s="2"/>
      <c r="H41304" s="2"/>
    </row>
    <row r="41305" spans="2:8">
      <c r="B41305" s="2" t="s">
        <v>41748</v>
      </c>
      <c r="C41305" s="2">
        <v>28</v>
      </c>
      <c r="D41305" s="2" t="s">
        <v>446</v>
      </c>
      <c r="E41305" s="2"/>
      <c r="F41305" s="2"/>
      <c r="G41305" s="2"/>
      <c r="H41305" s="2"/>
    </row>
    <row r="41306" spans="2:8">
      <c r="B41306" s="2" t="s">
        <v>41749</v>
      </c>
      <c r="C41306" s="2">
        <v>28</v>
      </c>
      <c r="D41306" s="2" t="s">
        <v>446</v>
      </c>
      <c r="E41306" s="2"/>
      <c r="F41306" s="2"/>
      <c r="G41306" s="2"/>
      <c r="H41306" s="2"/>
    </row>
    <row r="41307" spans="2:8">
      <c r="B41307" s="2" t="s">
        <v>41750</v>
      </c>
      <c r="C41307" s="2">
        <v>24</v>
      </c>
      <c r="D41307" s="2" t="s">
        <v>446</v>
      </c>
      <c r="E41307" s="2"/>
      <c r="F41307" s="2"/>
      <c r="G41307" s="2"/>
      <c r="H41307" s="2"/>
    </row>
    <row r="41308" spans="2:8">
      <c r="B41308" s="2" t="s">
        <v>41751</v>
      </c>
      <c r="C41308" s="2">
        <v>25</v>
      </c>
      <c r="D41308" s="2" t="s">
        <v>446</v>
      </c>
      <c r="E41308" s="2"/>
      <c r="F41308" s="2"/>
      <c r="G41308" s="2"/>
      <c r="H41308" s="2"/>
    </row>
    <row r="41309" spans="2:8">
      <c r="B41309" s="2" t="s">
        <v>41752</v>
      </c>
      <c r="C41309" s="2">
        <v>26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41753</v>
      </c>
      <c r="C41310" s="2">
        <v>37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25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41755</v>
      </c>
      <c r="C41312" s="2">
        <v>25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41756</v>
      </c>
      <c r="C41313" s="2">
        <v>26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41757</v>
      </c>
      <c r="C41314" s="2">
        <v>27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41758</v>
      </c>
      <c r="C41315" s="2">
        <v>26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41759</v>
      </c>
      <c r="C41316" s="2">
        <v>27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41760</v>
      </c>
      <c r="C41317" s="2">
        <v>28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41761</v>
      </c>
      <c r="C41318" s="2">
        <v>29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41762</v>
      </c>
      <c r="C41319" s="2">
        <v>24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41763</v>
      </c>
      <c r="C41320" s="2">
        <v>23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41764</v>
      </c>
      <c r="C41321" s="2">
        <v>23</v>
      </c>
      <c r="D41321" s="2" t="s">
        <v>446</v>
      </c>
      <c r="E41321" s="2"/>
      <c r="F41321" s="2"/>
      <c r="G41321" s="2"/>
      <c r="H41321" s="2"/>
    </row>
    <row r="41322" spans="2:8">
      <c r="B41322" s="2" t="s">
        <v>41765</v>
      </c>
      <c r="C41322" s="2">
        <v>14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17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34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41773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41774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41775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41776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41777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25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41783</v>
      </c>
      <c r="C41340" s="2">
        <v>25</v>
      </c>
      <c r="D41340" s="2" t="s">
        <v>446</v>
      </c>
      <c r="E41340" s="2"/>
      <c r="F41340" s="2"/>
      <c r="G41340" s="2"/>
      <c r="H41340" s="2"/>
    </row>
    <row r="41341" spans="2:8">
      <c r="B41341" s="2" t="s">
        <v>41784</v>
      </c>
      <c r="C41341" s="2">
        <v>25</v>
      </c>
      <c r="D41341" s="2" t="s">
        <v>446</v>
      </c>
      <c r="E41341" s="2"/>
      <c r="F41341" s="2"/>
      <c r="G41341" s="2"/>
      <c r="H41341" s="2"/>
    </row>
    <row r="41342" spans="2:8">
      <c r="B41342" s="2" t="s">
        <v>41785</v>
      </c>
      <c r="C41342" s="2">
        <v>26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41786</v>
      </c>
      <c r="C41343" s="2">
        <v>27</v>
      </c>
      <c r="D41343" s="2" t="s">
        <v>446</v>
      </c>
      <c r="E41343" s="2"/>
      <c r="F41343" s="2"/>
      <c r="G41343" s="2"/>
      <c r="H41343" s="2"/>
    </row>
    <row r="41344" spans="2:8">
      <c r="B41344" s="2" t="s">
        <v>41787</v>
      </c>
      <c r="C41344" s="2">
        <v>26</v>
      </c>
      <c r="D41344" s="2" t="s">
        <v>446</v>
      </c>
      <c r="E41344" s="2"/>
      <c r="F41344" s="2"/>
      <c r="G41344" s="2"/>
      <c r="H41344" s="2"/>
    </row>
    <row r="41345" spans="2:8">
      <c r="B41345" s="2" t="s">
        <v>41788</v>
      </c>
      <c r="C41345" s="2">
        <v>25</v>
      </c>
      <c r="D41345" s="2" t="s">
        <v>446</v>
      </c>
      <c r="E41345" s="2"/>
      <c r="F41345" s="2"/>
      <c r="G41345" s="2"/>
      <c r="H41345" s="2"/>
    </row>
    <row r="41346" spans="2:8">
      <c r="B41346" s="2" t="s">
        <v>41789</v>
      </c>
      <c r="C41346" s="2">
        <v>25</v>
      </c>
      <c r="D41346" s="2" t="s">
        <v>446</v>
      </c>
      <c r="E41346" s="2"/>
      <c r="F41346" s="2"/>
      <c r="G41346" s="2"/>
      <c r="H41346" s="2"/>
    </row>
    <row r="41347" spans="2:8">
      <c r="B41347" s="2" t="s">
        <v>41790</v>
      </c>
      <c r="C41347" s="2">
        <v>25</v>
      </c>
      <c r="D41347" s="2" t="s">
        <v>446</v>
      </c>
      <c r="E41347" s="2"/>
      <c r="F41347" s="2"/>
      <c r="G41347" s="2"/>
      <c r="H41347" s="2"/>
    </row>
    <row r="41348" spans="2:8">
      <c r="B41348" s="2" t="s">
        <v>41791</v>
      </c>
      <c r="C41348" s="2">
        <v>24</v>
      </c>
      <c r="D41348" s="2" t="s">
        <v>446</v>
      </c>
      <c r="E41348" s="2"/>
      <c r="F41348" s="2"/>
      <c r="G41348" s="2"/>
      <c r="H41348" s="2"/>
    </row>
    <row r="41349" spans="2:8">
      <c r="B41349" s="2" t="s">
        <v>41792</v>
      </c>
      <c r="C41349" s="2">
        <v>23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41793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12</v>
      </c>
      <c r="D41351" s="2" t="s">
        <v>446</v>
      </c>
      <c r="E41351" s="2"/>
      <c r="F41351" s="2"/>
      <c r="G41351" s="2"/>
      <c r="H41351" s="2"/>
    </row>
    <row r="41352" spans="2:8">
      <c r="B41352" s="2" t="s">
        <v>41795</v>
      </c>
      <c r="C41352" s="2">
        <v>16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22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26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41798</v>
      </c>
      <c r="C41355" s="2">
        <v>27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27</v>
      </c>
      <c r="D41356" s="2" t="s">
        <v>446</v>
      </c>
      <c r="E41356" s="2"/>
      <c r="F41356" s="2"/>
      <c r="G41356" s="2"/>
      <c r="H41356" s="2"/>
    </row>
    <row r="41357" spans="2:8">
      <c r="B41357" s="2" t="s">
        <v>41800</v>
      </c>
      <c r="C41357" s="2">
        <v>26</v>
      </c>
      <c r="D41357" s="2" t="s">
        <v>446</v>
      </c>
      <c r="E41357" s="2"/>
      <c r="F41357" s="2"/>
      <c r="G41357" s="2"/>
      <c r="H41357" s="2"/>
    </row>
    <row r="41358" spans="2:8">
      <c r="B41358" s="2" t="s">
        <v>41801</v>
      </c>
      <c r="C41358" s="2">
        <v>19</v>
      </c>
      <c r="D41358" s="2" t="s">
        <v>446</v>
      </c>
      <c r="E41358" s="2"/>
      <c r="F41358" s="2"/>
      <c r="G41358" s="2"/>
      <c r="H41358" s="2"/>
    </row>
    <row r="41359" spans="2:8">
      <c r="B41359" s="2" t="s">
        <v>41802</v>
      </c>
      <c r="C41359" s="2">
        <v>19</v>
      </c>
      <c r="D41359" s="2" t="s">
        <v>446</v>
      </c>
      <c r="E41359" s="2"/>
      <c r="F41359" s="2"/>
      <c r="G41359" s="2"/>
      <c r="H41359" s="2"/>
    </row>
    <row r="41360" spans="2:8">
      <c r="B41360" s="2" t="s">
        <v>41803</v>
      </c>
      <c r="C41360" s="2">
        <v>19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41804</v>
      </c>
      <c r="C41361" s="2">
        <v>19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20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41806</v>
      </c>
      <c r="C41363" s="2">
        <v>19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41807</v>
      </c>
      <c r="C41364" s="2">
        <v>20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41808</v>
      </c>
      <c r="C41365" s="2">
        <v>20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41809</v>
      </c>
      <c r="C41366" s="2">
        <v>37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35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41811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41812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41830</v>
      </c>
      <c r="C41387" s="2">
        <v>13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41833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26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41838</v>
      </c>
      <c r="C41395" s="2">
        <v>26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41839</v>
      </c>
      <c r="C41396" s="2">
        <v>24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41840</v>
      </c>
      <c r="C41397" s="2">
        <v>24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41841</v>
      </c>
      <c r="C41398" s="2">
        <v>21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41842</v>
      </c>
      <c r="C41399" s="2">
        <v>18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41843</v>
      </c>
      <c r="C41400" s="2">
        <v>19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41844</v>
      </c>
      <c r="C41401" s="2">
        <v>11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29</v>
      </c>
      <c r="D41403" s="2" t="s">
        <v>446</v>
      </c>
      <c r="E41403" s="2"/>
      <c r="F41403" s="2"/>
      <c r="G41403" s="2"/>
      <c r="H41403" s="2"/>
    </row>
    <row r="41404" spans="2:8">
      <c r="B41404" s="2" t="s">
        <v>41847</v>
      </c>
      <c r="C41404" s="2">
        <v>29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41848</v>
      </c>
      <c r="C41405" s="2">
        <v>30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41849</v>
      </c>
      <c r="C41406" s="2">
        <v>29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41850</v>
      </c>
      <c r="C41407" s="2">
        <v>28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41851</v>
      </c>
      <c r="C41408" s="2">
        <v>22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41852</v>
      </c>
      <c r="C41409" s="2">
        <v>39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41853</v>
      </c>
      <c r="C41410" s="2">
        <v>38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41854</v>
      </c>
      <c r="C41411" s="2">
        <v>40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40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40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38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41861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41862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41863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41864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17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41867</v>
      </c>
      <c r="C41424" s="2">
        <v>22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41868</v>
      </c>
      <c r="C41425" s="2">
        <v>28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41869</v>
      </c>
      <c r="C41426" s="2">
        <v>29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41870</v>
      </c>
      <c r="C41427" s="2">
        <v>29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41871</v>
      </c>
      <c r="C41428" s="2">
        <v>29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41872</v>
      </c>
      <c r="C41429" s="2">
        <v>24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41873</v>
      </c>
      <c r="C41430" s="2">
        <v>25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41874</v>
      </c>
      <c r="C41431" s="2">
        <v>26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41875</v>
      </c>
      <c r="C41432" s="2">
        <v>27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41876</v>
      </c>
      <c r="C41433" s="2">
        <v>27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41877</v>
      </c>
      <c r="C41434" s="2">
        <v>27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41878</v>
      </c>
      <c r="C41435" s="2">
        <v>26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41879</v>
      </c>
      <c r="C41436" s="2">
        <v>25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41880</v>
      </c>
      <c r="C41437" s="2">
        <v>11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41881</v>
      </c>
      <c r="C41438" s="2">
        <v>19</v>
      </c>
      <c r="D41438" s="2" t="s">
        <v>446</v>
      </c>
      <c r="E41438" s="2"/>
      <c r="F41438" s="2"/>
      <c r="G41438" s="2"/>
      <c r="H41438" s="2"/>
    </row>
    <row r="41439" spans="2:8">
      <c r="B41439" s="2" t="s">
        <v>41882</v>
      </c>
      <c r="C41439" s="2">
        <v>21</v>
      </c>
      <c r="D41439" s="2" t="s">
        <v>446</v>
      </c>
      <c r="E41439" s="2"/>
      <c r="F41439" s="2"/>
      <c r="G41439" s="2"/>
      <c r="H41439" s="2"/>
    </row>
    <row r="41440" spans="2:8">
      <c r="B41440" s="2" t="s">
        <v>41883</v>
      </c>
      <c r="C41440" s="2">
        <v>20</v>
      </c>
      <c r="D41440" s="2" t="s">
        <v>446</v>
      </c>
      <c r="E41440" s="2"/>
      <c r="F41440" s="2"/>
      <c r="G41440" s="2"/>
      <c r="H41440" s="2"/>
    </row>
    <row r="41441" spans="2:8">
      <c r="B41441" s="2" t="s">
        <v>41884</v>
      </c>
      <c r="C41441" s="2">
        <v>34</v>
      </c>
      <c r="D41441" s="2" t="s">
        <v>446</v>
      </c>
      <c r="E41441" s="2"/>
      <c r="F41441" s="2"/>
      <c r="G41441" s="2"/>
      <c r="H41441" s="2"/>
    </row>
    <row r="41442" spans="2:8">
      <c r="B41442" s="2" t="s">
        <v>41885</v>
      </c>
      <c r="C41442" s="2">
        <v>36</v>
      </c>
      <c r="D41442" s="2" t="s">
        <v>446</v>
      </c>
      <c r="E41442" s="2"/>
      <c r="F41442" s="2"/>
      <c r="G41442" s="2"/>
      <c r="H41442" s="2"/>
    </row>
    <row r="41443" spans="2:8">
      <c r="B41443" s="2" t="s">
        <v>41886</v>
      </c>
      <c r="C41443" s="2">
        <v>36</v>
      </c>
      <c r="D41443" s="2" t="s">
        <v>446</v>
      </c>
      <c r="E41443" s="2"/>
      <c r="F41443" s="2"/>
      <c r="G41443" s="2"/>
      <c r="H41443" s="2"/>
    </row>
    <row r="41444" spans="2:8">
      <c r="B41444" s="2" t="s">
        <v>41887</v>
      </c>
      <c r="C41444" s="2">
        <v>34</v>
      </c>
      <c r="D41444" s="2" t="s">
        <v>446</v>
      </c>
      <c r="E41444" s="2"/>
      <c r="F41444" s="2"/>
      <c r="G41444" s="2"/>
      <c r="H41444" s="2"/>
    </row>
    <row r="41445" spans="2:8">
      <c r="B41445" s="2" t="s">
        <v>41888</v>
      </c>
      <c r="C41445" s="2">
        <v>32</v>
      </c>
      <c r="D41445" s="2" t="s">
        <v>446</v>
      </c>
      <c r="E41445" s="2"/>
      <c r="F41445" s="2"/>
      <c r="G41445" s="2"/>
      <c r="H41445" s="2"/>
    </row>
    <row r="41446" spans="2:8">
      <c r="B41446" s="2" t="s">
        <v>41889</v>
      </c>
      <c r="C41446" s="2">
        <v>7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41890</v>
      </c>
      <c r="C41447" s="2">
        <v>10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41891</v>
      </c>
      <c r="C41448" s="2">
        <v>17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41892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41893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41894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41895</v>
      </c>
      <c r="C41452" s="2">
        <v>39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48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41902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41903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41904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41905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41906</v>
      </c>
      <c r="C41463" s="2">
        <v>23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41907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41908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41909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41910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41911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41912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41913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41914</v>
      </c>
      <c r="C41471" s="2">
        <v>11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20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41916</v>
      </c>
      <c r="C41473" s="2">
        <v>24</v>
      </c>
      <c r="D41473" s="2" t="s">
        <v>446</v>
      </c>
      <c r="E41473" s="2"/>
      <c r="F41473" s="2"/>
      <c r="G41473" s="2"/>
      <c r="H41473" s="2"/>
    </row>
    <row r="41474" spans="2:8">
      <c r="B41474" s="2" t="s">
        <v>41917</v>
      </c>
      <c r="C41474" s="2">
        <v>26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41918</v>
      </c>
      <c r="C41475" s="2">
        <v>26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41919</v>
      </c>
      <c r="C41476" s="2">
        <v>26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41920</v>
      </c>
      <c r="C41477" s="2">
        <v>25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41921</v>
      </c>
      <c r="C41478" s="2">
        <v>24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41922</v>
      </c>
      <c r="C41479" s="2">
        <v>32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41923</v>
      </c>
      <c r="C41480" s="2">
        <v>32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41924</v>
      </c>
      <c r="C41481" s="2">
        <v>31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41925</v>
      </c>
      <c r="C41482" s="2">
        <v>29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29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41927</v>
      </c>
      <c r="C41484" s="2">
        <v>37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41928</v>
      </c>
      <c r="C41485" s="2">
        <v>37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41929</v>
      </c>
      <c r="C41486" s="2">
        <v>34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41930</v>
      </c>
      <c r="C41487" s="2">
        <v>30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41931</v>
      </c>
      <c r="C41488" s="2">
        <v>16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41932</v>
      </c>
      <c r="C41489" s="2">
        <v>16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41933</v>
      </c>
      <c r="C41490" s="2">
        <v>16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41934</v>
      </c>
      <c r="C41491" s="2">
        <v>15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41935</v>
      </c>
      <c r="C41492" s="2">
        <v>16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41936</v>
      </c>
      <c r="C41493" s="2">
        <v>16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41937</v>
      </c>
      <c r="C41494" s="2">
        <v>16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41938</v>
      </c>
      <c r="C41495" s="2">
        <v>19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41939</v>
      </c>
      <c r="C41496" s="2">
        <v>16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41940</v>
      </c>
      <c r="C41497" s="2">
        <v>15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41941</v>
      </c>
      <c r="C41498" s="2">
        <v>15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41947</v>
      </c>
      <c r="C41504" s="2">
        <v>21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41948</v>
      </c>
      <c r="C41505" s="2">
        <v>28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41949</v>
      </c>
      <c r="C41506" s="2">
        <v>31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41950</v>
      </c>
      <c r="C41507" s="2">
        <v>31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41951</v>
      </c>
      <c r="C41508" s="2">
        <v>30</v>
      </c>
      <c r="D41508" s="2" t="s">
        <v>446</v>
      </c>
      <c r="E41508" s="2"/>
      <c r="F41508" s="2"/>
      <c r="G41508" s="2"/>
      <c r="H41508" s="2"/>
    </row>
    <row r="41509" spans="2:8">
      <c r="B41509" s="2" t="s">
        <v>41952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17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17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17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17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17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15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41960</v>
      </c>
      <c r="C41517" s="2">
        <v>19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41961</v>
      </c>
      <c r="C41518" s="2">
        <v>22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41962</v>
      </c>
      <c r="C41519" s="2">
        <v>24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41963</v>
      </c>
      <c r="C41520" s="2">
        <v>15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41964</v>
      </c>
      <c r="C41521" s="2">
        <v>10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41965</v>
      </c>
      <c r="C41522" s="2">
        <v>8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41966</v>
      </c>
      <c r="C41523" s="2">
        <v>19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41967</v>
      </c>
      <c r="C41524" s="2">
        <v>20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41968</v>
      </c>
      <c r="C41525" s="2">
        <v>19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41969</v>
      </c>
      <c r="C41526" s="2">
        <v>20</v>
      </c>
      <c r="D41526" s="2" t="s">
        <v>446</v>
      </c>
      <c r="E41526" s="2"/>
      <c r="F41526" s="2"/>
      <c r="G41526" s="2"/>
      <c r="H41526" s="2"/>
    </row>
    <row r="41527" spans="2:8">
      <c r="B41527" s="2" t="s">
        <v>41970</v>
      </c>
      <c r="C41527" s="2">
        <v>20</v>
      </c>
      <c r="D41527" s="2" t="s">
        <v>446</v>
      </c>
      <c r="E41527" s="2"/>
      <c r="F41527" s="2"/>
      <c r="G41527" s="2"/>
      <c r="H41527" s="2"/>
    </row>
    <row r="41528" spans="2:8">
      <c r="B41528" s="2" t="s">
        <v>41971</v>
      </c>
      <c r="C41528" s="2">
        <v>30</v>
      </c>
      <c r="D41528" s="2" t="s">
        <v>446</v>
      </c>
      <c r="E41528" s="2"/>
      <c r="F41528" s="2"/>
      <c r="G41528" s="2"/>
      <c r="H41528" s="2"/>
    </row>
    <row r="41529" spans="2:8">
      <c r="B41529" s="2" t="s">
        <v>41972</v>
      </c>
      <c r="C41529" s="2">
        <v>30</v>
      </c>
      <c r="D41529" s="2" t="s">
        <v>446</v>
      </c>
      <c r="E41529" s="2"/>
      <c r="F41529" s="2"/>
      <c r="G41529" s="2"/>
      <c r="H41529" s="2"/>
    </row>
    <row r="41530" spans="2:8">
      <c r="B41530" s="2" t="s">
        <v>41973</v>
      </c>
      <c r="C41530" s="2">
        <v>32</v>
      </c>
      <c r="D41530" s="2" t="s">
        <v>446</v>
      </c>
      <c r="E41530" s="2"/>
      <c r="F41530" s="2"/>
      <c r="G41530" s="2"/>
      <c r="H41530" s="2"/>
    </row>
    <row r="41531" spans="2:8">
      <c r="B41531" s="2" t="s">
        <v>41974</v>
      </c>
      <c r="C41531" s="2">
        <v>31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41975</v>
      </c>
      <c r="C41532" s="2">
        <v>29</v>
      </c>
      <c r="D41532" s="2" t="s">
        <v>446</v>
      </c>
      <c r="E41532" s="2"/>
      <c r="F41532" s="2"/>
      <c r="G41532" s="2"/>
      <c r="H41532" s="2"/>
    </row>
    <row r="41533" spans="2:8">
      <c r="B41533" s="2" t="s">
        <v>41976</v>
      </c>
      <c r="C41533" s="2">
        <v>23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41977</v>
      </c>
      <c r="C41534" s="2">
        <v>23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41978</v>
      </c>
      <c r="C41535" s="2">
        <v>23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41979</v>
      </c>
      <c r="C41536" s="2">
        <v>22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41980</v>
      </c>
      <c r="C41537" s="2">
        <v>29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41981</v>
      </c>
      <c r="C41538" s="2">
        <v>29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41982</v>
      </c>
      <c r="C41539" s="2">
        <v>30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41983</v>
      </c>
      <c r="C41540" s="2">
        <v>30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41984</v>
      </c>
      <c r="C41541" s="2">
        <v>29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41985</v>
      </c>
      <c r="C41542" s="2">
        <v>25</v>
      </c>
      <c r="D41542" s="2" t="s">
        <v>446</v>
      </c>
      <c r="E41542" s="2"/>
      <c r="F41542" s="2"/>
      <c r="G41542" s="2"/>
      <c r="H41542" s="2"/>
    </row>
    <row r="41543" spans="2:8">
      <c r="B41543" s="2" t="s">
        <v>41986</v>
      </c>
      <c r="C41543" s="2">
        <v>24</v>
      </c>
      <c r="D41543" s="2" t="s">
        <v>446</v>
      </c>
      <c r="E41543" s="2"/>
      <c r="F41543" s="2"/>
      <c r="G41543" s="2"/>
      <c r="H41543" s="2"/>
    </row>
    <row r="41544" spans="2:8">
      <c r="B41544" s="2" t="s">
        <v>41987</v>
      </c>
      <c r="C41544" s="2">
        <v>23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41988</v>
      </c>
      <c r="C41545" s="2">
        <v>22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41989</v>
      </c>
      <c r="C41546" s="2">
        <v>14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41990</v>
      </c>
      <c r="C41547" s="2">
        <v>5</v>
      </c>
      <c r="D41547" s="2" t="s">
        <v>446</v>
      </c>
      <c r="E41547" s="2"/>
      <c r="F41547" s="2"/>
      <c r="G41547" s="2"/>
      <c r="H41547" s="2"/>
    </row>
    <row r="41548" spans="2:8">
      <c r="B41548" s="2" t="s">
        <v>41991</v>
      </c>
      <c r="C41548" s="2">
        <v>13</v>
      </c>
      <c r="D41548" s="2" t="s">
        <v>446</v>
      </c>
      <c r="E41548" s="2"/>
      <c r="F41548" s="2"/>
      <c r="G41548" s="2"/>
      <c r="H41548" s="2"/>
    </row>
    <row r="41549" spans="2:8">
      <c r="B41549" s="2" t="s">
        <v>41992</v>
      </c>
      <c r="C41549" s="2">
        <v>17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41993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16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42000</v>
      </c>
      <c r="C41557" s="2">
        <v>15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42001</v>
      </c>
      <c r="C41558" s="2">
        <v>14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42002</v>
      </c>
      <c r="C41559" s="2">
        <v>13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42003</v>
      </c>
      <c r="C41560" s="2">
        <v>14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42004</v>
      </c>
      <c r="C41561" s="2">
        <v>13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42005</v>
      </c>
      <c r="C41562" s="2">
        <v>17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42006</v>
      </c>
      <c r="C41563" s="2">
        <v>23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42007</v>
      </c>
      <c r="C41564" s="2">
        <v>24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42008</v>
      </c>
      <c r="C41565" s="2">
        <v>24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42009</v>
      </c>
      <c r="C41566" s="2">
        <v>23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42010</v>
      </c>
      <c r="C41567" s="2">
        <v>24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42011</v>
      </c>
      <c r="C41568" s="2">
        <v>32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42012</v>
      </c>
      <c r="C41569" s="2">
        <v>32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42013</v>
      </c>
      <c r="C41570" s="2">
        <v>33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42014</v>
      </c>
      <c r="C41571" s="2">
        <v>31</v>
      </c>
      <c r="D41571" s="2" t="s">
        <v>446</v>
      </c>
      <c r="E41571" s="2"/>
      <c r="F41571" s="2"/>
      <c r="G41571" s="2"/>
      <c r="H41571" s="2"/>
    </row>
    <row r="41572" spans="2:8">
      <c r="B41572" s="2" t="s">
        <v>42015</v>
      </c>
      <c r="C41572" s="2">
        <v>23</v>
      </c>
      <c r="D41572" s="2" t="s">
        <v>446</v>
      </c>
      <c r="E41572" s="2"/>
      <c r="F41572" s="2"/>
      <c r="G41572" s="2"/>
      <c r="H41572" s="2"/>
    </row>
    <row r="41573" spans="2:8">
      <c r="B41573" s="2" t="s">
        <v>42016</v>
      </c>
      <c r="C41573" s="2">
        <v>22</v>
      </c>
      <c r="D41573" s="2" t="s">
        <v>446</v>
      </c>
      <c r="E41573" s="2"/>
      <c r="F41573" s="2"/>
      <c r="G41573" s="2"/>
      <c r="H41573" s="2"/>
    </row>
    <row r="41574" spans="2:8">
      <c r="B41574" s="2" t="s">
        <v>42017</v>
      </c>
      <c r="C41574" s="2">
        <v>25</v>
      </c>
      <c r="D41574" s="2" t="s">
        <v>446</v>
      </c>
      <c r="E41574" s="2"/>
      <c r="F41574" s="2"/>
      <c r="G41574" s="2"/>
      <c r="H41574" s="2"/>
    </row>
    <row r="41575" spans="2:8">
      <c r="B41575" s="2" t="s">
        <v>42018</v>
      </c>
      <c r="C41575" s="2">
        <v>34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42019</v>
      </c>
      <c r="C41576" s="2">
        <v>32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42020</v>
      </c>
      <c r="C41577" s="2">
        <v>29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42021</v>
      </c>
      <c r="C41578" s="2">
        <v>25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42022</v>
      </c>
      <c r="C41579" s="2">
        <v>25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42023</v>
      </c>
      <c r="C41580" s="2">
        <v>17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42024</v>
      </c>
      <c r="C41581" s="2">
        <v>17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42025</v>
      </c>
      <c r="C41582" s="2">
        <v>17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42026</v>
      </c>
      <c r="C41583" s="2">
        <v>19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42027</v>
      </c>
      <c r="C41584" s="2">
        <v>19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19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17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42030</v>
      </c>
      <c r="C41587" s="2">
        <v>17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36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32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37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42038</v>
      </c>
      <c r="C41595" s="2">
        <v>37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42039</v>
      </c>
      <c r="C41596" s="2">
        <v>36</v>
      </c>
      <c r="D41596" s="2" t="s">
        <v>446</v>
      </c>
      <c r="E41596" s="2"/>
      <c r="F41596" s="2"/>
      <c r="G41596" s="2"/>
      <c r="H41596" s="2"/>
    </row>
    <row r="41597" spans="2:8">
      <c r="B41597" s="2" t="s">
        <v>42040</v>
      </c>
      <c r="C41597" s="2">
        <v>35</v>
      </c>
      <c r="D41597" s="2" t="s">
        <v>446</v>
      </c>
      <c r="E41597" s="2"/>
      <c r="F41597" s="2"/>
      <c r="G41597" s="2"/>
      <c r="H41597" s="2"/>
    </row>
    <row r="41598" spans="2:8">
      <c r="B41598" s="2" t="s">
        <v>42041</v>
      </c>
      <c r="C41598" s="2">
        <v>34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42042</v>
      </c>
      <c r="C41599" s="2">
        <v>26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42043</v>
      </c>
      <c r="C41600" s="2">
        <v>26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42044</v>
      </c>
      <c r="C41601" s="2">
        <v>26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42045</v>
      </c>
      <c r="C41602" s="2">
        <v>24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42046</v>
      </c>
      <c r="C41603" s="2">
        <v>23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42047</v>
      </c>
      <c r="C41604" s="2">
        <v>24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42048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42060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42061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42062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15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16</v>
      </c>
      <c r="D41624" s="2" t="s">
        <v>446</v>
      </c>
      <c r="E41624" s="2"/>
      <c r="F41624" s="2"/>
      <c r="G41624" s="2"/>
      <c r="H41624" s="2"/>
    </row>
    <row r="41625" spans="2:8">
      <c r="B41625" s="2" t="s">
        <v>42068</v>
      </c>
      <c r="C41625" s="2">
        <v>19</v>
      </c>
      <c r="D41625" s="2" t="s">
        <v>446</v>
      </c>
      <c r="E41625" s="2"/>
      <c r="F41625" s="2"/>
      <c r="G41625" s="2"/>
      <c r="H41625" s="2"/>
    </row>
    <row r="41626" spans="2:8">
      <c r="B41626" s="2" t="s">
        <v>42069</v>
      </c>
      <c r="C41626" s="2">
        <v>24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42070</v>
      </c>
      <c r="C41627" s="2">
        <v>28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42071</v>
      </c>
      <c r="C41628" s="2">
        <v>27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42072</v>
      </c>
      <c r="C41629" s="2">
        <v>26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42073</v>
      </c>
      <c r="C41630" s="2">
        <v>25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42074</v>
      </c>
      <c r="C41631" s="2">
        <v>31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42075</v>
      </c>
      <c r="C41632" s="2">
        <v>30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42076</v>
      </c>
      <c r="C41633" s="2">
        <v>29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42077</v>
      </c>
      <c r="C41634" s="2">
        <v>24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42078</v>
      </c>
      <c r="C41635" s="2">
        <v>30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42079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31</v>
      </c>
      <c r="D41638" s="2" t="s">
        <v>446</v>
      </c>
      <c r="E41638" s="2"/>
      <c r="F41638" s="2"/>
      <c r="G41638" s="2"/>
      <c r="H41638" s="2"/>
    </row>
    <row r="41639" spans="2:8">
      <c r="B41639" s="2" t="s">
        <v>42082</v>
      </c>
      <c r="C41639" s="2">
        <v>31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42083</v>
      </c>
      <c r="C41640" s="2">
        <v>31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42084</v>
      </c>
      <c r="C41641" s="2">
        <v>31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42085</v>
      </c>
      <c r="C41642" s="2">
        <v>31</v>
      </c>
      <c r="D41642" s="2" t="s">
        <v>446</v>
      </c>
      <c r="E41642" s="2"/>
      <c r="F41642" s="2"/>
      <c r="G41642" s="2"/>
      <c r="H41642" s="2"/>
    </row>
    <row r="41643" spans="2:8">
      <c r="B41643" s="2" t="s">
        <v>42086</v>
      </c>
      <c r="C41643" s="2">
        <v>37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38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38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42089</v>
      </c>
      <c r="C41646" s="2">
        <v>37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42090</v>
      </c>
      <c r="C41647" s="2">
        <v>37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42091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42092</v>
      </c>
      <c r="C41649" s="2">
        <v>36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42093</v>
      </c>
      <c r="C41650" s="2">
        <v>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42094</v>
      </c>
      <c r="C41651" s="2">
        <v>16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42095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42096</v>
      </c>
      <c r="C41653" s="2">
        <v>19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42097</v>
      </c>
      <c r="C41654" s="2">
        <v>16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42098</v>
      </c>
      <c r="C41655" s="2">
        <v>20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42099</v>
      </c>
      <c r="C41656" s="2">
        <v>24</v>
      </c>
      <c r="D41656" s="2" t="s">
        <v>446</v>
      </c>
      <c r="E41656" s="2"/>
      <c r="F41656" s="2"/>
      <c r="G41656" s="2"/>
      <c r="H41656" s="2"/>
    </row>
    <row r="41657" spans="2:8">
      <c r="B41657" s="2" t="s">
        <v>42100</v>
      </c>
      <c r="C41657" s="2">
        <v>23</v>
      </c>
      <c r="D41657" s="2" t="s">
        <v>446</v>
      </c>
      <c r="E41657" s="2"/>
      <c r="F41657" s="2"/>
      <c r="G41657" s="2"/>
      <c r="H41657" s="2"/>
    </row>
    <row r="41658" spans="2:8">
      <c r="B41658" s="2" t="s">
        <v>42101</v>
      </c>
      <c r="C41658" s="2">
        <v>12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42102</v>
      </c>
      <c r="C41659" s="2">
        <v>11</v>
      </c>
      <c r="D41659" s="2" t="s">
        <v>446</v>
      </c>
      <c r="E41659" s="2"/>
      <c r="F41659" s="2"/>
      <c r="G41659" s="2"/>
      <c r="H41659" s="2"/>
    </row>
    <row r="41660" spans="2:8">
      <c r="B41660" s="2" t="s">
        <v>42103</v>
      </c>
      <c r="C41660" s="2">
        <v>10</v>
      </c>
      <c r="D41660" s="2" t="s">
        <v>446</v>
      </c>
      <c r="E41660" s="2"/>
      <c r="F41660" s="2"/>
      <c r="G41660" s="2"/>
      <c r="H41660" s="2"/>
    </row>
    <row r="41661" spans="2:8">
      <c r="B41661" s="2" t="s">
        <v>42104</v>
      </c>
      <c r="C41661" s="2">
        <v>10</v>
      </c>
      <c r="D41661" s="2" t="s">
        <v>446</v>
      </c>
      <c r="E41661" s="2"/>
      <c r="F41661" s="2"/>
      <c r="G41661" s="2"/>
      <c r="H41661" s="2"/>
    </row>
    <row r="41662" spans="2:8">
      <c r="B41662" s="2" t="s">
        <v>42105</v>
      </c>
      <c r="C41662" s="2">
        <v>9</v>
      </c>
      <c r="D41662" s="2" t="s">
        <v>446</v>
      </c>
      <c r="E41662" s="2"/>
      <c r="F41662" s="2"/>
      <c r="G41662" s="2"/>
      <c r="H41662" s="2"/>
    </row>
    <row r="41663" spans="2:8">
      <c r="B41663" s="2" t="s">
        <v>42106</v>
      </c>
      <c r="C41663" s="2">
        <v>9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42107</v>
      </c>
      <c r="C41664" s="2">
        <v>11</v>
      </c>
      <c r="D41664" s="2" t="s">
        <v>446</v>
      </c>
      <c r="E41664" s="2"/>
      <c r="F41664" s="2"/>
      <c r="G41664" s="2"/>
      <c r="H41664" s="2"/>
    </row>
    <row r="41665" spans="2:8">
      <c r="B41665" s="2" t="s">
        <v>42108</v>
      </c>
      <c r="C41665" s="2">
        <v>11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42109</v>
      </c>
      <c r="C41666" s="2">
        <v>12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42110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35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35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42122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42123</v>
      </c>
      <c r="C41680" s="2">
        <v>22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42124</v>
      </c>
      <c r="C41681" s="2">
        <v>25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42125</v>
      </c>
      <c r="C41682" s="2">
        <v>27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42126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42127</v>
      </c>
      <c r="C41684" s="2">
        <v>25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42128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21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38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42135</v>
      </c>
      <c r="C41692" s="2">
        <v>38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42136</v>
      </c>
      <c r="C41693" s="2">
        <v>29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42137</v>
      </c>
      <c r="C41694" s="2">
        <v>22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42138</v>
      </c>
      <c r="C41695" s="2">
        <v>24</v>
      </c>
      <c r="D41695" s="2" t="s">
        <v>446</v>
      </c>
      <c r="E41695" s="2"/>
      <c r="F41695" s="2"/>
      <c r="G41695" s="2"/>
      <c r="H41695" s="2"/>
    </row>
    <row r="41696" spans="2:8">
      <c r="B41696" s="2" t="s">
        <v>42139</v>
      </c>
      <c r="C41696" s="2">
        <v>29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42140</v>
      </c>
      <c r="C41697" s="2">
        <v>22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42141</v>
      </c>
      <c r="C41698" s="2">
        <v>22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42142</v>
      </c>
      <c r="C41699" s="2">
        <v>21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42143</v>
      </c>
      <c r="C41700" s="2">
        <v>19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42144</v>
      </c>
      <c r="C41701" s="2">
        <v>18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42145</v>
      </c>
      <c r="C41702" s="2">
        <v>16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42146</v>
      </c>
      <c r="C41703" s="2">
        <v>16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42147</v>
      </c>
      <c r="C41704" s="2">
        <v>16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42148</v>
      </c>
      <c r="C41705" s="2">
        <v>19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42149</v>
      </c>
      <c r="C41706" s="2">
        <v>21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42150</v>
      </c>
      <c r="C41707" s="2">
        <v>20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42151</v>
      </c>
      <c r="C41708" s="2">
        <v>18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42152</v>
      </c>
      <c r="C41709" s="2">
        <v>19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42153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22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42158</v>
      </c>
      <c r="C41715" s="2">
        <v>19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42159</v>
      </c>
      <c r="C41716" s="2">
        <v>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20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42161</v>
      </c>
      <c r="C41718" s="2">
        <v>21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42162</v>
      </c>
      <c r="C41719" s="2">
        <v>20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42163</v>
      </c>
      <c r="C41720" s="2">
        <v>20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42164</v>
      </c>
      <c r="C41721" s="2">
        <v>20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42165</v>
      </c>
      <c r="C41722" s="2">
        <v>19</v>
      </c>
      <c r="D41722" s="2" t="s">
        <v>446</v>
      </c>
      <c r="E41722" s="2"/>
      <c r="F41722" s="2"/>
      <c r="G41722" s="2"/>
      <c r="H41722" s="2"/>
    </row>
    <row r="41723" spans="2:8">
      <c r="B41723" s="2" t="s">
        <v>42166</v>
      </c>
      <c r="C41723" s="2">
        <v>19</v>
      </c>
      <c r="D41723" s="2" t="s">
        <v>446</v>
      </c>
      <c r="E41723" s="2"/>
      <c r="F41723" s="2"/>
      <c r="G41723" s="2"/>
      <c r="H41723" s="2"/>
    </row>
    <row r="41724" spans="2:8">
      <c r="B41724" s="2" t="s">
        <v>42167</v>
      </c>
      <c r="C41724" s="2">
        <v>31</v>
      </c>
      <c r="D41724" s="2" t="s">
        <v>446</v>
      </c>
      <c r="E41724" s="2"/>
      <c r="F41724" s="2"/>
      <c r="G41724" s="2"/>
      <c r="H41724" s="2"/>
    </row>
    <row r="41725" spans="2:8">
      <c r="B41725" s="2" t="s">
        <v>42168</v>
      </c>
      <c r="C41725" s="2">
        <v>32</v>
      </c>
      <c r="D41725" s="2" t="s">
        <v>446</v>
      </c>
      <c r="E41725" s="2"/>
      <c r="F41725" s="2"/>
      <c r="G41725" s="2"/>
      <c r="H41725" s="2"/>
    </row>
    <row r="41726" spans="2:8">
      <c r="B41726" s="2" t="s">
        <v>42169</v>
      </c>
      <c r="C41726" s="2">
        <v>33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42170</v>
      </c>
      <c r="C41727" s="2">
        <v>31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29</v>
      </c>
      <c r="D41728" s="2" t="s">
        <v>446</v>
      </c>
      <c r="E41728" s="2"/>
      <c r="F41728" s="2"/>
      <c r="G41728" s="2"/>
      <c r="H41728" s="2"/>
    </row>
    <row r="41729" spans="2:8">
      <c r="B41729" s="2" t="s">
        <v>42172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42179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42180</v>
      </c>
      <c r="C41737" s="2">
        <v>18</v>
      </c>
      <c r="D41737" s="2" t="s">
        <v>446</v>
      </c>
      <c r="E41737" s="2"/>
      <c r="F41737" s="2"/>
      <c r="G41737" s="2"/>
      <c r="H41737" s="2"/>
    </row>
    <row r="41738" spans="2:8">
      <c r="B41738" s="2" t="s">
        <v>42181</v>
      </c>
      <c r="C41738" s="2">
        <v>16</v>
      </c>
      <c r="D41738" s="2" t="s">
        <v>446</v>
      </c>
      <c r="E41738" s="2"/>
      <c r="F41738" s="2"/>
      <c r="G41738" s="2"/>
      <c r="H41738" s="2"/>
    </row>
    <row r="41739" spans="2:8">
      <c r="B41739" s="2" t="s">
        <v>42182</v>
      </c>
      <c r="C41739" s="2">
        <v>13</v>
      </c>
      <c r="D41739" s="2" t="s">
        <v>446</v>
      </c>
      <c r="E41739" s="2"/>
      <c r="F41739" s="2"/>
      <c r="G41739" s="2"/>
      <c r="H41739" s="2"/>
    </row>
    <row r="41740" spans="2:8">
      <c r="B41740" s="2" t="s">
        <v>42183</v>
      </c>
      <c r="C41740" s="2">
        <v>11</v>
      </c>
      <c r="D41740" s="2" t="s">
        <v>446</v>
      </c>
      <c r="E41740" s="2"/>
      <c r="F41740" s="2"/>
      <c r="G41740" s="2"/>
      <c r="H41740" s="2"/>
    </row>
    <row r="41741" spans="2:8">
      <c r="B41741" s="2" t="s">
        <v>42184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16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16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22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42191</v>
      </c>
      <c r="C41748" s="2">
        <v>23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42192</v>
      </c>
      <c r="C41749" s="2">
        <v>23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24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42194</v>
      </c>
      <c r="C41751" s="2">
        <v>27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42195</v>
      </c>
      <c r="C41752" s="2">
        <v>28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42196</v>
      </c>
      <c r="C41753" s="2">
        <v>29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42197</v>
      </c>
      <c r="C41754" s="2">
        <v>27</v>
      </c>
      <c r="D41754" s="2" t="s">
        <v>446</v>
      </c>
      <c r="E41754" s="2"/>
      <c r="F41754" s="2"/>
      <c r="G41754" s="2"/>
      <c r="H41754" s="2"/>
    </row>
    <row r="41755" spans="2:8">
      <c r="B41755" s="2" t="s">
        <v>42198</v>
      </c>
      <c r="C41755" s="2">
        <v>22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42199</v>
      </c>
      <c r="C41756" s="2">
        <v>22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42200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42203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42204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42205</v>
      </c>
      <c r="C41762" s="2">
        <v>41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42206</v>
      </c>
      <c r="C41763" s="2">
        <v>41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42207</v>
      </c>
      <c r="C41764" s="2">
        <v>39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42214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42218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42220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42221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42222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42223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42224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27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42230</v>
      </c>
      <c r="C41787" s="2">
        <v>28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42231</v>
      </c>
      <c r="C41788" s="2">
        <v>28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42232</v>
      </c>
      <c r="C41789" s="2">
        <v>28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42233</v>
      </c>
      <c r="C41790" s="2">
        <v>26</v>
      </c>
      <c r="D41790" s="2" t="s">
        <v>446</v>
      </c>
      <c r="E41790" s="2"/>
      <c r="F41790" s="2"/>
      <c r="G41790" s="2"/>
      <c r="H41790" s="2"/>
    </row>
    <row r="41791" spans="2:8">
      <c r="B41791" s="2" t="s">
        <v>42234</v>
      </c>
      <c r="C41791" s="2">
        <v>25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42235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28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42247</v>
      </c>
      <c r="C41804" s="2">
        <v>30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42248</v>
      </c>
      <c r="C41805" s="2">
        <v>30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42249</v>
      </c>
      <c r="C41806" s="2">
        <v>31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42250</v>
      </c>
      <c r="C41807" s="2">
        <v>29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30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42252</v>
      </c>
      <c r="C41809" s="2">
        <v>25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42253</v>
      </c>
      <c r="C41810" s="2">
        <v>25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27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28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42256</v>
      </c>
      <c r="C41813" s="2">
        <v>28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42257</v>
      </c>
      <c r="C41814" s="2">
        <v>27</v>
      </c>
      <c r="D41814" s="2" t="s">
        <v>446</v>
      </c>
      <c r="E41814" s="2"/>
      <c r="F41814" s="2"/>
      <c r="G41814" s="2"/>
      <c r="H41814" s="2"/>
    </row>
    <row r="41815" spans="2:8">
      <c r="B41815" s="2" t="s">
        <v>42258</v>
      </c>
      <c r="C41815" s="2">
        <v>34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42259</v>
      </c>
      <c r="C41816" s="2">
        <v>35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42260</v>
      </c>
      <c r="C41817" s="2">
        <v>32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42261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15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42268</v>
      </c>
      <c r="C41825" s="2">
        <v>24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42269</v>
      </c>
      <c r="C41826" s="2">
        <v>21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42270</v>
      </c>
      <c r="C41827" s="2">
        <v>22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42271</v>
      </c>
      <c r="C41828" s="2">
        <v>16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42272</v>
      </c>
      <c r="C41829" s="2">
        <v>15</v>
      </c>
      <c r="D41829" s="2" t="s">
        <v>446</v>
      </c>
      <c r="E41829" s="2"/>
      <c r="F41829" s="2"/>
      <c r="G41829" s="2"/>
      <c r="H41829" s="2"/>
    </row>
    <row r="41830" spans="2:8">
      <c r="B41830" s="2" t="s">
        <v>42273</v>
      </c>
      <c r="C41830" s="2">
        <v>25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42274</v>
      </c>
      <c r="C41831" s="2">
        <v>24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42275</v>
      </c>
      <c r="C41832" s="2">
        <v>26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42276</v>
      </c>
      <c r="C41833" s="2">
        <v>25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42277</v>
      </c>
      <c r="C41834" s="2">
        <v>38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42278</v>
      </c>
      <c r="C41835" s="2">
        <v>39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42279</v>
      </c>
      <c r="C41836" s="2">
        <v>36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42280</v>
      </c>
      <c r="C41837" s="2">
        <v>35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42281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47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42287</v>
      </c>
      <c r="C41844" s="2">
        <v>26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42288</v>
      </c>
      <c r="C41845" s="2">
        <v>33</v>
      </c>
      <c r="D41845" s="2" t="s">
        <v>446</v>
      </c>
      <c r="E41845" s="2"/>
      <c r="F41845" s="2"/>
      <c r="G41845" s="2"/>
      <c r="H41845" s="2"/>
    </row>
    <row r="41846" spans="2:8">
      <c r="B41846" s="2" t="s">
        <v>42289</v>
      </c>
      <c r="C41846" s="2">
        <v>34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42290</v>
      </c>
      <c r="C41847" s="2">
        <v>35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42291</v>
      </c>
      <c r="C41848" s="2">
        <v>33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42292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33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34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36</v>
      </c>
      <c r="D41864" s="2" t="s">
        <v>446</v>
      </c>
      <c r="E41864" s="2"/>
      <c r="F41864" s="2"/>
      <c r="G41864" s="2"/>
      <c r="H41864" s="2"/>
    </row>
    <row r="41865" spans="2:8">
      <c r="B41865" s="2" t="s">
        <v>42308</v>
      </c>
      <c r="C41865" s="2">
        <v>36</v>
      </c>
      <c r="D41865" s="2" t="s">
        <v>446</v>
      </c>
      <c r="E41865" s="2"/>
      <c r="F41865" s="2"/>
      <c r="G41865" s="2"/>
      <c r="H41865" s="2"/>
    </row>
    <row r="41866" spans="2:8">
      <c r="B41866" s="2" t="s">
        <v>42309</v>
      </c>
      <c r="C41866" s="2">
        <v>31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42310</v>
      </c>
      <c r="C41867" s="2">
        <v>27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42311</v>
      </c>
      <c r="C41868" s="2">
        <v>26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42312</v>
      </c>
      <c r="C41869" s="2">
        <v>26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42313</v>
      </c>
      <c r="C41870" s="2">
        <v>26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42314</v>
      </c>
      <c r="C41871" s="2">
        <v>25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42315</v>
      </c>
      <c r="C41872" s="2">
        <v>24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42316</v>
      </c>
      <c r="C41873" s="2">
        <v>24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42317</v>
      </c>
      <c r="C41874" s="2">
        <v>22</v>
      </c>
      <c r="D41874" s="2" t="s">
        <v>446</v>
      </c>
      <c r="E41874" s="2"/>
      <c r="F41874" s="2"/>
      <c r="G41874" s="2"/>
      <c r="H41874" s="2"/>
    </row>
    <row r="41875" spans="2:8">
      <c r="B41875" s="2" t="s">
        <v>42318</v>
      </c>
      <c r="C41875" s="2">
        <v>23</v>
      </c>
      <c r="D41875" s="2" t="s">
        <v>446</v>
      </c>
      <c r="E41875" s="2"/>
      <c r="F41875" s="2"/>
      <c r="G41875" s="2"/>
      <c r="H41875" s="2"/>
    </row>
    <row r="41876" spans="2:8">
      <c r="B41876" s="2" t="s">
        <v>42319</v>
      </c>
      <c r="C41876" s="2">
        <v>35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36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35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29</v>
      </c>
      <c r="D41882" s="2" t="s">
        <v>446</v>
      </c>
      <c r="E41882" s="2"/>
      <c r="F41882" s="2"/>
      <c r="G41882" s="2"/>
      <c r="H41882" s="2"/>
    </row>
    <row r="41883" spans="2:8">
      <c r="B41883" s="2" t="s">
        <v>42326</v>
      </c>
      <c r="C41883" s="2">
        <v>32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42327</v>
      </c>
      <c r="C41884" s="2">
        <v>30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42328</v>
      </c>
      <c r="C41885" s="2">
        <v>28</v>
      </c>
      <c r="D41885" s="2" t="s">
        <v>446</v>
      </c>
      <c r="E41885" s="2"/>
      <c r="F41885" s="2"/>
      <c r="G41885" s="2"/>
      <c r="H41885" s="2"/>
    </row>
    <row r="41886" spans="2:8">
      <c r="B41886" s="2" t="s">
        <v>42329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42330</v>
      </c>
      <c r="C41887" s="2">
        <v>36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39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42335</v>
      </c>
      <c r="C41892" s="2">
        <v>41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42336</v>
      </c>
      <c r="C41893" s="2">
        <v>40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42337</v>
      </c>
      <c r="C41894" s="2">
        <v>38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20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42339</v>
      </c>
      <c r="C41896" s="2">
        <v>20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42340</v>
      </c>
      <c r="C41897" s="2">
        <v>20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42341</v>
      </c>
      <c r="C41898" s="2">
        <v>18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16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42343</v>
      </c>
      <c r="C41900" s="2">
        <v>11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42344</v>
      </c>
      <c r="C41901" s="2">
        <v>9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42345</v>
      </c>
      <c r="C41902" s="2">
        <v>18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42346</v>
      </c>
      <c r="C41903" s="2">
        <v>18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42347</v>
      </c>
      <c r="C41904" s="2">
        <v>16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42348</v>
      </c>
      <c r="C41905" s="2">
        <v>16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42349</v>
      </c>
      <c r="C41906" s="2">
        <v>16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42350</v>
      </c>
      <c r="C41907" s="2">
        <v>15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42351</v>
      </c>
      <c r="C41908" s="2">
        <v>15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42352</v>
      </c>
      <c r="C41909" s="2">
        <v>35</v>
      </c>
      <c r="D41909" s="2" t="s">
        <v>446</v>
      </c>
      <c r="E41909" s="2"/>
      <c r="F41909" s="2"/>
      <c r="G41909" s="2"/>
      <c r="H41909" s="2"/>
    </row>
    <row r="41910" spans="2:8">
      <c r="B41910" s="2" t="s">
        <v>42353</v>
      </c>
      <c r="C41910" s="2">
        <v>34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42354</v>
      </c>
      <c r="C41911" s="2">
        <v>33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42355</v>
      </c>
      <c r="C41912" s="2">
        <v>31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42356</v>
      </c>
      <c r="C41913" s="2">
        <v>20</v>
      </c>
      <c r="D41913" s="2" t="s">
        <v>446</v>
      </c>
      <c r="E41913" s="2"/>
      <c r="F41913" s="2"/>
      <c r="G41913" s="2"/>
      <c r="H41913" s="2"/>
    </row>
    <row r="41914" spans="2:8">
      <c r="B41914" s="2" t="s">
        <v>42357</v>
      </c>
      <c r="C41914" s="2">
        <v>21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42358</v>
      </c>
      <c r="C41915" s="2">
        <v>21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42359</v>
      </c>
      <c r="C41916" s="2">
        <v>20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42360</v>
      </c>
      <c r="C41917" s="2">
        <v>20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42361</v>
      </c>
      <c r="C41918" s="2">
        <v>20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42362</v>
      </c>
      <c r="C41919" s="2">
        <v>19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42363</v>
      </c>
      <c r="C41920" s="2">
        <v>32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42364</v>
      </c>
      <c r="C41921" s="2">
        <v>33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42365</v>
      </c>
      <c r="C41922" s="2">
        <v>33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42366</v>
      </c>
      <c r="C41923" s="2">
        <v>33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42367</v>
      </c>
      <c r="C41924" s="2">
        <v>32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42368</v>
      </c>
      <c r="C41925" s="2">
        <v>29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42369</v>
      </c>
      <c r="C41926" s="2">
        <v>34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42370</v>
      </c>
      <c r="C41927" s="2">
        <v>35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42371</v>
      </c>
      <c r="C41928" s="2">
        <v>37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42372</v>
      </c>
      <c r="C41929" s="2">
        <v>35</v>
      </c>
      <c r="D41929" s="2" t="s">
        <v>446</v>
      </c>
      <c r="E41929" s="2"/>
      <c r="F41929" s="2"/>
      <c r="G41929" s="2"/>
      <c r="H41929" s="2"/>
    </row>
    <row r="41930" spans="2:8">
      <c r="B41930" s="2" t="s">
        <v>42373</v>
      </c>
      <c r="C41930" s="2">
        <v>35</v>
      </c>
      <c r="D41930" s="2" t="s">
        <v>446</v>
      </c>
      <c r="E41930" s="2"/>
      <c r="F41930" s="2"/>
      <c r="G41930" s="2"/>
      <c r="H41930" s="2"/>
    </row>
    <row r="41931" spans="2:8">
      <c r="B41931" s="2" t="s">
        <v>42374</v>
      </c>
      <c r="C41931" s="2">
        <v>35</v>
      </c>
      <c r="D41931" s="2" t="s">
        <v>446</v>
      </c>
      <c r="E41931" s="2"/>
      <c r="F41931" s="2"/>
      <c r="G41931" s="2"/>
      <c r="H41931" s="2"/>
    </row>
    <row r="41932" spans="2:8">
      <c r="B41932" s="2" t="s">
        <v>42375</v>
      </c>
      <c r="C41932" s="2">
        <v>33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42376</v>
      </c>
      <c r="C41933" s="2">
        <v>32</v>
      </c>
      <c r="D41933" s="2" t="s">
        <v>446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32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42379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42380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34</v>
      </c>
      <c r="D41939" s="2" t="s">
        <v>446</v>
      </c>
      <c r="E41939" s="2"/>
      <c r="F41939" s="2"/>
      <c r="G41939" s="2"/>
      <c r="H41939" s="2"/>
    </row>
    <row r="41940" spans="2:8">
      <c r="B41940" s="2" t="s">
        <v>42383</v>
      </c>
      <c r="C41940" s="2">
        <v>34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42384</v>
      </c>
      <c r="C41941" s="2">
        <v>34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42385</v>
      </c>
      <c r="C41942" s="2">
        <v>33</v>
      </c>
      <c r="D41942" s="2" t="s">
        <v>446</v>
      </c>
      <c r="E41942" s="2"/>
      <c r="F41942" s="2"/>
      <c r="G41942" s="2"/>
      <c r="H41942" s="2"/>
    </row>
    <row r="41943" spans="2:8">
      <c r="B41943" s="2" t="s">
        <v>42386</v>
      </c>
      <c r="C41943" s="2">
        <v>32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42387</v>
      </c>
      <c r="C41944" s="2">
        <v>36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42388</v>
      </c>
      <c r="C41945" s="2">
        <v>36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42389</v>
      </c>
      <c r="C41946" s="2">
        <v>35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42390</v>
      </c>
      <c r="C41947" s="2">
        <v>33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42391</v>
      </c>
      <c r="C41948" s="2">
        <v>37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42392</v>
      </c>
      <c r="C41949" s="2">
        <v>36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35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44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42396</v>
      </c>
      <c r="C41953" s="2">
        <v>43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42397</v>
      </c>
      <c r="C41954" s="2">
        <v>42</v>
      </c>
      <c r="D41954" s="2" t="s">
        <v>446</v>
      </c>
      <c r="E41954" s="2"/>
      <c r="F41954" s="2"/>
      <c r="G41954" s="2"/>
      <c r="H41954" s="2"/>
    </row>
    <row r="41955" spans="2:8">
      <c r="B41955" s="2" t="s">
        <v>42398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11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13</v>
      </c>
      <c r="D41961" s="2" t="s">
        <v>446</v>
      </c>
      <c r="E41961" s="2"/>
      <c r="F41961" s="2"/>
      <c r="G41961" s="2"/>
      <c r="H41961" s="2"/>
    </row>
    <row r="41962" spans="2:8">
      <c r="B41962" s="2" t="s">
        <v>42405</v>
      </c>
      <c r="C41962" s="2">
        <v>13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42406</v>
      </c>
      <c r="C41963" s="2">
        <v>13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42407</v>
      </c>
      <c r="C41964" s="2">
        <v>12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42408</v>
      </c>
      <c r="C41965" s="2">
        <v>11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12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35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35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42412</v>
      </c>
      <c r="C41969" s="2">
        <v>34</v>
      </c>
      <c r="D41969" s="2" t="s">
        <v>446</v>
      </c>
      <c r="E41969" s="2"/>
      <c r="F41969" s="2"/>
      <c r="G41969" s="2"/>
      <c r="H41969" s="2"/>
    </row>
    <row r="41970" spans="2:8">
      <c r="B41970" s="2" t="s">
        <v>42413</v>
      </c>
      <c r="C41970" s="2">
        <v>33</v>
      </c>
      <c r="D41970" s="2" t="s">
        <v>446</v>
      </c>
      <c r="E41970" s="2"/>
      <c r="F41970" s="2"/>
      <c r="G41970" s="2"/>
      <c r="H41970" s="2"/>
    </row>
    <row r="41971" spans="2:8">
      <c r="B41971" s="2" t="s">
        <v>42414</v>
      </c>
      <c r="C41971" s="2">
        <v>30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42415</v>
      </c>
      <c r="C41972" s="2">
        <v>31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42416</v>
      </c>
      <c r="C41973" s="2">
        <v>31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42417</v>
      </c>
      <c r="C41974" s="2">
        <v>30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42418</v>
      </c>
      <c r="C41975" s="2">
        <v>29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42419</v>
      </c>
      <c r="C41976" s="2">
        <v>26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42420</v>
      </c>
      <c r="C41977" s="2">
        <v>26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42421</v>
      </c>
      <c r="C41978" s="2">
        <v>19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42422</v>
      </c>
      <c r="C41979" s="2">
        <v>15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42423</v>
      </c>
      <c r="C41980" s="2">
        <v>17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42424</v>
      </c>
      <c r="C41981" s="2">
        <v>24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42425</v>
      </c>
      <c r="C41982" s="2">
        <v>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42427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42431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42432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42433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42434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42435</v>
      </c>
      <c r="C41992" s="2">
        <v>25</v>
      </c>
      <c r="D41992" s="2" t="s">
        <v>446</v>
      </c>
      <c r="E41992" s="2"/>
      <c r="F41992" s="2"/>
      <c r="G41992" s="2"/>
      <c r="H41992" s="2"/>
    </row>
    <row r="41993" spans="2:8">
      <c r="B41993" s="2" t="s">
        <v>42436</v>
      </c>
      <c r="C41993" s="2">
        <v>32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42437</v>
      </c>
      <c r="C41994" s="2">
        <v>30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42438</v>
      </c>
      <c r="C41995" s="2">
        <v>29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42439</v>
      </c>
      <c r="C41996" s="2">
        <v>13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14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14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14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15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42444</v>
      </c>
      <c r="C42001" s="2">
        <v>26</v>
      </c>
      <c r="D42001" s="2" t="s">
        <v>446</v>
      </c>
      <c r="E42001" s="2"/>
      <c r="F42001" s="2"/>
      <c r="G42001" s="2"/>
      <c r="H42001" s="2"/>
    </row>
    <row r="42002" spans="2:8">
      <c r="B42002" s="2" t="s">
        <v>42445</v>
      </c>
      <c r="C42002" s="2">
        <v>26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42446</v>
      </c>
      <c r="C42003" s="2">
        <v>26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42447</v>
      </c>
      <c r="C42004" s="2">
        <v>27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42448</v>
      </c>
      <c r="C42005" s="2">
        <v>29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42449</v>
      </c>
      <c r="C42006" s="2">
        <v>30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42450</v>
      </c>
      <c r="C42007" s="2">
        <v>30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42451</v>
      </c>
      <c r="C42008" s="2">
        <v>29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42452</v>
      </c>
      <c r="C42009" s="2">
        <v>29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42453</v>
      </c>
      <c r="C42010" s="2">
        <v>21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42454</v>
      </c>
      <c r="C42011" s="2">
        <v>24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42455</v>
      </c>
      <c r="C42012" s="2">
        <v>27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42456</v>
      </c>
      <c r="C42013" s="2">
        <v>29</v>
      </c>
      <c r="D42013" s="2" t="s">
        <v>446</v>
      </c>
      <c r="E42013" s="2"/>
      <c r="F42013" s="2"/>
      <c r="G42013" s="2"/>
      <c r="H42013" s="2"/>
    </row>
    <row r="42014" spans="2:8">
      <c r="B42014" s="2" t="s">
        <v>42457</v>
      </c>
      <c r="C42014" s="2">
        <v>26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42458</v>
      </c>
      <c r="C42015" s="2">
        <v>24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42459</v>
      </c>
      <c r="C42016" s="2">
        <v>10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42460</v>
      </c>
      <c r="C42017" s="2">
        <v>11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10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11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25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42464</v>
      </c>
      <c r="C42021" s="2">
        <v>25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42465</v>
      </c>
      <c r="C42022" s="2">
        <v>24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42466</v>
      </c>
      <c r="C42023" s="2">
        <v>22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42467</v>
      </c>
      <c r="C42024" s="2">
        <v>18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42468</v>
      </c>
      <c r="C42025" s="2">
        <v>15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42469</v>
      </c>
      <c r="C42026" s="2">
        <v>13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42470</v>
      </c>
      <c r="C42027" s="2">
        <v>9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42471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42472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42473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42474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42475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42476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42477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42478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42479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42480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42481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26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42485</v>
      </c>
      <c r="C42042" s="2">
        <v>29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42486</v>
      </c>
      <c r="C42043" s="2">
        <v>30</v>
      </c>
      <c r="D42043" s="2" t="s">
        <v>446</v>
      </c>
      <c r="E42043" s="2"/>
      <c r="F42043" s="2"/>
      <c r="G42043" s="2"/>
      <c r="H42043" s="2"/>
    </row>
    <row r="42044" spans="2:8">
      <c r="B42044" s="2" t="s">
        <v>42487</v>
      </c>
      <c r="C42044" s="2">
        <v>31</v>
      </c>
      <c r="D42044" s="2" t="s">
        <v>446</v>
      </c>
      <c r="E42044" s="2"/>
      <c r="F42044" s="2"/>
      <c r="G42044" s="2"/>
      <c r="H42044" s="2"/>
    </row>
    <row r="42045" spans="2:8">
      <c r="B42045" s="2" t="s">
        <v>42488</v>
      </c>
      <c r="C42045" s="2">
        <v>31</v>
      </c>
      <c r="D42045" s="2" t="s">
        <v>446</v>
      </c>
      <c r="E42045" s="2"/>
      <c r="F42045" s="2"/>
      <c r="G42045" s="2"/>
      <c r="H42045" s="2"/>
    </row>
    <row r="42046" spans="2:8">
      <c r="B42046" s="2" t="s">
        <v>42489</v>
      </c>
      <c r="C42046" s="2">
        <v>30</v>
      </c>
      <c r="D42046" s="2" t="s">
        <v>446</v>
      </c>
      <c r="E42046" s="2"/>
      <c r="F42046" s="2"/>
      <c r="G42046" s="2"/>
      <c r="H42046" s="2"/>
    </row>
    <row r="42047" spans="2:8">
      <c r="B42047" s="2" t="s">
        <v>42490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42493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42494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31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42497</v>
      </c>
      <c r="C42054" s="2">
        <v>34</v>
      </c>
      <c r="D42054" s="2" t="s">
        <v>446</v>
      </c>
      <c r="E42054" s="2"/>
      <c r="F42054" s="2"/>
      <c r="G42054" s="2"/>
      <c r="H42054" s="2"/>
    </row>
    <row r="42055" spans="2:8">
      <c r="B42055" s="2" t="s">
        <v>42498</v>
      </c>
      <c r="C42055" s="2">
        <v>32</v>
      </c>
      <c r="D42055" s="2" t="s">
        <v>446</v>
      </c>
      <c r="E42055" s="2"/>
      <c r="F42055" s="2"/>
      <c r="G42055" s="2"/>
      <c r="H42055" s="2"/>
    </row>
    <row r="42056" spans="2:8">
      <c r="B42056" s="2" t="s">
        <v>42499</v>
      </c>
      <c r="C42056" s="2">
        <v>31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42500</v>
      </c>
      <c r="C42057" s="2">
        <v>30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42501</v>
      </c>
      <c r="C42058" s="2">
        <v>33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42502</v>
      </c>
      <c r="C42059" s="2">
        <v>32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42503</v>
      </c>
      <c r="C42060" s="2">
        <v>19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19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20</v>
      </c>
      <c r="D42062" s="2" t="s">
        <v>446</v>
      </c>
      <c r="E42062" s="2"/>
      <c r="F42062" s="2"/>
      <c r="G42062" s="2"/>
      <c r="H42062" s="2"/>
    </row>
    <row r="42063" spans="2:8">
      <c r="B42063" s="2" t="s">
        <v>42506</v>
      </c>
      <c r="C42063" s="2">
        <v>16</v>
      </c>
      <c r="D42063" s="2" t="s">
        <v>446</v>
      </c>
      <c r="E42063" s="2"/>
      <c r="F42063" s="2"/>
      <c r="G42063" s="2"/>
      <c r="H42063" s="2"/>
    </row>
    <row r="42064" spans="2:8">
      <c r="B42064" s="2" t="s">
        <v>42507</v>
      </c>
      <c r="C42064" s="2">
        <v>39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39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37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42512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42513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42514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42515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42516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42517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42520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42521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42522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42523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42524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42526</v>
      </c>
      <c r="C42083" s="2">
        <v>27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42527</v>
      </c>
      <c r="C42084" s="2">
        <v>30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42528</v>
      </c>
      <c r="C42085" s="2">
        <v>34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42529</v>
      </c>
      <c r="C42086" s="2">
        <v>34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42530</v>
      </c>
      <c r="C42087" s="2">
        <v>21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42531</v>
      </c>
      <c r="C42088" s="2">
        <v>20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42532</v>
      </c>
      <c r="C42089" s="2">
        <v>20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42533</v>
      </c>
      <c r="C42090" s="2">
        <v>19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42534</v>
      </c>
      <c r="C42091" s="2">
        <v>17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42535</v>
      </c>
      <c r="C42092" s="2">
        <v>12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42536</v>
      </c>
      <c r="C42093" s="2">
        <v>22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42537</v>
      </c>
      <c r="C42094" s="2">
        <v>22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42538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42539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42540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42541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42542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42543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42544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42545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42546</v>
      </c>
      <c r="C42103" s="2">
        <v>19</v>
      </c>
      <c r="D42103" s="2" t="s">
        <v>446</v>
      </c>
      <c r="E42103" s="2"/>
      <c r="F42103" s="2"/>
      <c r="G42103" s="2"/>
      <c r="H42103" s="2"/>
    </row>
    <row r="42104" spans="2:8">
      <c r="B42104" s="2" t="s">
        <v>42547</v>
      </c>
      <c r="C42104" s="2">
        <v>23</v>
      </c>
      <c r="D42104" s="2" t="s">
        <v>446</v>
      </c>
      <c r="E42104" s="2"/>
      <c r="F42104" s="2"/>
      <c r="G42104" s="2"/>
      <c r="H42104" s="2"/>
    </row>
    <row r="42105" spans="2:8">
      <c r="B42105" s="2" t="s">
        <v>42548</v>
      </c>
      <c r="C42105" s="2">
        <v>24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42549</v>
      </c>
      <c r="C42106" s="2">
        <v>18</v>
      </c>
      <c r="D42106" s="2" t="s">
        <v>446</v>
      </c>
      <c r="E42106" s="2"/>
      <c r="F42106" s="2"/>
      <c r="G42106" s="2"/>
      <c r="H42106" s="2"/>
    </row>
    <row r="42107" spans="2:8">
      <c r="B42107" s="2" t="s">
        <v>42550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42554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42555</v>
      </c>
      <c r="C42112" s="2">
        <v>26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42557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42558</v>
      </c>
      <c r="C42115" s="2">
        <v>36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17</v>
      </c>
      <c r="D42116" s="2" t="s">
        <v>446</v>
      </c>
      <c r="E42116" s="2"/>
      <c r="F42116" s="2"/>
      <c r="G42116" s="2"/>
      <c r="H42116" s="2"/>
    </row>
    <row r="42117" spans="2:8">
      <c r="B42117" s="2" t="s">
        <v>42560</v>
      </c>
      <c r="C42117" s="2">
        <v>18</v>
      </c>
      <c r="D42117" s="2" t="s">
        <v>446</v>
      </c>
      <c r="E42117" s="2"/>
      <c r="F42117" s="2"/>
      <c r="G42117" s="2"/>
      <c r="H42117" s="2"/>
    </row>
    <row r="42118" spans="2:8">
      <c r="B42118" s="2" t="s">
        <v>42561</v>
      </c>
      <c r="C42118" s="2">
        <v>18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42562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42565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18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42567</v>
      </c>
      <c r="C42124" s="2">
        <v>23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42568</v>
      </c>
      <c r="C42125" s="2">
        <v>26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42569</v>
      </c>
      <c r="C42126" s="2">
        <v>21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42570</v>
      </c>
      <c r="C42127" s="2">
        <v>20</v>
      </c>
      <c r="D42127" s="2" t="s">
        <v>446</v>
      </c>
      <c r="E42127" s="2"/>
      <c r="F42127" s="2"/>
      <c r="G42127" s="2"/>
      <c r="H42127" s="2"/>
    </row>
    <row r="42128" spans="2:8">
      <c r="B42128" s="2" t="s">
        <v>42571</v>
      </c>
      <c r="C42128" s="2">
        <v>22</v>
      </c>
      <c r="D42128" s="2" t="s">
        <v>446</v>
      </c>
      <c r="E42128" s="2"/>
      <c r="F42128" s="2"/>
      <c r="G42128" s="2"/>
      <c r="H42128" s="2"/>
    </row>
    <row r="42129" spans="2:8">
      <c r="B42129" s="2" t="s">
        <v>42572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42574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42580</v>
      </c>
      <c r="C42137" s="2">
        <v>13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42581</v>
      </c>
      <c r="C42138" s="2">
        <v>11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10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31</v>
      </c>
      <c r="D42143" s="2" t="s">
        <v>446</v>
      </c>
      <c r="E42143" s="2"/>
      <c r="F42143" s="2"/>
      <c r="G42143" s="2"/>
      <c r="H42143" s="2"/>
    </row>
    <row r="42144" spans="2:8">
      <c r="B42144" s="2" t="s">
        <v>42587</v>
      </c>
      <c r="C42144" s="2">
        <v>28</v>
      </c>
      <c r="D42144" s="2" t="s">
        <v>446</v>
      </c>
      <c r="E42144" s="2"/>
      <c r="F42144" s="2"/>
      <c r="G42144" s="2"/>
      <c r="H42144" s="2"/>
    </row>
    <row r="42145" spans="2:8">
      <c r="B42145" s="2" t="s">
        <v>42588</v>
      </c>
      <c r="C42145" s="2">
        <v>22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42589</v>
      </c>
      <c r="C42146" s="2">
        <v>11</v>
      </c>
      <c r="D42146" s="2" t="s">
        <v>446</v>
      </c>
      <c r="E42146" s="2"/>
      <c r="F42146" s="2"/>
      <c r="G42146" s="2"/>
      <c r="H42146" s="2"/>
    </row>
    <row r="42147" spans="2:8">
      <c r="B42147" s="2" t="s">
        <v>42590</v>
      </c>
      <c r="C42147" s="2">
        <v>18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42593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42594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42597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16</v>
      </c>
      <c r="D42155" s="2" t="s">
        <v>446</v>
      </c>
      <c r="E42155" s="2"/>
      <c r="F42155" s="2"/>
      <c r="G42155" s="2"/>
      <c r="H42155" s="2"/>
    </row>
    <row r="42156" spans="2:8">
      <c r="B42156" s="2" t="s">
        <v>42599</v>
      </c>
      <c r="C42156" s="2">
        <v>25</v>
      </c>
      <c r="D42156" s="2" t="s">
        <v>446</v>
      </c>
      <c r="E42156" s="2"/>
      <c r="F42156" s="2"/>
      <c r="G42156" s="2"/>
      <c r="H42156" s="2"/>
    </row>
    <row r="42157" spans="2:8">
      <c r="B42157" s="2" t="s">
        <v>42600</v>
      </c>
      <c r="C42157" s="2">
        <v>27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42601</v>
      </c>
      <c r="C42158" s="2">
        <v>23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42602</v>
      </c>
      <c r="C42159" s="2">
        <v>15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42603</v>
      </c>
      <c r="C42160" s="2">
        <v>29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42604</v>
      </c>
      <c r="C42161" s="2">
        <v>28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42605</v>
      </c>
      <c r="C42162" s="2">
        <v>27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42606</v>
      </c>
      <c r="C42163" s="2">
        <v>18</v>
      </c>
      <c r="D42163" s="2" t="s">
        <v>446</v>
      </c>
      <c r="E42163" s="2"/>
      <c r="F42163" s="2"/>
      <c r="G42163" s="2"/>
      <c r="H42163" s="2"/>
    </row>
    <row r="42164" spans="2:8">
      <c r="B42164" s="2" t="s">
        <v>42607</v>
      </c>
      <c r="C42164" s="2">
        <v>32</v>
      </c>
      <c r="D42164" s="2" t="s">
        <v>446</v>
      </c>
      <c r="E42164" s="2"/>
      <c r="F42164" s="2"/>
      <c r="G42164" s="2"/>
      <c r="H42164" s="2"/>
    </row>
    <row r="42165" spans="2:8">
      <c r="B42165" s="2" t="s">
        <v>42608</v>
      </c>
      <c r="C42165" s="2">
        <v>31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42609</v>
      </c>
      <c r="C42166" s="2">
        <v>29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42610</v>
      </c>
      <c r="C42167" s="2">
        <v>28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42611</v>
      </c>
      <c r="C42168" s="2">
        <v>28</v>
      </c>
      <c r="D42168" s="2" t="s">
        <v>446</v>
      </c>
      <c r="E42168" s="2"/>
      <c r="F42168" s="2"/>
      <c r="G42168" s="2"/>
      <c r="H42168" s="2"/>
    </row>
    <row r="42169" spans="2:8">
      <c r="B42169" s="2" t="s">
        <v>42612</v>
      </c>
      <c r="C42169" s="2">
        <v>28</v>
      </c>
      <c r="D42169" s="2" t="s">
        <v>446</v>
      </c>
      <c r="E42169" s="2"/>
      <c r="F42169" s="2"/>
      <c r="G42169" s="2"/>
      <c r="H42169" s="2"/>
    </row>
    <row r="42170" spans="2:8">
      <c r="B42170" s="2" t="s">
        <v>42613</v>
      </c>
      <c r="C42170" s="2">
        <v>27</v>
      </c>
      <c r="D42170" s="2" t="s">
        <v>446</v>
      </c>
      <c r="E42170" s="2"/>
      <c r="F42170" s="2"/>
      <c r="G42170" s="2"/>
      <c r="H42170" s="2"/>
    </row>
    <row r="42171" spans="2:8">
      <c r="B42171" s="2" t="s">
        <v>42614</v>
      </c>
      <c r="C42171" s="2">
        <v>28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42615</v>
      </c>
      <c r="C42172" s="2">
        <v>30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42616</v>
      </c>
      <c r="C42173" s="2">
        <v>30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42617</v>
      </c>
      <c r="C42174" s="2">
        <v>30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42618</v>
      </c>
      <c r="C42175" s="2">
        <v>27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42619</v>
      </c>
      <c r="C42176" s="2">
        <v>25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42620</v>
      </c>
      <c r="C42177" s="2">
        <v>21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42621</v>
      </c>
      <c r="C42178" s="2">
        <v>15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42622</v>
      </c>
      <c r="C42179" s="2">
        <v>14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42623</v>
      </c>
      <c r="C42180" s="2">
        <v>14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42624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14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42626</v>
      </c>
      <c r="C42183" s="2">
        <v>27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26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42628</v>
      </c>
      <c r="C42185" s="2">
        <v>26</v>
      </c>
      <c r="D42185" s="2" t="s">
        <v>446</v>
      </c>
      <c r="E42185" s="2"/>
      <c r="F42185" s="2"/>
      <c r="G42185" s="2"/>
      <c r="H42185" s="2"/>
    </row>
    <row r="42186" spans="2:8">
      <c r="B42186" s="2" t="s">
        <v>42629</v>
      </c>
      <c r="C42186" s="2">
        <v>27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42630</v>
      </c>
      <c r="C42187" s="2">
        <v>26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42631</v>
      </c>
      <c r="C42188" s="2">
        <v>24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42632</v>
      </c>
      <c r="C42189" s="2">
        <v>22</v>
      </c>
      <c r="D42189" s="2" t="s">
        <v>446</v>
      </c>
      <c r="E42189" s="2"/>
      <c r="F42189" s="2"/>
      <c r="G42189" s="2"/>
      <c r="H42189" s="2"/>
    </row>
    <row r="42190" spans="2:8">
      <c r="B42190" s="2" t="s">
        <v>42633</v>
      </c>
      <c r="C42190" s="2">
        <v>25</v>
      </c>
      <c r="D42190" s="2" t="s">
        <v>446</v>
      </c>
      <c r="E42190" s="2"/>
      <c r="F42190" s="2"/>
      <c r="G42190" s="2"/>
      <c r="H42190" s="2"/>
    </row>
    <row r="42191" spans="2:8">
      <c r="B42191" s="2" t="s">
        <v>42634</v>
      </c>
      <c r="C42191" s="2">
        <v>23</v>
      </c>
      <c r="D42191" s="2" t="s">
        <v>446</v>
      </c>
      <c r="E42191" s="2"/>
      <c r="F42191" s="2"/>
      <c r="G42191" s="2"/>
      <c r="H42191" s="2"/>
    </row>
    <row r="42192" spans="2:8">
      <c r="B42192" s="2" t="s">
        <v>42635</v>
      </c>
      <c r="C42192" s="2">
        <v>18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42636</v>
      </c>
      <c r="C42193" s="2">
        <v>18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42637</v>
      </c>
      <c r="C42194" s="2">
        <v>17</v>
      </c>
      <c r="D42194" s="2" t="s">
        <v>446</v>
      </c>
      <c r="E42194" s="2"/>
      <c r="F42194" s="2"/>
      <c r="G42194" s="2"/>
      <c r="H42194" s="2"/>
    </row>
    <row r="42195" spans="2:8">
      <c r="B42195" s="2" t="s">
        <v>42638</v>
      </c>
      <c r="C42195" s="2">
        <v>19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42639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18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19</v>
      </c>
      <c r="D42199" s="2" t="s">
        <v>446</v>
      </c>
      <c r="E42199" s="2"/>
      <c r="F42199" s="2"/>
      <c r="G42199" s="2"/>
      <c r="H42199" s="2"/>
    </row>
    <row r="42200" spans="2:8">
      <c r="B42200" s="2" t="s">
        <v>42643</v>
      </c>
      <c r="C42200" s="2">
        <v>30</v>
      </c>
      <c r="D42200" s="2" t="s">
        <v>446</v>
      </c>
      <c r="E42200" s="2"/>
      <c r="F42200" s="2"/>
      <c r="G42200" s="2"/>
      <c r="H42200" s="2"/>
    </row>
    <row r="42201" spans="2:8">
      <c r="B42201" s="2" t="s">
        <v>42644</v>
      </c>
      <c r="C42201" s="2">
        <v>35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42645</v>
      </c>
      <c r="C42202" s="2">
        <v>35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42646</v>
      </c>
      <c r="C42203" s="2">
        <v>33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42647</v>
      </c>
      <c r="C42204" s="2">
        <v>23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42648</v>
      </c>
      <c r="C42205" s="2">
        <v>25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42649</v>
      </c>
      <c r="C42206" s="2">
        <v>27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42650</v>
      </c>
      <c r="C42207" s="2">
        <v>26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42651</v>
      </c>
      <c r="C42208" s="2">
        <v>22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42652</v>
      </c>
      <c r="C42209" s="2">
        <v>10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42653</v>
      </c>
      <c r="C42210" s="2">
        <v>12</v>
      </c>
      <c r="D42210" s="2" t="s">
        <v>446</v>
      </c>
      <c r="E42210" s="2"/>
      <c r="F42210" s="2"/>
      <c r="G42210" s="2"/>
      <c r="H42210" s="2"/>
    </row>
    <row r="42211" spans="2:8">
      <c r="B42211" s="2" t="s">
        <v>42654</v>
      </c>
      <c r="C42211" s="2">
        <v>32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42655</v>
      </c>
      <c r="C42212" s="2">
        <v>33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42656</v>
      </c>
      <c r="C42213" s="2">
        <v>33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42657</v>
      </c>
      <c r="C42214" s="2">
        <v>33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42658</v>
      </c>
      <c r="C42215" s="2">
        <v>33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42659</v>
      </c>
      <c r="C42216" s="2">
        <v>32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42660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42661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42662</v>
      </c>
      <c r="C42219" s="2">
        <v>39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43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27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42665</v>
      </c>
      <c r="C42222" s="2">
        <v>28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42666</v>
      </c>
      <c r="C42223" s="2">
        <v>26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42667</v>
      </c>
      <c r="C42224" s="2">
        <v>24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42668</v>
      </c>
      <c r="C42225" s="2">
        <v>20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42669</v>
      </c>
      <c r="C42226" s="2">
        <v>12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42670</v>
      </c>
      <c r="C42227" s="2">
        <v>7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42671</v>
      </c>
      <c r="C42228" s="2">
        <v>27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42672</v>
      </c>
      <c r="C42229" s="2">
        <v>28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42673</v>
      </c>
      <c r="C42230" s="2">
        <v>28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42674</v>
      </c>
      <c r="C42231" s="2">
        <v>28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42675</v>
      </c>
      <c r="C42232" s="2">
        <v>27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42676</v>
      </c>
      <c r="C42233" s="2">
        <v>21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42677</v>
      </c>
      <c r="C42234" s="2">
        <v>19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42678</v>
      </c>
      <c r="C42235" s="2">
        <v>15</v>
      </c>
      <c r="D42235" s="2" t="s">
        <v>446</v>
      </c>
      <c r="E42235" s="2"/>
      <c r="F42235" s="2"/>
      <c r="G42235" s="2"/>
      <c r="H42235" s="2"/>
    </row>
    <row r="42236" spans="2:8">
      <c r="B42236" s="2" t="s">
        <v>42679</v>
      </c>
      <c r="C42236" s="2">
        <v>14</v>
      </c>
      <c r="D42236" s="2" t="s">
        <v>446</v>
      </c>
      <c r="E42236" s="2"/>
      <c r="F42236" s="2"/>
      <c r="G42236" s="2"/>
      <c r="H42236" s="2"/>
    </row>
    <row r="42237" spans="2:8">
      <c r="B42237" s="2" t="s">
        <v>42680</v>
      </c>
      <c r="C42237" s="2">
        <v>20</v>
      </c>
      <c r="D42237" s="2" t="s">
        <v>446</v>
      </c>
      <c r="E42237" s="2"/>
      <c r="F42237" s="2"/>
      <c r="G42237" s="2"/>
      <c r="H42237" s="2"/>
    </row>
    <row r="42238" spans="2:8">
      <c r="B42238" s="2" t="s">
        <v>42681</v>
      </c>
      <c r="C42238" s="2">
        <v>10</v>
      </c>
      <c r="D42238" s="2" t="s">
        <v>446</v>
      </c>
      <c r="E42238" s="2"/>
      <c r="F42238" s="2"/>
      <c r="G42238" s="2"/>
      <c r="H42238" s="2"/>
    </row>
    <row r="42239" spans="2:8">
      <c r="B42239" s="2" t="s">
        <v>42682</v>
      </c>
      <c r="C42239" s="2">
        <v>7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42683</v>
      </c>
      <c r="C42240" s="2">
        <v>9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42684</v>
      </c>
      <c r="C42241" s="2">
        <v>16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42685</v>
      </c>
      <c r="C42242" s="2">
        <v>24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42686</v>
      </c>
      <c r="C42243" s="2">
        <v>21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42687</v>
      </c>
      <c r="C42244" s="2">
        <v>12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42688</v>
      </c>
      <c r="C42245" s="2">
        <v>14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42689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25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42694</v>
      </c>
      <c r="C42251" s="2">
        <v>26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42695</v>
      </c>
      <c r="C42252" s="2">
        <v>26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42696</v>
      </c>
      <c r="C42253" s="2">
        <v>25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42697</v>
      </c>
      <c r="C42254" s="2">
        <v>23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42698</v>
      </c>
      <c r="C42255" s="2">
        <v>20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42699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24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16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14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18</v>
      </c>
      <c r="D42268" s="2" t="s">
        <v>446</v>
      </c>
      <c r="E42268" s="2"/>
      <c r="F42268" s="2"/>
      <c r="G42268" s="2"/>
      <c r="H42268" s="2"/>
    </row>
    <row r="42269" spans="2:8">
      <c r="B42269" s="2" t="s">
        <v>42712</v>
      </c>
      <c r="C42269" s="2">
        <v>28</v>
      </c>
      <c r="D42269" s="2" t="s">
        <v>446</v>
      </c>
      <c r="E42269" s="2"/>
      <c r="F42269" s="2"/>
      <c r="G42269" s="2"/>
      <c r="H42269" s="2"/>
    </row>
    <row r="42270" spans="2:8">
      <c r="B42270" s="2" t="s">
        <v>42713</v>
      </c>
      <c r="C42270" s="2">
        <v>32</v>
      </c>
      <c r="D42270" s="2" t="s">
        <v>446</v>
      </c>
      <c r="E42270" s="2"/>
      <c r="F42270" s="2"/>
      <c r="G42270" s="2"/>
      <c r="H42270" s="2"/>
    </row>
    <row r="42271" spans="2:8">
      <c r="B42271" s="2" t="s">
        <v>42714</v>
      </c>
      <c r="C42271" s="2">
        <v>28</v>
      </c>
      <c r="D42271" s="2" t="s">
        <v>446</v>
      </c>
      <c r="E42271" s="2"/>
      <c r="F42271" s="2"/>
      <c r="G42271" s="2"/>
      <c r="H42271" s="2"/>
    </row>
    <row r="42272" spans="2:8">
      <c r="B42272" s="2" t="s">
        <v>42715</v>
      </c>
      <c r="C42272" s="2">
        <v>24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42716</v>
      </c>
      <c r="C42273" s="2">
        <v>26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42717</v>
      </c>
      <c r="C42274" s="2">
        <v>26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42718</v>
      </c>
      <c r="C42275" s="2">
        <v>24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42719</v>
      </c>
      <c r="C42276" s="2">
        <v>16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42720</v>
      </c>
      <c r="C42277" s="2">
        <v>7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42721</v>
      </c>
      <c r="C42278" s="2">
        <v>5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42722</v>
      </c>
      <c r="C42279" s="2">
        <v>22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42723</v>
      </c>
      <c r="C42280" s="2">
        <v>23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42724</v>
      </c>
      <c r="C42281" s="2">
        <v>23</v>
      </c>
      <c r="D42281" s="2" t="s">
        <v>446</v>
      </c>
      <c r="E42281" s="2"/>
      <c r="F42281" s="2"/>
      <c r="G42281" s="2"/>
      <c r="H42281" s="2"/>
    </row>
    <row r="42282" spans="2:8">
      <c r="B42282" s="2" t="s">
        <v>42725</v>
      </c>
      <c r="C42282" s="2">
        <v>21</v>
      </c>
      <c r="D42282" s="2" t="s">
        <v>446</v>
      </c>
      <c r="E42282" s="2"/>
      <c r="F42282" s="2"/>
      <c r="G42282" s="2"/>
      <c r="H42282" s="2"/>
    </row>
    <row r="42283" spans="2:8">
      <c r="B42283" s="2" t="s">
        <v>42726</v>
      </c>
      <c r="C42283" s="2">
        <v>18</v>
      </c>
      <c r="D42283" s="2" t="s">
        <v>446</v>
      </c>
      <c r="E42283" s="2"/>
      <c r="F42283" s="2"/>
      <c r="G42283" s="2"/>
      <c r="H42283" s="2"/>
    </row>
    <row r="42284" spans="2:8">
      <c r="B42284" s="2" t="s">
        <v>42727</v>
      </c>
      <c r="C42284" s="2">
        <v>11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42728</v>
      </c>
      <c r="C42285" s="2">
        <v>25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42729</v>
      </c>
      <c r="C42286" s="2">
        <v>26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42730</v>
      </c>
      <c r="C42287" s="2">
        <v>26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42731</v>
      </c>
      <c r="C42288" s="2">
        <v>26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42732</v>
      </c>
      <c r="C42289" s="2">
        <v>27</v>
      </c>
      <c r="D42289" s="2" t="s">
        <v>446</v>
      </c>
      <c r="E42289" s="2"/>
      <c r="F42289" s="2"/>
      <c r="G42289" s="2"/>
      <c r="H42289" s="2"/>
    </row>
    <row r="42290" spans="2:8">
      <c r="B42290" s="2" t="s">
        <v>42733</v>
      </c>
      <c r="C42290" s="2">
        <v>23</v>
      </c>
      <c r="D42290" s="2" t="s">
        <v>446</v>
      </c>
      <c r="E42290" s="2"/>
      <c r="F42290" s="2"/>
      <c r="G42290" s="2"/>
      <c r="H42290" s="2"/>
    </row>
    <row r="42291" spans="2:8">
      <c r="B42291" s="2" t="s">
        <v>42734</v>
      </c>
      <c r="C42291" s="2">
        <v>23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42735</v>
      </c>
      <c r="C42292" s="2">
        <v>21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42736</v>
      </c>
      <c r="C42293" s="2">
        <v>8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42737</v>
      </c>
      <c r="C42294" s="2">
        <v>9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42738</v>
      </c>
      <c r="C42295" s="2">
        <v>18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42739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42742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42743</v>
      </c>
      <c r="C42300" s="2">
        <v>15</v>
      </c>
      <c r="D42300" s="2" t="s">
        <v>446</v>
      </c>
      <c r="E42300" s="2"/>
      <c r="F42300" s="2"/>
      <c r="G42300" s="2"/>
      <c r="H42300" s="2"/>
    </row>
    <row r="42301" spans="2:8">
      <c r="B42301" s="2" t="s">
        <v>42744</v>
      </c>
      <c r="C42301" s="2">
        <v>22</v>
      </c>
      <c r="D42301" s="2" t="s">
        <v>446</v>
      </c>
      <c r="E42301" s="2"/>
      <c r="F42301" s="2"/>
      <c r="G42301" s="2"/>
      <c r="H42301" s="2"/>
    </row>
    <row r="42302" spans="2:8">
      <c r="B42302" s="2" t="s">
        <v>42745</v>
      </c>
      <c r="C42302" s="2">
        <v>23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42746</v>
      </c>
      <c r="C42303" s="2">
        <v>20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42747</v>
      </c>
      <c r="C42304" s="2">
        <v>14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42748</v>
      </c>
      <c r="C42305" s="2">
        <v>8</v>
      </c>
      <c r="D42305" s="2" t="s">
        <v>446</v>
      </c>
      <c r="E42305" s="2"/>
      <c r="F42305" s="2"/>
      <c r="G42305" s="2"/>
      <c r="H42305" s="2"/>
    </row>
    <row r="42306" spans="2:8">
      <c r="B42306" s="2" t="s">
        <v>42749</v>
      </c>
      <c r="C42306" s="2">
        <v>20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26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28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42752</v>
      </c>
      <c r="C42309" s="2">
        <v>21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42753</v>
      </c>
      <c r="C42310" s="2">
        <v>11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42754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15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20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21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42766</v>
      </c>
      <c r="C42323" s="2">
        <v>35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42767</v>
      </c>
      <c r="C42324" s="2">
        <v>37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42768</v>
      </c>
      <c r="C42325" s="2">
        <v>30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42769</v>
      </c>
      <c r="C42326" s="2">
        <v>25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42770</v>
      </c>
      <c r="C42327" s="2">
        <v>19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42771</v>
      </c>
      <c r="C42328" s="2">
        <v>18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42772</v>
      </c>
      <c r="C42329" s="2">
        <v>11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15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19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41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42783</v>
      </c>
      <c r="C42340" s="2">
        <v>42</v>
      </c>
      <c r="D42340" s="2" t="s">
        <v>446</v>
      </c>
      <c r="E42340" s="2"/>
      <c r="F42340" s="2"/>
      <c r="G42340" s="2"/>
      <c r="H42340" s="2"/>
    </row>
    <row r="42341" spans="2:8">
      <c r="B42341" s="2" t="s">
        <v>42784</v>
      </c>
      <c r="C42341" s="2">
        <v>41</v>
      </c>
      <c r="D42341" s="2" t="s">
        <v>446</v>
      </c>
      <c r="E42341" s="2"/>
      <c r="F42341" s="2"/>
      <c r="G42341" s="2"/>
      <c r="H42341" s="2"/>
    </row>
    <row r="42342" spans="2:8">
      <c r="B42342" s="2" t="s">
        <v>42785</v>
      </c>
      <c r="C42342" s="2">
        <v>39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42786</v>
      </c>
      <c r="C42343" s="2">
        <v>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42787</v>
      </c>
      <c r="C42344" s="2">
        <v>29</v>
      </c>
      <c r="D42344" s="2" t="s">
        <v>446</v>
      </c>
      <c r="E42344" s="2"/>
      <c r="F42344" s="2"/>
      <c r="G42344" s="2"/>
      <c r="H42344" s="2"/>
    </row>
    <row r="42345" spans="2:8">
      <c r="B42345" s="2" t="s">
        <v>42788</v>
      </c>
      <c r="C42345" s="2">
        <v>26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42789</v>
      </c>
      <c r="C42346" s="2">
        <v>15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42790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42792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42793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42800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42801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42802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42803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42804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42805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42806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34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42810</v>
      </c>
      <c r="C42367" s="2">
        <v>32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42811</v>
      </c>
      <c r="C42368" s="2">
        <v>29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42812</v>
      </c>
      <c r="C42369" s="2">
        <v>20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42813</v>
      </c>
      <c r="C42370" s="2">
        <v>34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42814</v>
      </c>
      <c r="C42371" s="2">
        <v>34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42815</v>
      </c>
      <c r="C42372" s="2">
        <v>34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42816</v>
      </c>
      <c r="C42373" s="2">
        <v>15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42817</v>
      </c>
      <c r="C42374" s="2">
        <v>19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23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26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26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42823</v>
      </c>
      <c r="C42380" s="2">
        <v>28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42824</v>
      </c>
      <c r="C42381" s="2">
        <v>27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42825</v>
      </c>
      <c r="C42382" s="2">
        <v>27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42826</v>
      </c>
      <c r="C42383" s="2">
        <v>27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42827</v>
      </c>
      <c r="C42384" s="2">
        <v>26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42828</v>
      </c>
      <c r="C42385" s="2">
        <v>15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16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19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42832</v>
      </c>
      <c r="C42389" s="2">
        <v>20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42833</v>
      </c>
      <c r="C42390" s="2">
        <v>19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42834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17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42836</v>
      </c>
      <c r="C42393" s="2">
        <v>17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42837</v>
      </c>
      <c r="C42394" s="2">
        <v>17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42838</v>
      </c>
      <c r="C42395" s="2">
        <v>17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42839</v>
      </c>
      <c r="C42396" s="2">
        <v>16</v>
      </c>
      <c r="D42396" s="2" t="s">
        <v>446</v>
      </c>
      <c r="E42396" s="2"/>
      <c r="F42396" s="2"/>
      <c r="G42396" s="2"/>
      <c r="H42396" s="2"/>
    </row>
    <row r="42397" spans="2:8">
      <c r="B42397" s="2" t="s">
        <v>42840</v>
      </c>
      <c r="C42397" s="2">
        <v>18</v>
      </c>
      <c r="D42397" s="2" t="s">
        <v>446</v>
      </c>
      <c r="E42397" s="2"/>
      <c r="F42397" s="2"/>
      <c r="G42397" s="2"/>
      <c r="H42397" s="2"/>
    </row>
    <row r="42398" spans="2:8">
      <c r="B42398" s="2" t="s">
        <v>42841</v>
      </c>
      <c r="C42398" s="2">
        <v>16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42842</v>
      </c>
      <c r="C42399" s="2">
        <v>16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42843</v>
      </c>
      <c r="C42400" s="2">
        <v>33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42844</v>
      </c>
      <c r="C42401" s="2">
        <v>36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42845</v>
      </c>
      <c r="C42402" s="2">
        <v>30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42846</v>
      </c>
      <c r="C42403" s="2">
        <v>35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42847</v>
      </c>
      <c r="C42404" s="2">
        <v>30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42848</v>
      </c>
      <c r="C42405" s="2">
        <v>28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42849</v>
      </c>
      <c r="C42406" s="2">
        <v>26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42850</v>
      </c>
      <c r="C42407" s="2">
        <v>24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42851</v>
      </c>
      <c r="C42408" s="2">
        <v>25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42852</v>
      </c>
      <c r="C42409" s="2">
        <v>28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42853</v>
      </c>
      <c r="C42410" s="2">
        <v>28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28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42855</v>
      </c>
      <c r="C42412" s="2">
        <v>28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42856</v>
      </c>
      <c r="C42413" s="2">
        <v>26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42857</v>
      </c>
      <c r="C42414" s="2">
        <v>11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37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36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42863</v>
      </c>
      <c r="C42420" s="2">
        <v>33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42864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42865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30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42868</v>
      </c>
      <c r="C42425" s="2">
        <v>31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42869</v>
      </c>
      <c r="C42426" s="2">
        <v>30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26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42871</v>
      </c>
      <c r="C42428" s="2">
        <v>26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42872</v>
      </c>
      <c r="C42429" s="2">
        <v>32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33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42874</v>
      </c>
      <c r="C42431" s="2">
        <v>31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42875</v>
      </c>
      <c r="C42432" s="2">
        <v>21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42876</v>
      </c>
      <c r="C42433" s="2">
        <v>30</v>
      </c>
      <c r="D42433" s="2" t="s">
        <v>446</v>
      </c>
      <c r="E42433" s="2"/>
      <c r="F42433" s="2"/>
      <c r="G42433" s="2"/>
      <c r="H42433" s="2"/>
    </row>
    <row r="42434" spans="2:8">
      <c r="B42434" s="2" t="s">
        <v>42877</v>
      </c>
      <c r="C42434" s="2">
        <v>29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42878</v>
      </c>
      <c r="C42435" s="2">
        <v>26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42879</v>
      </c>
      <c r="C42436" s="2">
        <v>24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42880</v>
      </c>
      <c r="C42437" s="2">
        <v>17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42881</v>
      </c>
      <c r="C42438" s="2">
        <v>31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42882</v>
      </c>
      <c r="C42439" s="2">
        <v>32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42883</v>
      </c>
      <c r="C42440" s="2">
        <v>32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42884</v>
      </c>
      <c r="C42441" s="2">
        <v>31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42885</v>
      </c>
      <c r="C42442" s="2">
        <v>29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42886</v>
      </c>
      <c r="C42443" s="2">
        <v>36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31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42891</v>
      </c>
      <c r="C42448" s="2">
        <v>35</v>
      </c>
      <c r="D42448" s="2" t="s">
        <v>446</v>
      </c>
      <c r="E42448" s="2"/>
      <c r="F42448" s="2"/>
      <c r="G42448" s="2"/>
      <c r="H42448" s="2"/>
    </row>
    <row r="42449" spans="2:8">
      <c r="B42449" s="2" t="s">
        <v>42892</v>
      </c>
      <c r="C42449" s="2">
        <v>32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42893</v>
      </c>
      <c r="C42450" s="2">
        <v>20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42894</v>
      </c>
      <c r="C42451" s="2">
        <v>26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42895</v>
      </c>
      <c r="C42452" s="2">
        <v>17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42896</v>
      </c>
      <c r="C42453" s="2">
        <v>22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42897</v>
      </c>
      <c r="C42454" s="2">
        <v>25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42898</v>
      </c>
      <c r="C42455" s="2">
        <v>25</v>
      </c>
      <c r="D42455" s="2" t="s">
        <v>446</v>
      </c>
      <c r="E42455" s="2"/>
      <c r="F42455" s="2"/>
      <c r="G42455" s="2"/>
      <c r="H42455" s="2"/>
    </row>
    <row r="42456" spans="2:8">
      <c r="B42456" s="2" t="s">
        <v>42899</v>
      </c>
      <c r="C42456" s="2">
        <v>26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42900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42901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42902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42903</v>
      </c>
      <c r="C42460" s="2">
        <v>25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42904</v>
      </c>
      <c r="C42461" s="2">
        <v>32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42905</v>
      </c>
      <c r="C42462" s="2">
        <v>32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42906</v>
      </c>
      <c r="C42463" s="2">
        <v>29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42907</v>
      </c>
      <c r="C42464" s="2">
        <v>36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42908</v>
      </c>
      <c r="C42465" s="2">
        <v>35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42909</v>
      </c>
      <c r="C42466" s="2">
        <v>32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42910</v>
      </c>
      <c r="C42467" s="2">
        <v>32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42911</v>
      </c>
      <c r="C42468" s="2">
        <v>30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42912</v>
      </c>
      <c r="C42469" s="2">
        <v>32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42913</v>
      </c>
      <c r="C42470" s="2">
        <v>32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42914</v>
      </c>
      <c r="C42471" s="2">
        <v>30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42915</v>
      </c>
      <c r="C42472" s="2">
        <v>28</v>
      </c>
      <c r="D42472" s="2" t="s">
        <v>446</v>
      </c>
      <c r="E42472" s="2"/>
      <c r="F42472" s="2"/>
      <c r="G42472" s="2"/>
      <c r="H42472" s="2"/>
    </row>
    <row r="42473" spans="2:8">
      <c r="B42473" s="2" t="s">
        <v>42916</v>
      </c>
      <c r="C42473" s="2">
        <v>30</v>
      </c>
      <c r="D42473" s="2" t="s">
        <v>446</v>
      </c>
      <c r="E42473" s="2"/>
      <c r="F42473" s="2"/>
      <c r="G42473" s="2"/>
      <c r="H42473" s="2"/>
    </row>
    <row r="42474" spans="2:8">
      <c r="B42474" s="2" t="s">
        <v>42917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19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21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42925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42926</v>
      </c>
      <c r="C42483" s="2">
        <v>21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42927</v>
      </c>
      <c r="C42484" s="2">
        <v>28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42928</v>
      </c>
      <c r="C42485" s="2">
        <v>32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42929</v>
      </c>
      <c r="C42486" s="2">
        <v>35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42930</v>
      </c>
      <c r="C42487" s="2">
        <v>34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42931</v>
      </c>
      <c r="C42488" s="2">
        <v>33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42932</v>
      </c>
      <c r="C42489" s="2">
        <v>30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42933</v>
      </c>
      <c r="C42490" s="2">
        <v>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13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14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42938</v>
      </c>
      <c r="C42495" s="2">
        <v>19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42939</v>
      </c>
      <c r="C42496" s="2">
        <v>20</v>
      </c>
      <c r="D42496" s="2" t="s">
        <v>446</v>
      </c>
      <c r="E42496" s="2"/>
      <c r="F42496" s="2"/>
      <c r="G42496" s="2"/>
      <c r="H42496" s="2"/>
    </row>
    <row r="42497" spans="2:8">
      <c r="B42497" s="2" t="s">
        <v>42940</v>
      </c>
      <c r="C42497" s="2">
        <v>18</v>
      </c>
      <c r="D42497" s="2" t="s">
        <v>446</v>
      </c>
      <c r="E42497" s="2"/>
      <c r="F42497" s="2"/>
      <c r="G42497" s="2"/>
      <c r="H42497" s="2"/>
    </row>
    <row r="42498" spans="2:8">
      <c r="B42498" s="2" t="s">
        <v>42941</v>
      </c>
      <c r="C42498" s="2">
        <v>12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42942</v>
      </c>
      <c r="C42499" s="2">
        <v>10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42943</v>
      </c>
      <c r="C42500" s="2">
        <v>10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42944</v>
      </c>
      <c r="C42501" s="2">
        <v>16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42945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42946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42947</v>
      </c>
      <c r="C42504" s="2">
        <v>28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42948</v>
      </c>
      <c r="C42505" s="2">
        <v>31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42949</v>
      </c>
      <c r="C42506" s="2">
        <v>32</v>
      </c>
      <c r="D42506" s="2" t="s">
        <v>446</v>
      </c>
      <c r="E42506" s="2"/>
      <c r="F42506" s="2"/>
      <c r="G42506" s="2"/>
      <c r="H42506" s="2"/>
    </row>
    <row r="42507" spans="2:8">
      <c r="B42507" s="2" t="s">
        <v>42950</v>
      </c>
      <c r="C42507" s="2">
        <v>31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42951</v>
      </c>
      <c r="C42508" s="2">
        <v>29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42952</v>
      </c>
      <c r="C42509" s="2">
        <v>29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42953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42954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42955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42956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42957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42958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10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15</v>
      </c>
      <c r="D42517" s="2" t="s">
        <v>446</v>
      </c>
      <c r="E42517" s="2"/>
      <c r="F42517" s="2"/>
      <c r="G42517" s="2"/>
      <c r="H42517" s="2"/>
    </row>
    <row r="42518" spans="2:8">
      <c r="B42518" s="2" t="s">
        <v>42961</v>
      </c>
      <c r="C42518" s="2">
        <v>15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42962</v>
      </c>
      <c r="C42519" s="2">
        <v>16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42963</v>
      </c>
      <c r="C42520" s="2">
        <v>14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42964</v>
      </c>
      <c r="C42521" s="2">
        <v>13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42965</v>
      </c>
      <c r="C42522" s="2">
        <v>9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42966</v>
      </c>
      <c r="C42523" s="2">
        <v>5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42967</v>
      </c>
      <c r="C42524" s="2">
        <v>29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42968</v>
      </c>
      <c r="C42525" s="2">
        <v>29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42969</v>
      </c>
      <c r="C42526" s="2">
        <v>29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42970</v>
      </c>
      <c r="C42527" s="2">
        <v>28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42971</v>
      </c>
      <c r="C42528" s="2">
        <v>27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42972</v>
      </c>
      <c r="C42529" s="2">
        <v>26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42973</v>
      </c>
      <c r="C42530" s="2">
        <v>27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42974</v>
      </c>
      <c r="C42531" s="2">
        <v>23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42975</v>
      </c>
      <c r="C42532" s="2">
        <v>24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42976</v>
      </c>
      <c r="C42533" s="2">
        <v>24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42977</v>
      </c>
      <c r="C42534" s="2">
        <v>24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42978</v>
      </c>
      <c r="C42535" s="2">
        <v>25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42979</v>
      </c>
      <c r="C42536" s="2">
        <v>24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42980</v>
      </c>
      <c r="C42537" s="2">
        <v>24</v>
      </c>
      <c r="D42537" s="2" t="s">
        <v>446</v>
      </c>
      <c r="E42537" s="2"/>
      <c r="F42537" s="2"/>
      <c r="G42537" s="2"/>
      <c r="H42537" s="2"/>
    </row>
    <row r="42538" spans="2:8">
      <c r="B42538" s="2" t="s">
        <v>42981</v>
      </c>
      <c r="C42538" s="2">
        <v>22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42982</v>
      </c>
      <c r="C42539" s="2">
        <v>14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42983</v>
      </c>
      <c r="C42540" s="2">
        <v>21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42984</v>
      </c>
      <c r="C42541" s="2">
        <v>27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35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42986</v>
      </c>
      <c r="C42543" s="2">
        <v>36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42987</v>
      </c>
      <c r="C42544" s="2">
        <v>37</v>
      </c>
      <c r="D42544" s="2" t="s">
        <v>446</v>
      </c>
      <c r="E42544" s="2"/>
      <c r="F42544" s="2"/>
      <c r="G42544" s="2"/>
      <c r="H42544" s="2"/>
    </row>
    <row r="42545" spans="2:8">
      <c r="B42545" s="2" t="s">
        <v>42988</v>
      </c>
      <c r="C42545" s="2">
        <v>35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42989</v>
      </c>
      <c r="C42546" s="2">
        <v>33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42990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42991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42992</v>
      </c>
      <c r="C42549" s="2">
        <v>32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42993</v>
      </c>
      <c r="C42550" s="2">
        <v>14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42994</v>
      </c>
      <c r="C42551" s="2">
        <v>28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42995</v>
      </c>
      <c r="C42552" s="2">
        <v>30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42996</v>
      </c>
      <c r="C42553" s="2">
        <v>32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42997</v>
      </c>
      <c r="C42554" s="2">
        <v>35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42998</v>
      </c>
      <c r="C42555" s="2">
        <v>36</v>
      </c>
      <c r="D42555" s="2" t="s">
        <v>446</v>
      </c>
      <c r="E42555" s="2"/>
      <c r="F42555" s="2"/>
      <c r="G42555" s="2"/>
      <c r="H42555" s="2"/>
    </row>
    <row r="42556" spans="2:8">
      <c r="B42556" s="2" t="s">
        <v>42999</v>
      </c>
      <c r="C42556" s="2">
        <v>35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43000</v>
      </c>
      <c r="C42557" s="2">
        <v>35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43001</v>
      </c>
      <c r="C42558" s="2">
        <v>31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43002</v>
      </c>
      <c r="C42559" s="2">
        <v>19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43003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43004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43005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27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43007</v>
      </c>
      <c r="C42564" s="2">
        <v>30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43008</v>
      </c>
      <c r="C42565" s="2">
        <v>31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43009</v>
      </c>
      <c r="C42566" s="2">
        <v>30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43010</v>
      </c>
      <c r="C42567" s="2">
        <v>28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43011</v>
      </c>
      <c r="C42568" s="2">
        <v>27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43012</v>
      </c>
      <c r="C42569" s="2">
        <v>26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43013</v>
      </c>
      <c r="C42570" s="2">
        <v>13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13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12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12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12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31</v>
      </c>
      <c r="D42576" s="2" t="s">
        <v>446</v>
      </c>
      <c r="E42576" s="2"/>
      <c r="F42576" s="2"/>
      <c r="G42576" s="2"/>
      <c r="H42576" s="2"/>
    </row>
    <row r="42577" spans="2:8">
      <c r="B42577" s="2" t="s">
        <v>43020</v>
      </c>
      <c r="C42577" s="2">
        <v>32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43021</v>
      </c>
      <c r="C42578" s="2">
        <v>31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43022</v>
      </c>
      <c r="C42579" s="2">
        <v>27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43023</v>
      </c>
      <c r="C42580" s="2">
        <v>26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43024</v>
      </c>
      <c r="C42581" s="2">
        <v>29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43025</v>
      </c>
      <c r="C42582" s="2">
        <v>28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43026</v>
      </c>
      <c r="C42583" s="2">
        <v>25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43027</v>
      </c>
      <c r="C42584" s="2">
        <v>37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43028</v>
      </c>
      <c r="C42585" s="2">
        <v>38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43029</v>
      </c>
      <c r="C42586" s="2">
        <v>41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43030</v>
      </c>
      <c r="C42587" s="2">
        <v>41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43031</v>
      </c>
      <c r="C42588" s="2">
        <v>39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43032</v>
      </c>
      <c r="C42589" s="2">
        <v>42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43033</v>
      </c>
      <c r="C42590" s="2">
        <v>43</v>
      </c>
      <c r="D42590" s="2" t="s">
        <v>446</v>
      </c>
      <c r="E42590" s="2"/>
      <c r="F42590" s="2"/>
      <c r="G42590" s="2"/>
      <c r="H42590" s="2"/>
    </row>
    <row r="42591" spans="2:8">
      <c r="B42591" s="2" t="s">
        <v>43034</v>
      </c>
      <c r="C42591" s="2">
        <v>42</v>
      </c>
      <c r="D42591" s="2" t="s">
        <v>446</v>
      </c>
      <c r="E42591" s="2"/>
      <c r="F42591" s="2"/>
      <c r="G42591" s="2"/>
      <c r="H42591" s="2"/>
    </row>
    <row r="42592" spans="2:8">
      <c r="B42592" s="2" t="s">
        <v>43035</v>
      </c>
      <c r="C42592" s="2">
        <v>40</v>
      </c>
      <c r="D42592" s="2" t="s">
        <v>446</v>
      </c>
      <c r="E42592" s="2"/>
      <c r="F42592" s="2"/>
      <c r="G42592" s="2"/>
      <c r="H42592" s="2"/>
    </row>
    <row r="42593" spans="2:8">
      <c r="B42593" s="2" t="s">
        <v>43036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43040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43041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43045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43046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43047</v>
      </c>
      <c r="C42604" s="2">
        <v>11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43048</v>
      </c>
      <c r="C42605" s="2">
        <v>14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43049</v>
      </c>
      <c r="C42606" s="2">
        <v>14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43050</v>
      </c>
      <c r="C42607" s="2">
        <v>40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43051</v>
      </c>
      <c r="C42608" s="2">
        <v>45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43052</v>
      </c>
      <c r="C42609" s="2">
        <v>43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43053</v>
      </c>
      <c r="C42610" s="2">
        <v>41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43054</v>
      </c>
      <c r="C42611" s="2">
        <v>31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43055</v>
      </c>
      <c r="C42612" s="2">
        <v>33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43056</v>
      </c>
      <c r="C42613" s="2">
        <v>32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43057</v>
      </c>
      <c r="C42614" s="2">
        <v>31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43058</v>
      </c>
      <c r="C42615" s="2">
        <v>30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43059</v>
      </c>
      <c r="C42616" s="2">
        <v>28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43060</v>
      </c>
      <c r="C42617" s="2">
        <v>18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43061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43068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43069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43070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26</v>
      </c>
      <c r="D42628" s="2" t="s">
        <v>446</v>
      </c>
      <c r="E42628" s="2"/>
      <c r="F42628" s="2"/>
      <c r="G42628" s="2"/>
      <c r="H42628" s="2"/>
    </row>
    <row r="42629" spans="2:8">
      <c r="B42629" s="2" t="s">
        <v>43072</v>
      </c>
      <c r="C42629" s="2">
        <v>30</v>
      </c>
      <c r="D42629" s="2" t="s">
        <v>446</v>
      </c>
      <c r="E42629" s="2"/>
      <c r="F42629" s="2"/>
      <c r="G42629" s="2"/>
      <c r="H42629" s="2"/>
    </row>
    <row r="42630" spans="2:8">
      <c r="B42630" s="2" t="s">
        <v>43073</v>
      </c>
      <c r="C42630" s="2">
        <v>28</v>
      </c>
      <c r="D42630" s="2" t="s">
        <v>446</v>
      </c>
      <c r="E42630" s="2"/>
      <c r="F42630" s="2"/>
      <c r="G42630" s="2"/>
      <c r="H42630" s="2"/>
    </row>
    <row r="42631" spans="2:8">
      <c r="B42631" s="2" t="s">
        <v>43074</v>
      </c>
      <c r="C42631" s="2">
        <v>25</v>
      </c>
      <c r="D42631" s="2" t="s">
        <v>446</v>
      </c>
      <c r="E42631" s="2"/>
      <c r="F42631" s="2"/>
      <c r="G42631" s="2"/>
      <c r="H42631" s="2"/>
    </row>
    <row r="42632" spans="2:8">
      <c r="B42632" s="2" t="s">
        <v>43075</v>
      </c>
      <c r="C42632" s="2">
        <v>36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43076</v>
      </c>
      <c r="C42633" s="2">
        <v>38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43077</v>
      </c>
      <c r="C42634" s="2">
        <v>37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43078</v>
      </c>
      <c r="C42635" s="2">
        <v>35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43079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43086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43087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43088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43089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43090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43092</v>
      </c>
      <c r="C42649" s="2">
        <v>38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43093</v>
      </c>
      <c r="C42650" s="2">
        <v>40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43094</v>
      </c>
      <c r="C42651" s="2">
        <v>41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43095</v>
      </c>
      <c r="C42652" s="2">
        <v>39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43096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43097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43098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43099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43100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43101</v>
      </c>
      <c r="C42658" s="2">
        <v>25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43102</v>
      </c>
      <c r="C42659" s="2">
        <v>26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43103</v>
      </c>
      <c r="C42660" s="2">
        <v>26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43104</v>
      </c>
      <c r="C42661" s="2">
        <v>28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43105</v>
      </c>
      <c r="C42662" s="2">
        <v>29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43106</v>
      </c>
      <c r="C42663" s="2">
        <v>29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43107</v>
      </c>
      <c r="C42664" s="2">
        <v>24</v>
      </c>
      <c r="D42664" s="2" t="s">
        <v>446</v>
      </c>
      <c r="E42664" s="2"/>
      <c r="F42664" s="2"/>
      <c r="G42664" s="2"/>
      <c r="H42664" s="2"/>
    </row>
    <row r="42665" spans="2:8">
      <c r="B42665" s="2" t="s">
        <v>43108</v>
      </c>
      <c r="C42665" s="2">
        <v>14</v>
      </c>
      <c r="D42665" s="2" t="s">
        <v>446</v>
      </c>
      <c r="E42665" s="2"/>
      <c r="F42665" s="2"/>
      <c r="G42665" s="2"/>
      <c r="H42665" s="2"/>
    </row>
    <row r="42666" spans="2:8">
      <c r="B42666" s="2" t="s">
        <v>43109</v>
      </c>
      <c r="C42666" s="2">
        <v>15</v>
      </c>
      <c r="D42666" s="2" t="s">
        <v>446</v>
      </c>
      <c r="E42666" s="2"/>
      <c r="F42666" s="2"/>
      <c r="G42666" s="2"/>
      <c r="H42666" s="2"/>
    </row>
    <row r="42667" spans="2:8">
      <c r="B42667" s="2" t="s">
        <v>43110</v>
      </c>
      <c r="C42667" s="2">
        <v>23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43111</v>
      </c>
      <c r="C42668" s="2">
        <v>35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28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43123</v>
      </c>
      <c r="C42680" s="2">
        <v>28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43124</v>
      </c>
      <c r="C42681" s="2">
        <v>30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43125</v>
      </c>
      <c r="C42682" s="2">
        <v>32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43126</v>
      </c>
      <c r="C42683" s="2">
        <v>32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43127</v>
      </c>
      <c r="C42684" s="2">
        <v>38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43128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31</v>
      </c>
      <c r="D42689" s="2" t="s">
        <v>446</v>
      </c>
      <c r="E42689" s="2"/>
      <c r="F42689" s="2"/>
      <c r="G42689" s="2"/>
      <c r="H42689" s="2"/>
    </row>
    <row r="42690" spans="2:8">
      <c r="B42690" s="2" t="s">
        <v>43133</v>
      </c>
      <c r="C42690" s="2">
        <v>34</v>
      </c>
      <c r="D42690" s="2" t="s">
        <v>446</v>
      </c>
      <c r="E42690" s="2"/>
      <c r="F42690" s="2"/>
      <c r="G42690" s="2"/>
      <c r="H42690" s="2"/>
    </row>
    <row r="42691" spans="2:8">
      <c r="B42691" s="2" t="s">
        <v>43134</v>
      </c>
      <c r="C42691" s="2">
        <v>34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43135</v>
      </c>
      <c r="C42692" s="2">
        <v>34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43136</v>
      </c>
      <c r="C42693" s="2">
        <v>32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43137</v>
      </c>
      <c r="C42694" s="2">
        <v>30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43138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43139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43140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36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35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35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43145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43146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43147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43148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43149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43150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43152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43153</v>
      </c>
      <c r="C42710" s="2">
        <v>23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43154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26</v>
      </c>
      <c r="D42716" s="2" t="s">
        <v>446</v>
      </c>
      <c r="E42716" s="2"/>
      <c r="F42716" s="2"/>
      <c r="G42716" s="2"/>
      <c r="H42716" s="2"/>
    </row>
    <row r="42717" spans="2:8">
      <c r="B42717" s="2" t="s">
        <v>43160</v>
      </c>
      <c r="C42717" s="2">
        <v>26</v>
      </c>
      <c r="D42717" s="2" t="s">
        <v>446</v>
      </c>
      <c r="E42717" s="2"/>
      <c r="F42717" s="2"/>
      <c r="G42717" s="2"/>
      <c r="H42717" s="2"/>
    </row>
    <row r="42718" spans="2:8">
      <c r="B42718" s="2" t="s">
        <v>43161</v>
      </c>
      <c r="C42718" s="2">
        <v>32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43162</v>
      </c>
      <c r="C42719" s="2">
        <v>34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43163</v>
      </c>
      <c r="C42720" s="2">
        <v>34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43164</v>
      </c>
      <c r="C42721" s="2">
        <v>33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43165</v>
      </c>
      <c r="C42722" s="2">
        <v>31</v>
      </c>
      <c r="D42722" s="2" t="s">
        <v>446</v>
      </c>
      <c r="E42722" s="2"/>
      <c r="F42722" s="2"/>
      <c r="G42722" s="2"/>
      <c r="H42722" s="2"/>
    </row>
    <row r="42723" spans="2:8">
      <c r="B42723" s="2" t="s">
        <v>43166</v>
      </c>
      <c r="C42723" s="2">
        <v>31</v>
      </c>
      <c r="D42723" s="2" t="s">
        <v>446</v>
      </c>
      <c r="E42723" s="2"/>
      <c r="F42723" s="2"/>
      <c r="G42723" s="2"/>
      <c r="H42723" s="2"/>
    </row>
    <row r="42724" spans="2:8">
      <c r="B42724" s="2" t="s">
        <v>43167</v>
      </c>
      <c r="C42724" s="2">
        <v>30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43168</v>
      </c>
      <c r="C42725" s="2">
        <v>29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43169</v>
      </c>
      <c r="C42726" s="2">
        <v>29</v>
      </c>
      <c r="D42726" s="2" t="s">
        <v>446</v>
      </c>
      <c r="E42726" s="2"/>
      <c r="F42726" s="2"/>
      <c r="G42726" s="2"/>
      <c r="H42726" s="2"/>
    </row>
    <row r="42727" spans="2:8">
      <c r="B42727" s="2" t="s">
        <v>43170</v>
      </c>
      <c r="C42727" s="2">
        <v>32</v>
      </c>
      <c r="D42727" s="2" t="s">
        <v>446</v>
      </c>
      <c r="E42727" s="2"/>
      <c r="F42727" s="2"/>
      <c r="G42727" s="2"/>
      <c r="H42727" s="2"/>
    </row>
    <row r="42728" spans="2:8">
      <c r="B42728" s="2" t="s">
        <v>43171</v>
      </c>
      <c r="C42728" s="2">
        <v>33</v>
      </c>
      <c r="D42728" s="2" t="s">
        <v>446</v>
      </c>
      <c r="E42728" s="2"/>
      <c r="F42728" s="2"/>
      <c r="G42728" s="2"/>
      <c r="H42728" s="2"/>
    </row>
    <row r="42729" spans="2:8">
      <c r="B42729" s="2" t="s">
        <v>43172</v>
      </c>
      <c r="C42729" s="2">
        <v>33</v>
      </c>
      <c r="D42729" s="2" t="s">
        <v>446</v>
      </c>
      <c r="E42729" s="2"/>
      <c r="F42729" s="2"/>
      <c r="G42729" s="2"/>
      <c r="H42729" s="2"/>
    </row>
    <row r="42730" spans="2:8">
      <c r="B42730" s="2" t="s">
        <v>43173</v>
      </c>
      <c r="C42730" s="2">
        <v>31</v>
      </c>
      <c r="D42730" s="2" t="s">
        <v>446</v>
      </c>
      <c r="E42730" s="2"/>
      <c r="F42730" s="2"/>
      <c r="G42730" s="2"/>
      <c r="H42730" s="2"/>
    </row>
    <row r="42731" spans="2:8">
      <c r="B42731" s="2" t="s">
        <v>43174</v>
      </c>
      <c r="C42731" s="2">
        <v>30</v>
      </c>
      <c r="D42731" s="2" t="s">
        <v>446</v>
      </c>
      <c r="E42731" s="2"/>
      <c r="F42731" s="2"/>
      <c r="G42731" s="2"/>
      <c r="H42731" s="2"/>
    </row>
    <row r="42732" spans="2:8">
      <c r="B42732" s="2" t="s">
        <v>43175</v>
      </c>
      <c r="C42732" s="2">
        <v>16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16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23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15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43186</v>
      </c>
      <c r="C42743" s="2">
        <v>15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43187</v>
      </c>
      <c r="C42744" s="2">
        <v>16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43188</v>
      </c>
      <c r="C42745" s="2">
        <v>16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43189</v>
      </c>
      <c r="C42746" s="2">
        <v>15</v>
      </c>
      <c r="D42746" s="2" t="s">
        <v>446</v>
      </c>
      <c r="E42746" s="2"/>
      <c r="F42746" s="2"/>
      <c r="G42746" s="2"/>
      <c r="H42746" s="2"/>
    </row>
    <row r="42747" spans="2:8">
      <c r="B42747" s="2" t="s">
        <v>43190</v>
      </c>
      <c r="C42747" s="2">
        <v>16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43191</v>
      </c>
      <c r="C42748" s="2">
        <v>15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43192</v>
      </c>
      <c r="C42749" s="2">
        <v>23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43193</v>
      </c>
      <c r="C42750" s="2">
        <v>22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43194</v>
      </c>
      <c r="C42751" s="2">
        <v>22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43195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30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43202</v>
      </c>
      <c r="C42759" s="2">
        <v>31</v>
      </c>
      <c r="D42759" s="2" t="s">
        <v>446</v>
      </c>
      <c r="E42759" s="2"/>
      <c r="F42759" s="2"/>
      <c r="G42759" s="2"/>
      <c r="H42759" s="2"/>
    </row>
    <row r="42760" spans="2:8">
      <c r="B42760" s="2" t="s">
        <v>43203</v>
      </c>
      <c r="C42760" s="2">
        <v>30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43204</v>
      </c>
      <c r="C42761" s="2">
        <v>29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43205</v>
      </c>
      <c r="C42762" s="2">
        <v>25</v>
      </c>
      <c r="D42762" s="2" t="s">
        <v>446</v>
      </c>
      <c r="E42762" s="2"/>
      <c r="F42762" s="2"/>
      <c r="G42762" s="2"/>
      <c r="H42762" s="2"/>
    </row>
    <row r="42763" spans="2:8">
      <c r="B42763" s="2" t="s">
        <v>43206</v>
      </c>
      <c r="C42763" s="2">
        <v>24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43207</v>
      </c>
      <c r="C42764" s="2">
        <v>21</v>
      </c>
      <c r="D42764" s="2" t="s">
        <v>446</v>
      </c>
      <c r="E42764" s="2"/>
      <c r="F42764" s="2"/>
      <c r="G42764" s="2"/>
      <c r="H42764" s="2"/>
    </row>
    <row r="42765" spans="2:8">
      <c r="B42765" s="2" t="s">
        <v>43208</v>
      </c>
      <c r="C42765" s="2">
        <v>33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43209</v>
      </c>
      <c r="C42766" s="2">
        <v>36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43210</v>
      </c>
      <c r="C42767" s="2">
        <v>36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43211</v>
      </c>
      <c r="C42768" s="2">
        <v>37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43212</v>
      </c>
      <c r="C42769" s="2">
        <v>31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43213</v>
      </c>
      <c r="C42770" s="2">
        <v>31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43214</v>
      </c>
      <c r="C42771" s="2">
        <v>31</v>
      </c>
      <c r="D42771" s="2" t="s">
        <v>446</v>
      </c>
      <c r="E42771" s="2"/>
      <c r="F42771" s="2"/>
      <c r="G42771" s="2"/>
      <c r="H42771" s="2"/>
    </row>
    <row r="42772" spans="2:8">
      <c r="B42772" s="2" t="s">
        <v>43215</v>
      </c>
      <c r="C42772" s="2">
        <v>32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43216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43217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43218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43219</v>
      </c>
      <c r="C42776" s="2">
        <v>21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43220</v>
      </c>
      <c r="C42777" s="2">
        <v>16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43222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43223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43225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43226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43227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43228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43229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43230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43231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43235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43236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43237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43238</v>
      </c>
      <c r="C42795" s="2">
        <v>20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43239</v>
      </c>
      <c r="C42796" s="2">
        <v>21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43240</v>
      </c>
      <c r="C42797" s="2">
        <v>20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43241</v>
      </c>
      <c r="C42798" s="2">
        <v>20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43242</v>
      </c>
      <c r="C42799" s="2">
        <v>15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43243</v>
      </c>
      <c r="C42800" s="2">
        <v>17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43244</v>
      </c>
      <c r="C42801" s="2">
        <v>19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43245</v>
      </c>
      <c r="C42802" s="2">
        <v>21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43246</v>
      </c>
      <c r="C42803" s="2">
        <v>21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43247</v>
      </c>
      <c r="C42804" s="2">
        <v>22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43248</v>
      </c>
      <c r="C42805" s="2">
        <v>22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43249</v>
      </c>
      <c r="C42806" s="2">
        <v>22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43250</v>
      </c>
      <c r="C42807" s="2">
        <v>22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43251</v>
      </c>
      <c r="C42808" s="2">
        <v>29</v>
      </c>
      <c r="D42808" s="2" t="s">
        <v>446</v>
      </c>
      <c r="E42808" s="2"/>
      <c r="F42808" s="2"/>
      <c r="G42808" s="2"/>
      <c r="H42808" s="2"/>
    </row>
    <row r="42809" spans="2:8">
      <c r="B42809" s="2" t="s">
        <v>43252</v>
      </c>
      <c r="C42809" s="2">
        <v>31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43253</v>
      </c>
      <c r="C42810" s="2">
        <v>32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43254</v>
      </c>
      <c r="C42811" s="2">
        <v>30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43255</v>
      </c>
      <c r="C42812" s="2">
        <v>29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43256</v>
      </c>
      <c r="C42813" s="2">
        <v>32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43257</v>
      </c>
      <c r="C42814" s="2">
        <v>28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43258</v>
      </c>
      <c r="C42815" s="2">
        <v>27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43259</v>
      </c>
      <c r="C42816" s="2">
        <v>28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43260</v>
      </c>
      <c r="C42817" s="2">
        <v>28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43261</v>
      </c>
      <c r="C42818" s="2">
        <v>28</v>
      </c>
      <c r="D42818" s="2" t="s">
        <v>446</v>
      </c>
      <c r="E42818" s="2"/>
      <c r="F42818" s="2"/>
      <c r="G42818" s="2"/>
      <c r="H42818" s="2"/>
    </row>
    <row r="42819" spans="2:8">
      <c r="B42819" s="2" t="s">
        <v>43262</v>
      </c>
      <c r="C42819" s="2">
        <v>35</v>
      </c>
      <c r="D42819" s="2" t="s">
        <v>446</v>
      </c>
      <c r="E42819" s="2"/>
      <c r="F42819" s="2"/>
      <c r="G42819" s="2"/>
      <c r="H42819" s="2"/>
    </row>
    <row r="42820" spans="2:8">
      <c r="B42820" s="2" t="s">
        <v>43263</v>
      </c>
      <c r="C42820" s="2">
        <v>37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43264</v>
      </c>
      <c r="C42821" s="2">
        <v>39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43265</v>
      </c>
      <c r="C42822" s="2">
        <v>37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43266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43267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43268</v>
      </c>
      <c r="C42825" s="2">
        <v>22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15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14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13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14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43276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43277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43278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43279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43281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43291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43292</v>
      </c>
      <c r="C42849" s="2">
        <v>21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39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38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43297</v>
      </c>
      <c r="C42854" s="2">
        <v>28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43298</v>
      </c>
      <c r="C42855" s="2">
        <v>28</v>
      </c>
      <c r="D42855" s="2" t="s">
        <v>446</v>
      </c>
      <c r="E42855" s="2"/>
      <c r="F42855" s="2"/>
      <c r="G42855" s="2"/>
      <c r="H42855" s="2"/>
    </row>
    <row r="42856" spans="2:8">
      <c r="B42856" s="2" t="s">
        <v>43299</v>
      </c>
      <c r="C42856" s="2">
        <v>28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43300</v>
      </c>
      <c r="C42857" s="2">
        <v>27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43301</v>
      </c>
      <c r="C42858" s="2">
        <v>28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43302</v>
      </c>
      <c r="C42859" s="2">
        <v>27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43303</v>
      </c>
      <c r="C42860" s="2">
        <v>40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18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43308</v>
      </c>
      <c r="C42865" s="2">
        <v>25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43309</v>
      </c>
      <c r="C42866" s="2">
        <v>28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43310</v>
      </c>
      <c r="C42867" s="2">
        <v>29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43311</v>
      </c>
      <c r="C42868" s="2">
        <v>30</v>
      </c>
      <c r="D42868" s="2" t="s">
        <v>446</v>
      </c>
      <c r="E42868" s="2"/>
      <c r="F42868" s="2"/>
      <c r="G42868" s="2"/>
      <c r="H42868" s="2"/>
    </row>
    <row r="42869" spans="2:8">
      <c r="B42869" s="2" t="s">
        <v>43312</v>
      </c>
      <c r="C42869" s="2">
        <v>10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16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18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20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37</v>
      </c>
      <c r="D42873" s="2" t="s">
        <v>446</v>
      </c>
      <c r="E42873" s="2"/>
      <c r="F42873" s="2"/>
      <c r="G42873" s="2"/>
      <c r="H42873" s="2"/>
    </row>
    <row r="42874" spans="2:8">
      <c r="B42874" s="2" t="s">
        <v>43317</v>
      </c>
      <c r="C42874" s="2">
        <v>34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43318</v>
      </c>
      <c r="C42875" s="2">
        <v>36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43319</v>
      </c>
      <c r="C42876" s="2">
        <v>34</v>
      </c>
      <c r="D42876" s="2" t="s">
        <v>446</v>
      </c>
      <c r="E42876" s="2"/>
      <c r="F42876" s="2"/>
      <c r="G42876" s="2"/>
      <c r="H42876" s="2"/>
    </row>
    <row r="42877" spans="2:8">
      <c r="B42877" s="2" t="s">
        <v>43320</v>
      </c>
      <c r="C42877" s="2">
        <v>33</v>
      </c>
      <c r="D42877" s="2" t="s">
        <v>446</v>
      </c>
      <c r="E42877" s="2"/>
      <c r="F42877" s="2"/>
      <c r="G42877" s="2"/>
      <c r="H42877" s="2"/>
    </row>
    <row r="42878" spans="2:8">
      <c r="B42878" s="2" t="s">
        <v>43321</v>
      </c>
      <c r="C42878" s="2">
        <v>16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43328</v>
      </c>
      <c r="C42885" s="2">
        <v>35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43329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24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43333</v>
      </c>
      <c r="C42890" s="2">
        <v>26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43334</v>
      </c>
      <c r="C42891" s="2">
        <v>26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43335</v>
      </c>
      <c r="C42892" s="2">
        <v>27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43336</v>
      </c>
      <c r="C42893" s="2">
        <v>27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43337</v>
      </c>
      <c r="C42894" s="2">
        <v>25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43338</v>
      </c>
      <c r="C42895" s="2">
        <v>25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43339</v>
      </c>
      <c r="C42896" s="2">
        <v>26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43340</v>
      </c>
      <c r="C42897" s="2">
        <v>28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43341</v>
      </c>
      <c r="C42898" s="2">
        <v>29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43342</v>
      </c>
      <c r="C42899" s="2">
        <v>28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43343</v>
      </c>
      <c r="C42900" s="2">
        <v>20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43344</v>
      </c>
      <c r="C42901" s="2">
        <v>20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43345</v>
      </c>
      <c r="C42902" s="2">
        <v>22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43346</v>
      </c>
      <c r="C42903" s="2">
        <v>35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43347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43348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43349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43350</v>
      </c>
      <c r="C42907" s="2">
        <v>35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43351</v>
      </c>
      <c r="C42908" s="2">
        <v>32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43352</v>
      </c>
      <c r="C42909" s="2">
        <v>30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43353</v>
      </c>
      <c r="C42910" s="2">
        <v>29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43354</v>
      </c>
      <c r="C42911" s="2">
        <v>28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43355</v>
      </c>
      <c r="C42912" s="2">
        <v>26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43356</v>
      </c>
      <c r="C42913" s="2">
        <v>28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43357</v>
      </c>
      <c r="C42914" s="2">
        <v>15</v>
      </c>
      <c r="D42914" s="2" t="s">
        <v>446</v>
      </c>
      <c r="E42914" s="2"/>
      <c r="F42914" s="2"/>
      <c r="G42914" s="2"/>
      <c r="H42914" s="2"/>
    </row>
    <row r="42915" spans="2:8">
      <c r="B42915" s="2" t="s">
        <v>43358</v>
      </c>
      <c r="C42915" s="2">
        <v>26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43359</v>
      </c>
      <c r="C42916" s="2">
        <v>23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43360</v>
      </c>
      <c r="C42917" s="2">
        <v>20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43361</v>
      </c>
      <c r="C42918" s="2">
        <v>16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43362</v>
      </c>
      <c r="C42919" s="2">
        <v>13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43363</v>
      </c>
      <c r="C42920" s="2">
        <v>11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43364</v>
      </c>
      <c r="C42921" s="2">
        <v>20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43365</v>
      </c>
      <c r="C42922" s="2">
        <v>22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43366</v>
      </c>
      <c r="C42923" s="2">
        <v>22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43367</v>
      </c>
      <c r="C42924" s="2">
        <v>22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43368</v>
      </c>
      <c r="C42925" s="2">
        <v>22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43369</v>
      </c>
      <c r="C42926" s="2">
        <v>21</v>
      </c>
      <c r="D42926" s="2" t="s">
        <v>446</v>
      </c>
      <c r="E42926" s="2"/>
      <c r="F42926" s="2"/>
      <c r="G42926" s="2"/>
      <c r="H42926" s="2"/>
    </row>
    <row r="42927" spans="2:8">
      <c r="B42927" s="2" t="s">
        <v>43370</v>
      </c>
      <c r="C42927" s="2">
        <v>19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43371</v>
      </c>
      <c r="C42928" s="2">
        <v>19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43372</v>
      </c>
      <c r="C42929" s="2">
        <v>19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43373</v>
      </c>
      <c r="C42930" s="2">
        <v>18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43374</v>
      </c>
      <c r="C42931" s="2">
        <v>30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43375</v>
      </c>
      <c r="C42932" s="2">
        <v>30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43376</v>
      </c>
      <c r="C42933" s="2">
        <v>29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43377</v>
      </c>
      <c r="C42934" s="2">
        <v>29</v>
      </c>
      <c r="D42934" s="2" t="s">
        <v>446</v>
      </c>
      <c r="E42934" s="2"/>
      <c r="F42934" s="2"/>
      <c r="G42934" s="2"/>
      <c r="H42934" s="2"/>
    </row>
    <row r="42935" spans="2:8">
      <c r="B42935" s="2" t="s">
        <v>43378</v>
      </c>
      <c r="C42935" s="2">
        <v>29</v>
      </c>
      <c r="D42935" s="2" t="s">
        <v>446</v>
      </c>
      <c r="E42935" s="2"/>
      <c r="F42935" s="2"/>
      <c r="G42935" s="2"/>
      <c r="H42935" s="2"/>
    </row>
    <row r="42936" spans="2:8">
      <c r="B42936" s="2" t="s">
        <v>43379</v>
      </c>
      <c r="C42936" s="2">
        <v>31</v>
      </c>
      <c r="D42936" s="2" t="s">
        <v>446</v>
      </c>
      <c r="E42936" s="2"/>
      <c r="F42936" s="2"/>
      <c r="G42936" s="2"/>
      <c r="H42936" s="2"/>
    </row>
    <row r="42937" spans="2:8">
      <c r="B42937" s="2" t="s">
        <v>43380</v>
      </c>
      <c r="C42937" s="2">
        <v>31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43381</v>
      </c>
      <c r="C42938" s="2">
        <v>28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43382</v>
      </c>
      <c r="C42939" s="2">
        <v>17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43383</v>
      </c>
      <c r="C42940" s="2">
        <v>15</v>
      </c>
      <c r="D42940" s="2" t="s">
        <v>446</v>
      </c>
      <c r="E42940" s="2"/>
      <c r="F42940" s="2"/>
      <c r="G42940" s="2"/>
      <c r="H42940" s="2"/>
    </row>
    <row r="42941" spans="2:8">
      <c r="B42941" s="2" t="s">
        <v>43384</v>
      </c>
      <c r="C42941" s="2">
        <v>16</v>
      </c>
      <c r="D42941" s="2" t="s">
        <v>446</v>
      </c>
      <c r="E42941" s="2"/>
      <c r="F42941" s="2"/>
      <c r="G42941" s="2"/>
      <c r="H42941" s="2"/>
    </row>
    <row r="42942" spans="2:8">
      <c r="B42942" s="2" t="s">
        <v>43385</v>
      </c>
      <c r="C42942" s="2">
        <v>17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43386</v>
      </c>
      <c r="C42943" s="2">
        <v>16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43387</v>
      </c>
      <c r="C42944" s="2">
        <v>14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43388</v>
      </c>
      <c r="C42945" s="2">
        <v>11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43389</v>
      </c>
      <c r="C42946" s="2">
        <v>10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43390</v>
      </c>
      <c r="C42947" s="2">
        <v>26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43393</v>
      </c>
      <c r="C42950" s="2">
        <v>17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43394</v>
      </c>
      <c r="C42951" s="2">
        <v>16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43395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18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17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43401</v>
      </c>
      <c r="C42958" s="2">
        <v>20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43402</v>
      </c>
      <c r="C42959" s="2">
        <v>26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43403</v>
      </c>
      <c r="C42960" s="2">
        <v>25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43404</v>
      </c>
      <c r="C42961" s="2">
        <v>25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43405</v>
      </c>
      <c r="C42962" s="2">
        <v>24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43406</v>
      </c>
      <c r="C42963" s="2">
        <v>7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43407</v>
      </c>
      <c r="C42964" s="2">
        <v>18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43408</v>
      </c>
      <c r="C42965" s="2">
        <v>31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43409</v>
      </c>
      <c r="C42966" s="2">
        <v>30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43410</v>
      </c>
      <c r="C42967" s="2">
        <v>30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43411</v>
      </c>
      <c r="C42968" s="2">
        <v>29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43412</v>
      </c>
      <c r="C42969" s="2">
        <v>28</v>
      </c>
      <c r="D42969" s="2" t="s">
        <v>446</v>
      </c>
      <c r="E42969" s="2"/>
      <c r="F42969" s="2"/>
      <c r="G42969" s="2"/>
      <c r="H42969" s="2"/>
    </row>
    <row r="42970" spans="2:8">
      <c r="B42970" s="2" t="s">
        <v>43413</v>
      </c>
      <c r="C42970" s="2">
        <v>28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43414</v>
      </c>
      <c r="C42971" s="2">
        <v>32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37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43416</v>
      </c>
      <c r="C42973" s="2">
        <v>41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42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37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16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17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43422</v>
      </c>
      <c r="C42979" s="2">
        <v>17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43423</v>
      </c>
      <c r="C42980" s="2">
        <v>18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43424</v>
      </c>
      <c r="C42981" s="2">
        <v>17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43425</v>
      </c>
      <c r="C42982" s="2">
        <v>17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43426</v>
      </c>
      <c r="C42983" s="2">
        <v>17</v>
      </c>
      <c r="D42983" s="2" t="s">
        <v>446</v>
      </c>
      <c r="E42983" s="2"/>
      <c r="F42983" s="2"/>
      <c r="G42983" s="2"/>
      <c r="H42983" s="2"/>
    </row>
    <row r="42984" spans="2:8">
      <c r="B42984" s="2" t="s">
        <v>43427</v>
      </c>
      <c r="C42984" s="2">
        <v>16</v>
      </c>
      <c r="D42984" s="2" t="s">
        <v>446</v>
      </c>
      <c r="E42984" s="2"/>
      <c r="F42984" s="2"/>
      <c r="G42984" s="2"/>
      <c r="H42984" s="2"/>
    </row>
    <row r="42985" spans="2:8">
      <c r="B42985" s="2" t="s">
        <v>43428</v>
      </c>
      <c r="C42985" s="2">
        <v>16</v>
      </c>
      <c r="D42985" s="2" t="s">
        <v>446</v>
      </c>
      <c r="E42985" s="2"/>
      <c r="F42985" s="2"/>
      <c r="G42985" s="2"/>
      <c r="H42985" s="2"/>
    </row>
    <row r="42986" spans="2:8">
      <c r="B42986" s="2" t="s">
        <v>43429</v>
      </c>
      <c r="C42986" s="2">
        <v>16</v>
      </c>
      <c r="D42986" s="2" t="s">
        <v>446</v>
      </c>
      <c r="E42986" s="2"/>
      <c r="F42986" s="2"/>
      <c r="G42986" s="2"/>
      <c r="H42986" s="2"/>
    </row>
    <row r="42987" spans="2:8">
      <c r="B42987" s="2" t="s">
        <v>43430</v>
      </c>
      <c r="C42987" s="2">
        <v>17</v>
      </c>
      <c r="D42987" s="2" t="s">
        <v>446</v>
      </c>
      <c r="E42987" s="2"/>
      <c r="F42987" s="2"/>
      <c r="G42987" s="2"/>
      <c r="H42987" s="2"/>
    </row>
    <row r="42988" spans="2:8">
      <c r="B42988" s="2" t="s">
        <v>43431</v>
      </c>
      <c r="C42988" s="2">
        <v>17</v>
      </c>
      <c r="D42988" s="2" t="s">
        <v>446</v>
      </c>
      <c r="E42988" s="2"/>
      <c r="F42988" s="2"/>
      <c r="G42988" s="2"/>
      <c r="H42988" s="2"/>
    </row>
    <row r="42989" spans="2:8">
      <c r="B42989" s="2" t="s">
        <v>43432</v>
      </c>
      <c r="C42989" s="2">
        <v>18</v>
      </c>
      <c r="D42989" s="2" t="s">
        <v>446</v>
      </c>
      <c r="E42989" s="2"/>
      <c r="F42989" s="2"/>
      <c r="G42989" s="2"/>
      <c r="H42989" s="2"/>
    </row>
    <row r="42990" spans="2:8">
      <c r="B42990" s="2" t="s">
        <v>43433</v>
      </c>
      <c r="C42990" s="2">
        <v>19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43434</v>
      </c>
      <c r="C42991" s="2">
        <v>18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43435</v>
      </c>
      <c r="C42992" s="2">
        <v>18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43436</v>
      </c>
      <c r="C42993" s="2">
        <v>17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43437</v>
      </c>
      <c r="C42994" s="2">
        <v>17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43438</v>
      </c>
      <c r="C42995" s="2">
        <v>17</v>
      </c>
      <c r="D42995" s="2" t="s">
        <v>446</v>
      </c>
      <c r="E42995" s="2"/>
      <c r="F42995" s="2"/>
      <c r="G42995" s="2"/>
      <c r="H42995" s="2"/>
    </row>
    <row r="42996" spans="2:8">
      <c r="B42996" s="2" t="s">
        <v>43439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32</v>
      </c>
      <c r="D42997" s="2" t="s">
        <v>446</v>
      </c>
      <c r="E42997" s="2"/>
      <c r="F42997" s="2"/>
      <c r="G42997" s="2"/>
      <c r="H42997" s="2"/>
    </row>
    <row r="42998" spans="2:8">
      <c r="B42998" s="2" t="s">
        <v>43441</v>
      </c>
      <c r="C42998" s="2">
        <v>30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43442</v>
      </c>
      <c r="C42999" s="2">
        <v>28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43443</v>
      </c>
      <c r="C43000" s="2">
        <v>27</v>
      </c>
      <c r="D43000" s="2" t="s">
        <v>446</v>
      </c>
      <c r="E43000" s="2"/>
      <c r="F43000" s="2"/>
      <c r="G43000" s="2"/>
      <c r="H43000" s="2"/>
    </row>
    <row r="43001" spans="2:8">
      <c r="B43001" s="2" t="s">
        <v>43444</v>
      </c>
      <c r="C43001" s="2">
        <v>27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43445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43446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43447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43448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43449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19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43451</v>
      </c>
      <c r="C43008" s="2">
        <v>23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43452</v>
      </c>
      <c r="C43009" s="2">
        <v>30</v>
      </c>
      <c r="D43009" s="2" t="s">
        <v>446</v>
      </c>
      <c r="E43009" s="2"/>
      <c r="F43009" s="2"/>
      <c r="G43009" s="2"/>
      <c r="H43009" s="2"/>
    </row>
    <row r="43010" spans="2:8">
      <c r="B43010" s="2" t="s">
        <v>43453</v>
      </c>
      <c r="C43010" s="2">
        <v>31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43454</v>
      </c>
      <c r="C43011" s="2">
        <v>31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43455</v>
      </c>
      <c r="C43012" s="2">
        <v>27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43456</v>
      </c>
      <c r="C43013" s="2">
        <v>29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43457</v>
      </c>
      <c r="C43014" s="2">
        <v>29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43458</v>
      </c>
      <c r="C43015" s="2">
        <v>30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43459</v>
      </c>
      <c r="C43016" s="2">
        <v>28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43460</v>
      </c>
      <c r="C43017" s="2">
        <v>27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43461</v>
      </c>
      <c r="C43018" s="2">
        <v>25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43462</v>
      </c>
      <c r="C43019" s="2">
        <v>26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43463</v>
      </c>
      <c r="C43020" s="2">
        <v>34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35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43465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43466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43468</v>
      </c>
      <c r="C43025" s="2">
        <v>20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43469</v>
      </c>
      <c r="C43026" s="2">
        <v>20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43470</v>
      </c>
      <c r="C43027" s="2">
        <v>18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43471</v>
      </c>
      <c r="C43028" s="2">
        <v>16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43472</v>
      </c>
      <c r="C43029" s="2">
        <v>14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43473</v>
      </c>
      <c r="C43030" s="2">
        <v>12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43474</v>
      </c>
      <c r="C43031" s="2">
        <v>16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43475</v>
      </c>
      <c r="C43032" s="2">
        <v>18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43476</v>
      </c>
      <c r="C43033" s="2">
        <v>15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43477</v>
      </c>
      <c r="C43034" s="2">
        <v>15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43478</v>
      </c>
      <c r="C43035" s="2">
        <v>29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43479</v>
      </c>
      <c r="C43036" s="2">
        <v>32</v>
      </c>
      <c r="D43036" s="2" t="s">
        <v>446</v>
      </c>
      <c r="E43036" s="2"/>
      <c r="F43036" s="2"/>
      <c r="G43036" s="2"/>
      <c r="H43036" s="2"/>
    </row>
    <row r="43037" spans="2:8">
      <c r="B43037" s="2" t="s">
        <v>43480</v>
      </c>
      <c r="C43037" s="2">
        <v>34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43481</v>
      </c>
      <c r="C43038" s="2">
        <v>33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43482</v>
      </c>
      <c r="C43039" s="2">
        <v>33</v>
      </c>
      <c r="D43039" s="2" t="s">
        <v>446</v>
      </c>
      <c r="E43039" s="2"/>
      <c r="F43039" s="2"/>
      <c r="G43039" s="2"/>
      <c r="H43039" s="2"/>
    </row>
    <row r="43040" spans="2:8">
      <c r="B43040" s="2" t="s">
        <v>43483</v>
      </c>
      <c r="C43040" s="2">
        <v>33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43484</v>
      </c>
      <c r="C43041" s="2">
        <v>29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43485</v>
      </c>
      <c r="C43042" s="2">
        <v>31</v>
      </c>
      <c r="D43042" s="2" t="s">
        <v>446</v>
      </c>
      <c r="E43042" s="2"/>
      <c r="F43042" s="2"/>
      <c r="G43042" s="2"/>
      <c r="H43042" s="2"/>
    </row>
    <row r="43043" spans="2:8">
      <c r="B43043" s="2" t="s">
        <v>43486</v>
      </c>
      <c r="C43043" s="2">
        <v>30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43487</v>
      </c>
      <c r="C43044" s="2">
        <v>29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43488</v>
      </c>
      <c r="C43045" s="2">
        <v>27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43489</v>
      </c>
      <c r="C43046" s="2">
        <v>26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43490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43497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43509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43510</v>
      </c>
      <c r="C43067" s="2">
        <v>25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43511</v>
      </c>
      <c r="C43068" s="2">
        <v>25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43512</v>
      </c>
      <c r="C43069" s="2">
        <v>26</v>
      </c>
      <c r="D43069" s="2" t="s">
        <v>446</v>
      </c>
      <c r="E43069" s="2"/>
      <c r="F43069" s="2"/>
      <c r="G43069" s="2"/>
      <c r="H43069" s="2"/>
    </row>
    <row r="43070" spans="2:8">
      <c r="B43070" s="2" t="s">
        <v>43513</v>
      </c>
      <c r="C43070" s="2">
        <v>25</v>
      </c>
      <c r="D43070" s="2" t="s">
        <v>446</v>
      </c>
      <c r="E43070" s="2"/>
      <c r="F43070" s="2"/>
      <c r="G43070" s="2"/>
      <c r="H43070" s="2"/>
    </row>
    <row r="43071" spans="2:8">
      <c r="B43071" s="2" t="s">
        <v>43514</v>
      </c>
      <c r="C43071" s="2">
        <v>21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43515</v>
      </c>
      <c r="C43072" s="2">
        <v>20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20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43517</v>
      </c>
      <c r="C43074" s="2">
        <v>25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43518</v>
      </c>
      <c r="C43075" s="2">
        <v>23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43519</v>
      </c>
      <c r="C43076" s="2">
        <v>23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43520</v>
      </c>
      <c r="C43077" s="2">
        <v>25</v>
      </c>
      <c r="D43077" s="2" t="s">
        <v>446</v>
      </c>
      <c r="E43077" s="2"/>
      <c r="F43077" s="2"/>
      <c r="G43077" s="2"/>
      <c r="H43077" s="2"/>
    </row>
    <row r="43078" spans="2:8">
      <c r="B43078" s="2" t="s">
        <v>43521</v>
      </c>
      <c r="C43078" s="2">
        <v>25</v>
      </c>
      <c r="D43078" s="2" t="s">
        <v>446</v>
      </c>
      <c r="E43078" s="2"/>
      <c r="F43078" s="2"/>
      <c r="G43078" s="2"/>
      <c r="H43078" s="2"/>
    </row>
    <row r="43079" spans="2:8">
      <c r="B43079" s="2" t="s">
        <v>43522</v>
      </c>
      <c r="C43079" s="2">
        <v>29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43523</v>
      </c>
      <c r="C43080" s="2">
        <v>30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43524</v>
      </c>
      <c r="C43081" s="2">
        <v>30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43525</v>
      </c>
      <c r="C43082" s="2">
        <v>29</v>
      </c>
      <c r="D43082" s="2" t="s">
        <v>446</v>
      </c>
      <c r="E43082" s="2"/>
      <c r="F43082" s="2"/>
      <c r="G43082" s="2"/>
      <c r="H43082" s="2"/>
    </row>
    <row r="43083" spans="2:8">
      <c r="B43083" s="2" t="s">
        <v>43526</v>
      </c>
      <c r="C43083" s="2">
        <v>28</v>
      </c>
      <c r="D43083" s="2" t="s">
        <v>446</v>
      </c>
      <c r="E43083" s="2"/>
      <c r="F43083" s="2"/>
      <c r="G43083" s="2"/>
      <c r="H43083" s="2"/>
    </row>
    <row r="43084" spans="2:8">
      <c r="B43084" s="2" t="s">
        <v>43527</v>
      </c>
      <c r="C43084" s="2">
        <v>27</v>
      </c>
      <c r="D43084" s="2" t="s">
        <v>446</v>
      </c>
      <c r="E43084" s="2"/>
      <c r="F43084" s="2"/>
      <c r="G43084" s="2"/>
      <c r="H43084" s="2"/>
    </row>
    <row r="43085" spans="2:8">
      <c r="B43085" s="2" t="s">
        <v>43528</v>
      </c>
      <c r="C43085" s="2">
        <v>10</v>
      </c>
      <c r="D43085" s="2" t="s">
        <v>446</v>
      </c>
      <c r="E43085" s="2"/>
      <c r="F43085" s="2"/>
      <c r="G43085" s="2"/>
      <c r="H43085" s="2"/>
    </row>
    <row r="43086" spans="2:8">
      <c r="B43086" s="2" t="s">
        <v>43529</v>
      </c>
      <c r="C43086" s="2">
        <v>12</v>
      </c>
      <c r="D43086" s="2" t="s">
        <v>446</v>
      </c>
      <c r="E43086" s="2"/>
      <c r="F43086" s="2"/>
      <c r="G43086" s="2"/>
      <c r="H43086" s="2"/>
    </row>
    <row r="43087" spans="2:8">
      <c r="B43087" s="2" t="s">
        <v>43530</v>
      </c>
      <c r="C43087" s="2">
        <v>11</v>
      </c>
      <c r="D43087" s="2" t="s">
        <v>446</v>
      </c>
      <c r="E43087" s="2"/>
      <c r="F43087" s="2"/>
      <c r="G43087" s="2"/>
      <c r="H43087" s="2"/>
    </row>
    <row r="43088" spans="2:8">
      <c r="B43088" s="2" t="s">
        <v>43531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24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18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18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18</v>
      </c>
      <c r="D43100" s="2" t="s">
        <v>446</v>
      </c>
      <c r="E43100" s="2"/>
      <c r="F43100" s="2"/>
      <c r="G43100" s="2"/>
      <c r="H43100" s="2"/>
    </row>
    <row r="43101" spans="2:8">
      <c r="B43101" s="2" t="s">
        <v>43544</v>
      </c>
      <c r="C43101" s="2">
        <v>25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43545</v>
      </c>
      <c r="C43102" s="2">
        <v>27</v>
      </c>
      <c r="D43102" s="2" t="s">
        <v>446</v>
      </c>
      <c r="E43102" s="2"/>
      <c r="F43102" s="2"/>
      <c r="G43102" s="2"/>
      <c r="H43102" s="2"/>
    </row>
    <row r="43103" spans="2:8">
      <c r="B43103" s="2" t="s">
        <v>43546</v>
      </c>
      <c r="C43103" s="2">
        <v>29</v>
      </c>
      <c r="D43103" s="2" t="s">
        <v>446</v>
      </c>
      <c r="E43103" s="2"/>
      <c r="F43103" s="2"/>
      <c r="G43103" s="2"/>
      <c r="H43103" s="2"/>
    </row>
    <row r="43104" spans="2:8">
      <c r="B43104" s="2" t="s">
        <v>43547</v>
      </c>
      <c r="C43104" s="2">
        <v>27</v>
      </c>
      <c r="D43104" s="2" t="s">
        <v>446</v>
      </c>
      <c r="E43104" s="2"/>
      <c r="F43104" s="2"/>
      <c r="G43104" s="2"/>
      <c r="H43104" s="2"/>
    </row>
    <row r="43105" spans="2:8">
      <c r="B43105" s="2" t="s">
        <v>43548</v>
      </c>
      <c r="C43105" s="2">
        <v>25</v>
      </c>
      <c r="D43105" s="2" t="s">
        <v>446</v>
      </c>
      <c r="E43105" s="2"/>
      <c r="F43105" s="2"/>
      <c r="G43105" s="2"/>
      <c r="H43105" s="2"/>
    </row>
    <row r="43106" spans="2:8">
      <c r="B43106" s="2" t="s">
        <v>43549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27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22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15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17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43559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43560</v>
      </c>
      <c r="C43117" s="2">
        <v>30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43561</v>
      </c>
      <c r="C43118" s="2">
        <v>31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43562</v>
      </c>
      <c r="C43119" s="2">
        <v>31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43563</v>
      </c>
      <c r="C43120" s="2">
        <v>32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43564</v>
      </c>
      <c r="C43121" s="2">
        <v>32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43565</v>
      </c>
      <c r="C43122" s="2">
        <v>31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43566</v>
      </c>
      <c r="C43123" s="2">
        <v>40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43567</v>
      </c>
      <c r="C43124" s="2">
        <v>40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43568</v>
      </c>
      <c r="C43125" s="2">
        <v>35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20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19</v>
      </c>
      <c r="D43127" s="2" t="s">
        <v>446</v>
      </c>
      <c r="E43127" s="2"/>
      <c r="F43127" s="2"/>
      <c r="G43127" s="2"/>
      <c r="H43127" s="2"/>
    </row>
    <row r="43128" spans="2:8">
      <c r="B43128" s="2" t="s">
        <v>43571</v>
      </c>
      <c r="C43128" s="2">
        <v>21</v>
      </c>
      <c r="D43128" s="2" t="s">
        <v>446</v>
      </c>
      <c r="E43128" s="2"/>
      <c r="F43128" s="2"/>
      <c r="G43128" s="2"/>
      <c r="H43128" s="2"/>
    </row>
    <row r="43129" spans="2:8">
      <c r="B43129" s="2" t="s">
        <v>43572</v>
      </c>
      <c r="C43129" s="2">
        <v>21</v>
      </c>
      <c r="D43129" s="2" t="s">
        <v>446</v>
      </c>
      <c r="E43129" s="2"/>
      <c r="F43129" s="2"/>
      <c r="G43129" s="2"/>
      <c r="H43129" s="2"/>
    </row>
    <row r="43130" spans="2:8">
      <c r="B43130" s="2" t="s">
        <v>43573</v>
      </c>
      <c r="C43130" s="2">
        <v>21</v>
      </c>
      <c r="D43130" s="2" t="s">
        <v>446</v>
      </c>
      <c r="E43130" s="2"/>
      <c r="F43130" s="2"/>
      <c r="G43130" s="2"/>
      <c r="H43130" s="2"/>
    </row>
    <row r="43131" spans="2:8">
      <c r="B43131" s="2" t="s">
        <v>43574</v>
      </c>
      <c r="C43131" s="2">
        <v>21</v>
      </c>
      <c r="D43131" s="2" t="s">
        <v>446</v>
      </c>
      <c r="E43131" s="2"/>
      <c r="F43131" s="2"/>
      <c r="G43131" s="2"/>
      <c r="H43131" s="2"/>
    </row>
    <row r="43132" spans="2:8">
      <c r="B43132" s="2" t="s">
        <v>43575</v>
      </c>
      <c r="C43132" s="2">
        <v>19</v>
      </c>
      <c r="D43132" s="2" t="s">
        <v>446</v>
      </c>
      <c r="E43132" s="2"/>
      <c r="F43132" s="2"/>
      <c r="G43132" s="2"/>
      <c r="H43132" s="2"/>
    </row>
    <row r="43133" spans="2:8">
      <c r="B43133" s="2" t="s">
        <v>43576</v>
      </c>
      <c r="C43133" s="2">
        <v>17</v>
      </c>
      <c r="D43133" s="2" t="s">
        <v>446</v>
      </c>
      <c r="E43133" s="2"/>
      <c r="F43133" s="2"/>
      <c r="G43133" s="2"/>
      <c r="H43133" s="2"/>
    </row>
    <row r="43134" spans="2:8">
      <c r="B43134" s="2" t="s">
        <v>43577</v>
      </c>
      <c r="C43134" s="2">
        <v>37</v>
      </c>
      <c r="D43134" s="2" t="s">
        <v>446</v>
      </c>
      <c r="E43134" s="2"/>
      <c r="F43134" s="2"/>
      <c r="G43134" s="2"/>
      <c r="H43134" s="2"/>
    </row>
    <row r="43135" spans="2:8">
      <c r="B43135" s="2" t="s">
        <v>43578</v>
      </c>
      <c r="C43135" s="2">
        <v>38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43579</v>
      </c>
      <c r="C43136" s="2">
        <v>37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43580</v>
      </c>
      <c r="C43137" s="2">
        <v>35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43581</v>
      </c>
      <c r="C43138" s="2">
        <v>33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43582</v>
      </c>
      <c r="C43139" s="2">
        <v>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21</v>
      </c>
      <c r="D43140" s="2" t="s">
        <v>446</v>
      </c>
      <c r="E43140" s="2"/>
      <c r="F43140" s="2"/>
      <c r="G43140" s="2"/>
      <c r="H43140" s="2"/>
    </row>
    <row r="43141" spans="2:8">
      <c r="B43141" s="2" t="s">
        <v>43584</v>
      </c>
      <c r="C43141" s="2">
        <v>21</v>
      </c>
      <c r="D43141" s="2" t="s">
        <v>446</v>
      </c>
      <c r="E43141" s="2"/>
      <c r="F43141" s="2"/>
      <c r="G43141" s="2"/>
      <c r="H43141" s="2"/>
    </row>
    <row r="43142" spans="2:8">
      <c r="B43142" s="2" t="s">
        <v>43585</v>
      </c>
      <c r="C43142" s="2">
        <v>21</v>
      </c>
      <c r="D43142" s="2" t="s">
        <v>446</v>
      </c>
      <c r="E43142" s="2"/>
      <c r="F43142" s="2"/>
      <c r="G43142" s="2"/>
      <c r="H43142" s="2"/>
    </row>
    <row r="43143" spans="2:8">
      <c r="B43143" s="2" t="s">
        <v>43586</v>
      </c>
      <c r="C43143" s="2">
        <v>20</v>
      </c>
      <c r="D43143" s="2" t="s">
        <v>446</v>
      </c>
      <c r="E43143" s="2"/>
      <c r="F43143" s="2"/>
      <c r="G43143" s="2"/>
      <c r="H43143" s="2"/>
    </row>
    <row r="43144" spans="2:8">
      <c r="B43144" s="2" t="s">
        <v>43587</v>
      </c>
      <c r="C43144" s="2">
        <v>21</v>
      </c>
      <c r="D43144" s="2" t="s">
        <v>446</v>
      </c>
      <c r="E43144" s="2"/>
      <c r="F43144" s="2"/>
      <c r="G43144" s="2"/>
      <c r="H43144" s="2"/>
    </row>
    <row r="43145" spans="2:8">
      <c r="B43145" s="2" t="s">
        <v>43588</v>
      </c>
      <c r="C43145" s="2">
        <v>34</v>
      </c>
      <c r="D43145" s="2" t="s">
        <v>446</v>
      </c>
      <c r="E43145" s="2"/>
      <c r="F43145" s="2"/>
      <c r="G43145" s="2"/>
      <c r="H43145" s="2"/>
    </row>
    <row r="43146" spans="2:8">
      <c r="B43146" s="2" t="s">
        <v>43589</v>
      </c>
      <c r="C43146" s="2">
        <v>34</v>
      </c>
      <c r="D43146" s="2" t="s">
        <v>446</v>
      </c>
      <c r="E43146" s="2"/>
      <c r="F43146" s="2"/>
      <c r="G43146" s="2"/>
      <c r="H43146" s="2"/>
    </row>
    <row r="43147" spans="2:8">
      <c r="B43147" s="2" t="s">
        <v>43590</v>
      </c>
      <c r="C43147" s="2">
        <v>33</v>
      </c>
      <c r="D43147" s="2" t="s">
        <v>446</v>
      </c>
      <c r="E43147" s="2"/>
      <c r="F43147" s="2"/>
      <c r="G43147" s="2"/>
      <c r="H43147" s="2"/>
    </row>
    <row r="43148" spans="2:8">
      <c r="B43148" s="2" t="s">
        <v>43591</v>
      </c>
      <c r="C43148" s="2">
        <v>32</v>
      </c>
      <c r="D43148" s="2" t="s">
        <v>446</v>
      </c>
      <c r="E43148" s="2"/>
      <c r="F43148" s="2"/>
      <c r="G43148" s="2"/>
      <c r="H43148" s="2"/>
    </row>
    <row r="43149" spans="2:8">
      <c r="B43149" s="2" t="s">
        <v>43592</v>
      </c>
      <c r="C43149" s="2">
        <v>31</v>
      </c>
      <c r="D43149" s="2" t="s">
        <v>446</v>
      </c>
      <c r="E43149" s="2"/>
      <c r="F43149" s="2"/>
      <c r="G43149" s="2"/>
      <c r="H43149" s="2"/>
    </row>
    <row r="43150" spans="2:8">
      <c r="B43150" s="2" t="s">
        <v>43593</v>
      </c>
      <c r="C43150" s="2">
        <v>33</v>
      </c>
      <c r="D43150" s="2" t="s">
        <v>446</v>
      </c>
      <c r="E43150" s="2"/>
      <c r="F43150" s="2"/>
      <c r="G43150" s="2"/>
      <c r="H43150" s="2"/>
    </row>
    <row r="43151" spans="2:8">
      <c r="B43151" s="2" t="s">
        <v>43594</v>
      </c>
      <c r="C43151" s="2">
        <v>34</v>
      </c>
      <c r="D43151" s="2" t="s">
        <v>446</v>
      </c>
      <c r="E43151" s="2"/>
      <c r="F43151" s="2"/>
      <c r="G43151" s="2"/>
      <c r="H43151" s="2"/>
    </row>
    <row r="43152" spans="2:8">
      <c r="B43152" s="2" t="s">
        <v>43595</v>
      </c>
      <c r="C43152" s="2">
        <v>33</v>
      </c>
      <c r="D43152" s="2" t="s">
        <v>446</v>
      </c>
      <c r="E43152" s="2"/>
      <c r="F43152" s="2"/>
      <c r="G43152" s="2"/>
      <c r="H43152" s="2"/>
    </row>
    <row r="43153" spans="2:8">
      <c r="B43153" s="2" t="s">
        <v>43596</v>
      </c>
      <c r="C43153" s="2">
        <v>30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43597</v>
      </c>
      <c r="C43154" s="2">
        <v>25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43598</v>
      </c>
      <c r="C43155" s="2">
        <v>24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43599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43607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43608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43609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43610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29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43612</v>
      </c>
      <c r="C43169" s="2">
        <v>31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43613</v>
      </c>
      <c r="C43170" s="2">
        <v>33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43614</v>
      </c>
      <c r="C43171" s="2">
        <v>33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43615</v>
      </c>
      <c r="C43172" s="2">
        <v>32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43616</v>
      </c>
      <c r="C43173" s="2">
        <v>31</v>
      </c>
      <c r="D43173" s="2" t="s">
        <v>446</v>
      </c>
      <c r="E43173" s="2"/>
      <c r="F43173" s="2"/>
      <c r="G43173" s="2"/>
      <c r="H43173" s="2"/>
    </row>
    <row r="43174" spans="2:8">
      <c r="B43174" s="2" t="s">
        <v>43617</v>
      </c>
      <c r="C43174" s="2">
        <v>39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39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38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39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48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49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46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43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41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43628</v>
      </c>
      <c r="C43185" s="2">
        <v>41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43629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43630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43631</v>
      </c>
      <c r="C43188" s="2">
        <v>39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43632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43633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43634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43635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43636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43637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43638</v>
      </c>
      <c r="C43195" s="2">
        <v>18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26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43640</v>
      </c>
      <c r="C43197" s="2">
        <v>35</v>
      </c>
      <c r="D43197" s="2" t="s">
        <v>446</v>
      </c>
      <c r="E43197" s="2"/>
      <c r="F43197" s="2"/>
      <c r="G43197" s="2"/>
      <c r="H43197" s="2"/>
    </row>
    <row r="43198" spans="2:8">
      <c r="B43198" s="2" t="s">
        <v>43641</v>
      </c>
      <c r="C43198" s="2">
        <v>31</v>
      </c>
      <c r="D43198" s="2" t="s">
        <v>446</v>
      </c>
      <c r="E43198" s="2"/>
      <c r="F43198" s="2"/>
      <c r="G43198" s="2"/>
      <c r="H43198" s="2"/>
    </row>
    <row r="43199" spans="2:8">
      <c r="B43199" s="2" t="s">
        <v>43642</v>
      </c>
      <c r="C43199" s="2">
        <v>20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43643</v>
      </c>
      <c r="C43200" s="2">
        <v>25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43644</v>
      </c>
      <c r="C43201" s="2">
        <v>16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17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23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16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43655</v>
      </c>
      <c r="C43212" s="2">
        <v>18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43656</v>
      </c>
      <c r="C43213" s="2">
        <v>27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43657</v>
      </c>
      <c r="C43214" s="2">
        <v>28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43658</v>
      </c>
      <c r="C43215" s="2">
        <v>24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43659</v>
      </c>
      <c r="C43216" s="2">
        <v>27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43660</v>
      </c>
      <c r="C43217" s="2">
        <v>27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43661</v>
      </c>
      <c r="C43218" s="2">
        <v>28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43662</v>
      </c>
      <c r="C43219" s="2">
        <v>19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13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43664</v>
      </c>
      <c r="C43221" s="2">
        <v>26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43665</v>
      </c>
      <c r="C43222" s="2">
        <v>33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43666</v>
      </c>
      <c r="C43223" s="2">
        <v>34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35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43668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37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29</v>
      </c>
      <c r="D43231" s="2" t="s">
        <v>446</v>
      </c>
      <c r="E43231" s="2"/>
      <c r="F43231" s="2"/>
      <c r="G43231" s="2"/>
      <c r="H43231" s="2"/>
    </row>
    <row r="43232" spans="2:8">
      <c r="B43232" s="2" t="s">
        <v>43675</v>
      </c>
      <c r="C43232" s="2">
        <v>31</v>
      </c>
      <c r="D43232" s="2" t="s">
        <v>446</v>
      </c>
      <c r="E43232" s="2"/>
      <c r="F43232" s="2"/>
      <c r="G43232" s="2"/>
      <c r="H43232" s="2"/>
    </row>
    <row r="43233" spans="2:8">
      <c r="B43233" s="2" t="s">
        <v>43676</v>
      </c>
      <c r="C43233" s="2">
        <v>30</v>
      </c>
      <c r="D43233" s="2" t="s">
        <v>446</v>
      </c>
      <c r="E43233" s="2"/>
      <c r="F43233" s="2"/>
      <c r="G43233" s="2"/>
      <c r="H43233" s="2"/>
    </row>
    <row r="43234" spans="2:8">
      <c r="B43234" s="2" t="s">
        <v>43677</v>
      </c>
      <c r="C43234" s="2">
        <v>30</v>
      </c>
      <c r="D43234" s="2" t="s">
        <v>446</v>
      </c>
      <c r="E43234" s="2"/>
      <c r="F43234" s="2"/>
      <c r="G43234" s="2"/>
      <c r="H43234" s="2"/>
    </row>
    <row r="43235" spans="2:8">
      <c r="B43235" s="2" t="s">
        <v>43678</v>
      </c>
      <c r="C43235" s="2">
        <v>29</v>
      </c>
      <c r="D43235" s="2" t="s">
        <v>446</v>
      </c>
      <c r="E43235" s="2"/>
      <c r="F43235" s="2"/>
      <c r="G43235" s="2"/>
      <c r="H43235" s="2"/>
    </row>
    <row r="43236" spans="2:8">
      <c r="B43236" s="2" t="s">
        <v>43679</v>
      </c>
      <c r="C43236" s="2">
        <v>28</v>
      </c>
      <c r="D43236" s="2" t="s">
        <v>446</v>
      </c>
      <c r="E43236" s="2"/>
      <c r="F43236" s="2"/>
      <c r="G43236" s="2"/>
      <c r="H43236" s="2"/>
    </row>
    <row r="43237" spans="2:8">
      <c r="B43237" s="2" t="s">
        <v>43680</v>
      </c>
      <c r="C43237" s="2">
        <v>10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10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7</v>
      </c>
      <c r="D43239" s="2" t="s">
        <v>446</v>
      </c>
      <c r="E43239" s="2"/>
      <c r="F43239" s="2"/>
      <c r="G43239" s="2"/>
      <c r="H43239" s="2"/>
    </row>
    <row r="43240" spans="2:8">
      <c r="B43240" s="2" t="s">
        <v>43683</v>
      </c>
      <c r="C43240" s="2">
        <v>6</v>
      </c>
      <c r="D43240" s="2" t="s">
        <v>446</v>
      </c>
      <c r="E43240" s="2"/>
      <c r="F43240" s="2"/>
      <c r="G43240" s="2"/>
      <c r="H43240" s="2"/>
    </row>
    <row r="43241" spans="2:8">
      <c r="B43241" s="2" t="s">
        <v>43684</v>
      </c>
      <c r="C43241" s="2">
        <v>7</v>
      </c>
      <c r="D43241" s="2" t="s">
        <v>446</v>
      </c>
      <c r="E43241" s="2"/>
      <c r="F43241" s="2"/>
      <c r="G43241" s="2"/>
      <c r="H43241" s="2"/>
    </row>
    <row r="43242" spans="2:8">
      <c r="B43242" s="2" t="s">
        <v>43685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43686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43689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43690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43691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43692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37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43694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15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43701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43702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43703</v>
      </c>
      <c r="C43260" s="2">
        <v>29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43704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43705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20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14</v>
      </c>
      <c r="D43267" s="2" t="s">
        <v>446</v>
      </c>
      <c r="E43267" s="2"/>
      <c r="F43267" s="2"/>
      <c r="G43267" s="2"/>
      <c r="H43267" s="2"/>
    </row>
    <row r="43268" spans="2:8">
      <c r="B43268" s="2" t="s">
        <v>43711</v>
      </c>
      <c r="C43268" s="2">
        <v>21</v>
      </c>
      <c r="D43268" s="2" t="s">
        <v>446</v>
      </c>
      <c r="E43268" s="2"/>
      <c r="F43268" s="2"/>
      <c r="G43268" s="2"/>
      <c r="H43268" s="2"/>
    </row>
    <row r="43269" spans="2:8">
      <c r="B43269" s="2" t="s">
        <v>43712</v>
      </c>
      <c r="C43269" s="2">
        <v>26</v>
      </c>
      <c r="D43269" s="2" t="s">
        <v>446</v>
      </c>
      <c r="E43269" s="2"/>
      <c r="F43269" s="2"/>
      <c r="G43269" s="2"/>
      <c r="H43269" s="2"/>
    </row>
    <row r="43270" spans="2:8">
      <c r="B43270" s="2" t="s">
        <v>43713</v>
      </c>
      <c r="C43270" s="2">
        <v>24</v>
      </c>
      <c r="D43270" s="2" t="s">
        <v>446</v>
      </c>
      <c r="E43270" s="2"/>
      <c r="F43270" s="2"/>
      <c r="G43270" s="2"/>
      <c r="H43270" s="2"/>
    </row>
    <row r="43271" spans="2:8">
      <c r="B43271" s="2" t="s">
        <v>43714</v>
      </c>
      <c r="C43271" s="2">
        <v>17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43715</v>
      </c>
      <c r="C43272" s="2">
        <v>19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43716</v>
      </c>
      <c r="C43273" s="2">
        <v>21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43717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43722</v>
      </c>
      <c r="C43279" s="2">
        <v>20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43723</v>
      </c>
      <c r="C43280" s="2">
        <v>27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43724</v>
      </c>
      <c r="C43281" s="2">
        <v>28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43725</v>
      </c>
      <c r="C43282" s="2">
        <v>26</v>
      </c>
      <c r="D43282" s="2" t="s">
        <v>446</v>
      </c>
      <c r="E43282" s="2"/>
      <c r="F43282" s="2"/>
      <c r="G43282" s="2"/>
      <c r="H43282" s="2"/>
    </row>
    <row r="43283" spans="2:8">
      <c r="B43283" s="2" t="s">
        <v>43726</v>
      </c>
      <c r="C43283" s="2">
        <v>27</v>
      </c>
      <c r="D43283" s="2" t="s">
        <v>446</v>
      </c>
      <c r="E43283" s="2"/>
      <c r="F43283" s="2"/>
      <c r="G43283" s="2"/>
      <c r="H43283" s="2"/>
    </row>
    <row r="43284" spans="2:8">
      <c r="B43284" s="2" t="s">
        <v>43727</v>
      </c>
      <c r="C43284" s="2">
        <v>28</v>
      </c>
      <c r="D43284" s="2" t="s">
        <v>446</v>
      </c>
      <c r="E43284" s="2"/>
      <c r="F43284" s="2"/>
      <c r="G43284" s="2"/>
      <c r="H43284" s="2"/>
    </row>
    <row r="43285" spans="2:8">
      <c r="B43285" s="2" t="s">
        <v>43728</v>
      </c>
      <c r="C43285" s="2">
        <v>30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43729</v>
      </c>
      <c r="C43286" s="2">
        <v>30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43730</v>
      </c>
      <c r="C43287" s="2">
        <v>29</v>
      </c>
      <c r="D43287" s="2" t="s">
        <v>446</v>
      </c>
      <c r="E43287" s="2"/>
      <c r="F43287" s="2"/>
      <c r="G43287" s="2"/>
      <c r="H43287" s="2"/>
    </row>
    <row r="43288" spans="2:8">
      <c r="B43288" s="2" t="s">
        <v>43731</v>
      </c>
      <c r="C43288" s="2">
        <v>28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43732</v>
      </c>
      <c r="C43289" s="2">
        <v>28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43733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32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43739</v>
      </c>
      <c r="C43296" s="2">
        <v>25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43740</v>
      </c>
      <c r="C43297" s="2">
        <v>23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43741</v>
      </c>
      <c r="C43298" s="2">
        <v>20</v>
      </c>
      <c r="D43298" s="2" t="s">
        <v>446</v>
      </c>
      <c r="E43298" s="2"/>
      <c r="F43298" s="2"/>
      <c r="G43298" s="2"/>
      <c r="H43298" s="2"/>
    </row>
    <row r="43299" spans="2:8">
      <c r="B43299" s="2" t="s">
        <v>43742</v>
      </c>
      <c r="C43299" s="2">
        <v>12</v>
      </c>
      <c r="D43299" s="2" t="s">
        <v>446</v>
      </c>
      <c r="E43299" s="2"/>
      <c r="F43299" s="2"/>
      <c r="G43299" s="2"/>
      <c r="H43299" s="2"/>
    </row>
    <row r="43300" spans="2:8">
      <c r="B43300" s="2" t="s">
        <v>43743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43745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43746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43747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43748</v>
      </c>
      <c r="C43305" s="2">
        <v>34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43749</v>
      </c>
      <c r="C43306" s="2">
        <v>32</v>
      </c>
      <c r="D43306" s="2" t="s">
        <v>446</v>
      </c>
      <c r="E43306" s="2"/>
      <c r="F43306" s="2"/>
      <c r="G43306" s="2"/>
      <c r="H43306" s="2"/>
    </row>
    <row r="43307" spans="2:8">
      <c r="B43307" s="2" t="s">
        <v>43750</v>
      </c>
      <c r="C43307" s="2">
        <v>32</v>
      </c>
      <c r="D43307" s="2" t="s">
        <v>446</v>
      </c>
      <c r="E43307" s="2"/>
      <c r="F43307" s="2"/>
      <c r="G43307" s="2"/>
      <c r="H43307" s="2"/>
    </row>
    <row r="43308" spans="2:8">
      <c r="B43308" s="2" t="s">
        <v>43751</v>
      </c>
      <c r="C43308" s="2">
        <v>31</v>
      </c>
      <c r="D43308" s="2" t="s">
        <v>446</v>
      </c>
      <c r="E43308" s="2"/>
      <c r="F43308" s="2"/>
      <c r="G43308" s="2"/>
      <c r="H43308" s="2"/>
    </row>
    <row r="43309" spans="2:8">
      <c r="B43309" s="2" t="s">
        <v>43752</v>
      </c>
      <c r="C43309" s="2">
        <v>30</v>
      </c>
      <c r="D43309" s="2" t="s">
        <v>446</v>
      </c>
      <c r="E43309" s="2"/>
      <c r="F43309" s="2"/>
      <c r="G43309" s="2"/>
      <c r="H43309" s="2"/>
    </row>
    <row r="43310" spans="2:8">
      <c r="B43310" s="2" t="s">
        <v>43753</v>
      </c>
      <c r="C43310" s="2">
        <v>29</v>
      </c>
      <c r="D43310" s="2" t="s">
        <v>446</v>
      </c>
      <c r="E43310" s="2"/>
      <c r="F43310" s="2"/>
      <c r="G43310" s="2"/>
      <c r="H43310" s="2"/>
    </row>
    <row r="43311" spans="2:8">
      <c r="B43311" s="2" t="s">
        <v>43754</v>
      </c>
      <c r="C43311" s="2">
        <v>34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34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43758</v>
      </c>
      <c r="C43315" s="2">
        <v>18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43759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25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43767</v>
      </c>
      <c r="C43324" s="2">
        <v>35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43768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43772</v>
      </c>
      <c r="C43329" s="2">
        <v>32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43773</v>
      </c>
      <c r="C43330" s="2">
        <v>34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43774</v>
      </c>
      <c r="C43331" s="2">
        <v>33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43775</v>
      </c>
      <c r="C43332" s="2">
        <v>33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43776</v>
      </c>
      <c r="C43333" s="2">
        <v>31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43777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43779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43780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43781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13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13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37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37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30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43803</v>
      </c>
      <c r="C43360" s="2">
        <v>31</v>
      </c>
      <c r="D43360" s="2" t="s">
        <v>446</v>
      </c>
      <c r="E43360" s="2"/>
      <c r="F43360" s="2"/>
      <c r="G43360" s="2"/>
      <c r="H43360" s="2"/>
    </row>
    <row r="43361" spans="2:8">
      <c r="B43361" s="2" t="s">
        <v>43804</v>
      </c>
      <c r="C43361" s="2">
        <v>32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43805</v>
      </c>
      <c r="C43362" s="2">
        <v>32</v>
      </c>
      <c r="D43362" s="2" t="s">
        <v>446</v>
      </c>
      <c r="E43362" s="2"/>
      <c r="F43362" s="2"/>
      <c r="G43362" s="2"/>
      <c r="H43362" s="2"/>
    </row>
    <row r="43363" spans="2:8">
      <c r="B43363" s="2" t="s">
        <v>43806</v>
      </c>
      <c r="C43363" s="2">
        <v>32</v>
      </c>
      <c r="D43363" s="2" t="s">
        <v>446</v>
      </c>
      <c r="E43363" s="2"/>
      <c r="F43363" s="2"/>
      <c r="G43363" s="2"/>
      <c r="H43363" s="2"/>
    </row>
    <row r="43364" spans="2:8">
      <c r="B43364" s="2" t="s">
        <v>43807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17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43813</v>
      </c>
      <c r="C43370" s="2">
        <v>18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43814</v>
      </c>
      <c r="C43371" s="2">
        <v>18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43815</v>
      </c>
      <c r="C43372" s="2">
        <v>17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43816</v>
      </c>
      <c r="C43373" s="2">
        <v>20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43817</v>
      </c>
      <c r="C43374" s="2">
        <v>20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43818</v>
      </c>
      <c r="C43375" s="2">
        <v>19</v>
      </c>
      <c r="D43375" s="2" t="s">
        <v>446</v>
      </c>
      <c r="E43375" s="2"/>
      <c r="F43375" s="2"/>
      <c r="G43375" s="2"/>
      <c r="H43375" s="2"/>
    </row>
    <row r="43376" spans="2:8">
      <c r="B43376" s="2" t="s">
        <v>43819</v>
      </c>
      <c r="C43376" s="2">
        <v>19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43820</v>
      </c>
      <c r="C43377" s="2">
        <v>17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43821</v>
      </c>
      <c r="C43378" s="2">
        <v>11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43822</v>
      </c>
      <c r="C43379" s="2">
        <v>6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43823</v>
      </c>
      <c r="C43380" s="2">
        <v>18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43824</v>
      </c>
      <c r="C43381" s="2">
        <v>18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18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43826</v>
      </c>
      <c r="C43383" s="2">
        <v>17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16</v>
      </c>
      <c r="D43384" s="2" t="s">
        <v>446</v>
      </c>
      <c r="E43384" s="2"/>
      <c r="F43384" s="2"/>
      <c r="G43384" s="2"/>
      <c r="H43384" s="2"/>
    </row>
    <row r="43385" spans="2:8">
      <c r="B43385" s="2" t="s">
        <v>43828</v>
      </c>
      <c r="C43385" s="2">
        <v>16</v>
      </c>
      <c r="D43385" s="2" t="s">
        <v>446</v>
      </c>
      <c r="E43385" s="2"/>
      <c r="F43385" s="2"/>
      <c r="G43385" s="2"/>
      <c r="H43385" s="2"/>
    </row>
    <row r="43386" spans="2:8">
      <c r="B43386" s="2" t="s">
        <v>43829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43830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43831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43832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43833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43834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43835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43836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43838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43839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43840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43842</v>
      </c>
      <c r="C43399" s="2">
        <v>19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43843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43844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13</v>
      </c>
      <c r="D43402" s="2" t="s">
        <v>446</v>
      </c>
      <c r="E43402" s="2"/>
      <c r="F43402" s="2"/>
      <c r="G43402" s="2"/>
      <c r="H43402" s="2"/>
    </row>
    <row r="43403" spans="2:8">
      <c r="B43403" s="2" t="s">
        <v>43846</v>
      </c>
      <c r="C43403" s="2">
        <v>22</v>
      </c>
      <c r="D43403" s="2" t="s">
        <v>446</v>
      </c>
      <c r="E43403" s="2"/>
      <c r="F43403" s="2"/>
      <c r="G43403" s="2"/>
      <c r="H43403" s="2"/>
    </row>
    <row r="43404" spans="2:8">
      <c r="B43404" s="2" t="s">
        <v>43847</v>
      </c>
      <c r="C43404" s="2">
        <v>22</v>
      </c>
      <c r="D43404" s="2" t="s">
        <v>446</v>
      </c>
      <c r="E43404" s="2"/>
      <c r="F43404" s="2"/>
      <c r="G43404" s="2"/>
      <c r="H43404" s="2"/>
    </row>
    <row r="43405" spans="2:8">
      <c r="B43405" s="2" t="s">
        <v>43848</v>
      </c>
      <c r="C43405" s="2">
        <v>25</v>
      </c>
      <c r="D43405" s="2" t="s">
        <v>446</v>
      </c>
      <c r="E43405" s="2"/>
      <c r="F43405" s="2"/>
      <c r="G43405" s="2"/>
      <c r="H43405" s="2"/>
    </row>
    <row r="43406" spans="2:8">
      <c r="B43406" s="2" t="s">
        <v>43849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43850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43851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43852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43853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43854</v>
      </c>
      <c r="C43411" s="2">
        <v>16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43855</v>
      </c>
      <c r="C43412" s="2">
        <v>15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43856</v>
      </c>
      <c r="C43413" s="2">
        <v>15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43857</v>
      </c>
      <c r="C43414" s="2">
        <v>14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43858</v>
      </c>
      <c r="C43415" s="2">
        <v>12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43859</v>
      </c>
      <c r="C43416" s="2">
        <v>10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43860</v>
      </c>
      <c r="C43417" s="2">
        <v>42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42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40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19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30</v>
      </c>
      <c r="D43422" s="2" t="s">
        <v>446</v>
      </c>
      <c r="E43422" s="2"/>
      <c r="F43422" s="2"/>
      <c r="G43422" s="2"/>
      <c r="H43422" s="2"/>
    </row>
    <row r="43423" spans="2:8">
      <c r="B43423" s="2" t="s">
        <v>43866</v>
      </c>
      <c r="C43423" s="2">
        <v>31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43867</v>
      </c>
      <c r="C43424" s="2">
        <v>29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43868</v>
      </c>
      <c r="C43425" s="2">
        <v>29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43869</v>
      </c>
      <c r="C43426" s="2">
        <v>27</v>
      </c>
      <c r="D43426" s="2" t="s">
        <v>446</v>
      </c>
      <c r="E43426" s="2"/>
      <c r="F43426" s="2"/>
      <c r="G43426" s="2"/>
      <c r="H43426" s="2"/>
    </row>
    <row r="43427" spans="2:8">
      <c r="B43427" s="2" t="s">
        <v>43870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30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17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14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14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14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35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43879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43880</v>
      </c>
      <c r="C43437" s="2">
        <v>16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43881</v>
      </c>
      <c r="C43438" s="2">
        <v>14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43882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43883</v>
      </c>
      <c r="C43440" s="2">
        <v>20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43884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43885</v>
      </c>
      <c r="C43442" s="2">
        <v>14</v>
      </c>
      <c r="D43442" s="2" t="s">
        <v>446</v>
      </c>
      <c r="E43442" s="2"/>
      <c r="F43442" s="2"/>
      <c r="G43442" s="2"/>
      <c r="H43442" s="2"/>
    </row>
    <row r="43443" spans="2:8">
      <c r="B43443" s="2" t="s">
        <v>43886</v>
      </c>
      <c r="C43443" s="2">
        <v>20</v>
      </c>
      <c r="D43443" s="2" t="s">
        <v>446</v>
      </c>
      <c r="E43443" s="2"/>
      <c r="F43443" s="2"/>
      <c r="G43443" s="2"/>
      <c r="H43443" s="2"/>
    </row>
    <row r="43444" spans="2:8">
      <c r="B43444" s="2" t="s">
        <v>43887</v>
      </c>
      <c r="C43444" s="2">
        <v>16</v>
      </c>
      <c r="D43444" s="2" t="s">
        <v>446</v>
      </c>
      <c r="E43444" s="2"/>
      <c r="F43444" s="2"/>
      <c r="G43444" s="2"/>
      <c r="H43444" s="2"/>
    </row>
    <row r="43445" spans="2:8">
      <c r="B43445" s="2" t="s">
        <v>43888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32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30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30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43900</v>
      </c>
      <c r="C43457" s="2">
        <v>30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43901</v>
      </c>
      <c r="C43458" s="2">
        <v>30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43902</v>
      </c>
      <c r="C43459" s="2">
        <v>18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43903</v>
      </c>
      <c r="C43460" s="2">
        <v>19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43904</v>
      </c>
      <c r="C43461" s="2">
        <v>19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43905</v>
      </c>
      <c r="C43462" s="2">
        <v>18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43906</v>
      </c>
      <c r="C43463" s="2">
        <v>18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43907</v>
      </c>
      <c r="C43464" s="2">
        <v>18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43908</v>
      </c>
      <c r="C43465" s="2">
        <v>14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43909</v>
      </c>
      <c r="C43466" s="2">
        <v>15</v>
      </c>
      <c r="D43466" s="2" t="s">
        <v>446</v>
      </c>
      <c r="E43466" s="2"/>
      <c r="F43466" s="2"/>
      <c r="G43466" s="2"/>
      <c r="H43466" s="2"/>
    </row>
    <row r="43467" spans="2:8">
      <c r="B43467" s="2" t="s">
        <v>43910</v>
      </c>
      <c r="C43467" s="2">
        <v>13</v>
      </c>
      <c r="D43467" s="2" t="s">
        <v>446</v>
      </c>
      <c r="E43467" s="2"/>
      <c r="F43467" s="2"/>
      <c r="G43467" s="2"/>
      <c r="H43467" s="2"/>
    </row>
    <row r="43468" spans="2:8">
      <c r="B43468" s="2" t="s">
        <v>43911</v>
      </c>
      <c r="C43468" s="2">
        <v>30</v>
      </c>
      <c r="D43468" s="2" t="s">
        <v>446</v>
      </c>
      <c r="E43468" s="2"/>
      <c r="F43468" s="2"/>
      <c r="G43468" s="2"/>
      <c r="H43468" s="2"/>
    </row>
    <row r="43469" spans="2:8">
      <c r="B43469" s="2" t="s">
        <v>43912</v>
      </c>
      <c r="C43469" s="2">
        <v>31</v>
      </c>
      <c r="D43469" s="2" t="s">
        <v>446</v>
      </c>
      <c r="E43469" s="2"/>
      <c r="F43469" s="2"/>
      <c r="G43469" s="2"/>
      <c r="H43469" s="2"/>
    </row>
    <row r="43470" spans="2:8">
      <c r="B43470" s="2" t="s">
        <v>43913</v>
      </c>
      <c r="C43470" s="2">
        <v>31</v>
      </c>
      <c r="D43470" s="2" t="s">
        <v>446</v>
      </c>
      <c r="E43470" s="2"/>
      <c r="F43470" s="2"/>
      <c r="G43470" s="2"/>
      <c r="H43470" s="2"/>
    </row>
    <row r="43471" spans="2:8">
      <c r="B43471" s="2" t="s">
        <v>43914</v>
      </c>
      <c r="C43471" s="2">
        <v>29</v>
      </c>
      <c r="D43471" s="2" t="s">
        <v>446</v>
      </c>
      <c r="E43471" s="2"/>
      <c r="F43471" s="2"/>
      <c r="G43471" s="2"/>
      <c r="H43471" s="2"/>
    </row>
    <row r="43472" spans="2:8">
      <c r="B43472" s="2" t="s">
        <v>43915</v>
      </c>
      <c r="C43472" s="2">
        <v>28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43916</v>
      </c>
      <c r="C43473" s="2">
        <v>26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43917</v>
      </c>
      <c r="C43474" s="2">
        <v>21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43918</v>
      </c>
      <c r="C43475" s="2">
        <v>14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43919</v>
      </c>
      <c r="C43476" s="2">
        <v>13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43920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43921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43922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43925</v>
      </c>
      <c r="C43482" s="2">
        <v>10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10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17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21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43932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43933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43934</v>
      </c>
      <c r="C43491" s="2">
        <v>11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43935</v>
      </c>
      <c r="C43492" s="2">
        <v>16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43936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43937</v>
      </c>
      <c r="C43494" s="2">
        <v>24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43938</v>
      </c>
      <c r="C43495" s="2">
        <v>16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20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20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17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17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18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18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43950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39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43954</v>
      </c>
      <c r="C43511" s="2">
        <v>39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43955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27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43957</v>
      </c>
      <c r="C43514" s="2">
        <v>27</v>
      </c>
      <c r="D43514" s="2" t="s">
        <v>446</v>
      </c>
      <c r="E43514" s="2"/>
      <c r="F43514" s="2"/>
      <c r="G43514" s="2"/>
      <c r="H43514" s="2"/>
    </row>
    <row r="43515" spans="2:8">
      <c r="B43515" s="2" t="s">
        <v>43958</v>
      </c>
      <c r="C43515" s="2">
        <v>26</v>
      </c>
      <c r="D43515" s="2" t="s">
        <v>446</v>
      </c>
      <c r="E43515" s="2"/>
      <c r="F43515" s="2"/>
      <c r="G43515" s="2"/>
      <c r="H43515" s="2"/>
    </row>
    <row r="43516" spans="2:8">
      <c r="B43516" s="2" t="s">
        <v>43959</v>
      </c>
      <c r="C43516" s="2">
        <v>26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43960</v>
      </c>
      <c r="C43517" s="2">
        <v>26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43961</v>
      </c>
      <c r="C43518" s="2">
        <v>27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43962</v>
      </c>
      <c r="C43519" s="2">
        <v>28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43963</v>
      </c>
      <c r="C43520" s="2">
        <v>26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43964</v>
      </c>
      <c r="C43521" s="2">
        <v>28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43965</v>
      </c>
      <c r="C43522" s="2">
        <v>28</v>
      </c>
      <c r="D43522" s="2" t="s">
        <v>446</v>
      </c>
      <c r="E43522" s="2"/>
      <c r="F43522" s="2"/>
      <c r="G43522" s="2"/>
      <c r="H43522" s="2"/>
    </row>
    <row r="43523" spans="2:8">
      <c r="B43523" s="2" t="s">
        <v>43966</v>
      </c>
      <c r="C43523" s="2">
        <v>27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43967</v>
      </c>
      <c r="C43524" s="2">
        <v>25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43968</v>
      </c>
      <c r="C43525" s="2">
        <v>23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43969</v>
      </c>
      <c r="C43526" s="2">
        <v>22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43970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43972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43973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43974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43975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43976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43977</v>
      </c>
      <c r="C43534" s="2">
        <v>33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43978</v>
      </c>
      <c r="C43535" s="2">
        <v>34</v>
      </c>
      <c r="D43535" s="2" t="s">
        <v>446</v>
      </c>
      <c r="E43535" s="2"/>
      <c r="F43535" s="2"/>
      <c r="G43535" s="2"/>
      <c r="H43535" s="2"/>
    </row>
    <row r="43536" spans="2:8">
      <c r="B43536" s="2" t="s">
        <v>43979</v>
      </c>
      <c r="C43536" s="2">
        <v>34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43980</v>
      </c>
      <c r="C43537" s="2">
        <v>34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43981</v>
      </c>
      <c r="C43538" s="2">
        <v>32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43982</v>
      </c>
      <c r="C43539" s="2">
        <v>41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43984</v>
      </c>
      <c r="C43541" s="2">
        <v>40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43985</v>
      </c>
      <c r="C43542" s="2">
        <v>39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43986</v>
      </c>
      <c r="C43543" s="2">
        <v>12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43987</v>
      </c>
      <c r="C43544" s="2">
        <v>21</v>
      </c>
      <c r="D43544" s="2" t="s">
        <v>446</v>
      </c>
      <c r="E43544" s="2"/>
      <c r="F43544" s="2"/>
      <c r="G43544" s="2"/>
      <c r="H43544" s="2"/>
    </row>
    <row r="43545" spans="2:8">
      <c r="B43545" s="2" t="s">
        <v>43988</v>
      </c>
      <c r="C43545" s="2">
        <v>24</v>
      </c>
      <c r="D43545" s="2" t="s">
        <v>446</v>
      </c>
      <c r="E43545" s="2"/>
      <c r="F43545" s="2"/>
      <c r="G43545" s="2"/>
      <c r="H43545" s="2"/>
    </row>
    <row r="43546" spans="2:8">
      <c r="B43546" s="2" t="s">
        <v>43989</v>
      </c>
      <c r="C43546" s="2">
        <v>25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43990</v>
      </c>
      <c r="C43547" s="2">
        <v>25</v>
      </c>
      <c r="D43547" s="2" t="s">
        <v>446</v>
      </c>
      <c r="E43547" s="2"/>
      <c r="F43547" s="2"/>
      <c r="G43547" s="2"/>
      <c r="H43547" s="2"/>
    </row>
    <row r="43548" spans="2:8">
      <c r="B43548" s="2" t="s">
        <v>43991</v>
      </c>
      <c r="C43548" s="2">
        <v>24</v>
      </c>
      <c r="D43548" s="2" t="s">
        <v>446</v>
      </c>
      <c r="E43548" s="2"/>
      <c r="F43548" s="2"/>
      <c r="G43548" s="2"/>
      <c r="H43548" s="2"/>
    </row>
    <row r="43549" spans="2:8">
      <c r="B43549" s="2" t="s">
        <v>43992</v>
      </c>
      <c r="C43549" s="2">
        <v>21</v>
      </c>
      <c r="D43549" s="2" t="s">
        <v>446</v>
      </c>
      <c r="E43549" s="2"/>
      <c r="F43549" s="2"/>
      <c r="G43549" s="2"/>
      <c r="H43549" s="2"/>
    </row>
    <row r="43550" spans="2:8">
      <c r="B43550" s="2" t="s">
        <v>43993</v>
      </c>
      <c r="C43550" s="2">
        <v>37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43994</v>
      </c>
      <c r="C43551" s="2">
        <v>37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43995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43996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43997</v>
      </c>
      <c r="C43554" s="2">
        <v>29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43998</v>
      </c>
      <c r="C43555" s="2">
        <v>27</v>
      </c>
      <c r="D43555" s="2" t="s">
        <v>446</v>
      </c>
      <c r="E43555" s="2"/>
      <c r="F43555" s="2"/>
      <c r="G43555" s="2"/>
      <c r="H43555" s="2"/>
    </row>
    <row r="43556" spans="2:8">
      <c r="B43556" s="2" t="s">
        <v>43999</v>
      </c>
      <c r="C43556" s="2">
        <v>26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44000</v>
      </c>
      <c r="C43557" s="2">
        <v>26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44001</v>
      </c>
      <c r="C43558" s="2">
        <v>23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44002</v>
      </c>
      <c r="C43559" s="2">
        <v>17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44003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33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34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46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41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14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20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34</v>
      </c>
      <c r="D43578" s="2" t="s">
        <v>446</v>
      </c>
      <c r="E43578" s="2"/>
      <c r="F43578" s="2"/>
      <c r="G43578" s="2"/>
      <c r="H43578" s="2"/>
    </row>
    <row r="43579" spans="2:8">
      <c r="B43579" s="2" t="s">
        <v>44022</v>
      </c>
      <c r="C43579" s="2">
        <v>35</v>
      </c>
      <c r="D43579" s="2" t="s">
        <v>446</v>
      </c>
      <c r="E43579" s="2"/>
      <c r="F43579" s="2"/>
      <c r="G43579" s="2"/>
      <c r="H43579" s="2"/>
    </row>
    <row r="43580" spans="2:8">
      <c r="B43580" s="2" t="s">
        <v>44023</v>
      </c>
      <c r="C43580" s="2">
        <v>35</v>
      </c>
      <c r="D43580" s="2" t="s">
        <v>446</v>
      </c>
      <c r="E43580" s="2"/>
      <c r="F43580" s="2"/>
      <c r="G43580" s="2"/>
      <c r="H43580" s="2"/>
    </row>
    <row r="43581" spans="2:8">
      <c r="B43581" s="2" t="s">
        <v>44024</v>
      </c>
      <c r="C43581" s="2">
        <v>35</v>
      </c>
      <c r="D43581" s="2" t="s">
        <v>446</v>
      </c>
      <c r="E43581" s="2"/>
      <c r="F43581" s="2"/>
      <c r="G43581" s="2"/>
      <c r="H43581" s="2"/>
    </row>
    <row r="43582" spans="2:8">
      <c r="B43582" s="2" t="s">
        <v>44025</v>
      </c>
      <c r="C43582" s="2">
        <v>35</v>
      </c>
      <c r="D43582" s="2" t="s">
        <v>446</v>
      </c>
      <c r="E43582" s="2"/>
      <c r="F43582" s="2"/>
      <c r="G43582" s="2"/>
      <c r="H43582" s="2"/>
    </row>
    <row r="43583" spans="2:8">
      <c r="B43583" s="2" t="s">
        <v>44026</v>
      </c>
      <c r="C43583" s="2">
        <v>30</v>
      </c>
      <c r="D43583" s="2" t="s">
        <v>446</v>
      </c>
      <c r="E43583" s="2"/>
      <c r="F43583" s="2"/>
      <c r="G43583" s="2"/>
      <c r="H43583" s="2"/>
    </row>
    <row r="43584" spans="2:8">
      <c r="B43584" s="2" t="s">
        <v>44027</v>
      </c>
      <c r="C43584" s="2">
        <v>29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44028</v>
      </c>
      <c r="C43585" s="2">
        <v>27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44029</v>
      </c>
      <c r="C43586" s="2">
        <v>24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44030</v>
      </c>
      <c r="C43587" s="2">
        <v>25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44031</v>
      </c>
      <c r="C43588" s="2">
        <v>14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44032</v>
      </c>
      <c r="C43589" s="2">
        <v>14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44033</v>
      </c>
      <c r="C43590" s="2">
        <v>15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44034</v>
      </c>
      <c r="C43591" s="2">
        <v>16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44035</v>
      </c>
      <c r="C43592" s="2">
        <v>13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44036</v>
      </c>
      <c r="C43593" s="2">
        <v>21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44037</v>
      </c>
      <c r="C43594" s="2">
        <v>21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44038</v>
      </c>
      <c r="C43595" s="2">
        <v>22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44039</v>
      </c>
      <c r="C43596" s="2">
        <v>21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44040</v>
      </c>
      <c r="C43597" s="2">
        <v>21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19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44042</v>
      </c>
      <c r="C43599" s="2">
        <v>17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44043</v>
      </c>
      <c r="C43600" s="2">
        <v>13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44044</v>
      </c>
      <c r="C43601" s="2">
        <v>9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44045</v>
      </c>
      <c r="C43602" s="2">
        <v>6</v>
      </c>
      <c r="D43602" s="2" t="s">
        <v>446</v>
      </c>
      <c r="E43602" s="2"/>
      <c r="F43602" s="2"/>
      <c r="G43602" s="2"/>
      <c r="H43602" s="2"/>
    </row>
    <row r="43603" spans="2:8">
      <c r="B43603" s="2" t="s">
        <v>44046</v>
      </c>
      <c r="C43603" s="2">
        <v>32</v>
      </c>
      <c r="D43603" s="2" t="s">
        <v>446</v>
      </c>
      <c r="E43603" s="2"/>
      <c r="F43603" s="2"/>
      <c r="G43603" s="2"/>
      <c r="H43603" s="2"/>
    </row>
    <row r="43604" spans="2:8">
      <c r="B43604" s="2" t="s">
        <v>44047</v>
      </c>
      <c r="C43604" s="2">
        <v>25</v>
      </c>
      <c r="D43604" s="2" t="s">
        <v>446</v>
      </c>
      <c r="E43604" s="2"/>
      <c r="F43604" s="2"/>
      <c r="G43604" s="2"/>
      <c r="H43604" s="2"/>
    </row>
    <row r="43605" spans="2:8">
      <c r="B43605" s="2" t="s">
        <v>44048</v>
      </c>
      <c r="C43605" s="2">
        <v>20</v>
      </c>
      <c r="D43605" s="2" t="s">
        <v>446</v>
      </c>
      <c r="E43605" s="2"/>
      <c r="F43605" s="2"/>
      <c r="G43605" s="2"/>
      <c r="H43605" s="2"/>
    </row>
    <row r="43606" spans="2:8">
      <c r="B43606" s="2" t="s">
        <v>44049</v>
      </c>
      <c r="C43606" s="2">
        <v>16</v>
      </c>
      <c r="D43606" s="2" t="s">
        <v>446</v>
      </c>
      <c r="E43606" s="2"/>
      <c r="F43606" s="2"/>
      <c r="G43606" s="2"/>
      <c r="H43606" s="2"/>
    </row>
    <row r="43607" spans="2:8">
      <c r="B43607" s="2" t="s">
        <v>44050</v>
      </c>
      <c r="C43607" s="2">
        <v>21</v>
      </c>
      <c r="D43607" s="2" t="s">
        <v>446</v>
      </c>
      <c r="E43607" s="2"/>
      <c r="F43607" s="2"/>
      <c r="G43607" s="2"/>
      <c r="H43607" s="2"/>
    </row>
    <row r="43608" spans="2:8">
      <c r="B43608" s="2" t="s">
        <v>44051</v>
      </c>
      <c r="C43608" s="2">
        <v>26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44052</v>
      </c>
      <c r="C43609" s="2">
        <v>17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44066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44067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44068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44069</v>
      </c>
      <c r="C43626" s="2">
        <v>19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44070</v>
      </c>
      <c r="C43627" s="2">
        <v>19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44071</v>
      </c>
      <c r="C43628" s="2">
        <v>20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44072</v>
      </c>
      <c r="C43629" s="2">
        <v>19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44073</v>
      </c>
      <c r="C43630" s="2">
        <v>18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44074</v>
      </c>
      <c r="C43631" s="2">
        <v>16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44075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44076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44077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44078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44079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44080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44081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44082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20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44088</v>
      </c>
      <c r="C43645" s="2">
        <v>10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12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16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44092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44093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44094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44095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44096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44097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44098</v>
      </c>
      <c r="C43655" s="2">
        <v>27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44099</v>
      </c>
      <c r="C43656" s="2">
        <v>30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44100</v>
      </c>
      <c r="C43657" s="2">
        <v>30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44101</v>
      </c>
      <c r="C43658" s="2">
        <v>33</v>
      </c>
      <c r="D43658" s="2" t="s">
        <v>446</v>
      </c>
      <c r="E43658" s="2"/>
      <c r="F43658" s="2"/>
      <c r="G43658" s="2"/>
      <c r="H43658" s="2"/>
    </row>
    <row r="43659" spans="2:8">
      <c r="B43659" s="2" t="s">
        <v>44102</v>
      </c>
      <c r="C43659" s="2">
        <v>32</v>
      </c>
      <c r="D43659" s="2" t="s">
        <v>446</v>
      </c>
      <c r="E43659" s="2"/>
      <c r="F43659" s="2"/>
      <c r="G43659" s="2"/>
      <c r="H43659" s="2"/>
    </row>
    <row r="43660" spans="2:8">
      <c r="B43660" s="2" t="s">
        <v>44103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13</v>
      </c>
      <c r="D43668" s="2" t="s">
        <v>446</v>
      </c>
      <c r="E43668" s="2"/>
      <c r="F43668" s="2"/>
      <c r="G43668" s="2"/>
      <c r="H43668" s="2"/>
    </row>
    <row r="43669" spans="2:8">
      <c r="B43669" s="2" t="s">
        <v>44112</v>
      </c>
      <c r="C43669" s="2">
        <v>16</v>
      </c>
      <c r="D43669" s="2" t="s">
        <v>446</v>
      </c>
      <c r="E43669" s="2"/>
      <c r="F43669" s="2"/>
      <c r="G43669" s="2"/>
      <c r="H43669" s="2"/>
    </row>
    <row r="43670" spans="2:8">
      <c r="B43670" s="2" t="s">
        <v>44113</v>
      </c>
      <c r="C43670" s="2">
        <v>22</v>
      </c>
      <c r="D43670" s="2" t="s">
        <v>446</v>
      </c>
      <c r="E43670" s="2"/>
      <c r="F43670" s="2"/>
      <c r="G43670" s="2"/>
      <c r="H43670" s="2"/>
    </row>
    <row r="43671" spans="2:8">
      <c r="B43671" s="2" t="s">
        <v>44114</v>
      </c>
      <c r="C43671" s="2">
        <v>19</v>
      </c>
      <c r="D43671" s="2" t="s">
        <v>446</v>
      </c>
      <c r="E43671" s="2"/>
      <c r="F43671" s="2"/>
      <c r="G43671" s="2"/>
      <c r="H43671" s="2"/>
    </row>
    <row r="43672" spans="2:8">
      <c r="B43672" s="2" t="s">
        <v>44115</v>
      </c>
      <c r="C43672" s="2">
        <v>15</v>
      </c>
      <c r="D43672" s="2" t="s">
        <v>446</v>
      </c>
      <c r="E43672" s="2"/>
      <c r="F43672" s="2"/>
      <c r="G43672" s="2"/>
      <c r="H43672" s="2"/>
    </row>
    <row r="43673" spans="2:8">
      <c r="B43673" s="2" t="s">
        <v>44116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44117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44118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44119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44120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44121</v>
      </c>
      <c r="C43678" s="2">
        <v>32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44122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26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44126</v>
      </c>
      <c r="C43683" s="2">
        <v>26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44127</v>
      </c>
      <c r="C43684" s="2">
        <v>25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44128</v>
      </c>
      <c r="C43685" s="2">
        <v>24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44129</v>
      </c>
      <c r="C43686" s="2">
        <v>20</v>
      </c>
      <c r="D43686" s="2" t="s">
        <v>446</v>
      </c>
      <c r="E43686" s="2"/>
      <c r="F43686" s="2"/>
      <c r="G43686" s="2"/>
      <c r="H43686" s="2"/>
    </row>
    <row r="43687" spans="2:8">
      <c r="B43687" s="2" t="s">
        <v>44130</v>
      </c>
      <c r="C43687" s="2">
        <v>29</v>
      </c>
      <c r="D43687" s="2" t="s">
        <v>446</v>
      </c>
      <c r="E43687" s="2"/>
      <c r="F43687" s="2"/>
      <c r="G43687" s="2"/>
      <c r="H43687" s="2"/>
    </row>
    <row r="43688" spans="2:8">
      <c r="B43688" s="2" t="s">
        <v>44131</v>
      </c>
      <c r="C43688" s="2">
        <v>33</v>
      </c>
      <c r="D43688" s="2" t="s">
        <v>446</v>
      </c>
      <c r="E43688" s="2"/>
      <c r="F43688" s="2"/>
      <c r="G43688" s="2"/>
      <c r="H43688" s="2"/>
    </row>
    <row r="43689" spans="2:8">
      <c r="B43689" s="2" t="s">
        <v>44132</v>
      </c>
      <c r="C43689" s="2">
        <v>32</v>
      </c>
      <c r="D43689" s="2" t="s">
        <v>446</v>
      </c>
      <c r="E43689" s="2"/>
      <c r="F43689" s="2"/>
      <c r="G43689" s="2"/>
      <c r="H43689" s="2"/>
    </row>
    <row r="43690" spans="2:8">
      <c r="B43690" s="2" t="s">
        <v>44133</v>
      </c>
      <c r="C43690" s="2">
        <v>33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44134</v>
      </c>
      <c r="C43691" s="2">
        <v>32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44135</v>
      </c>
      <c r="C43692" s="2">
        <v>30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44136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31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44142</v>
      </c>
      <c r="C43699" s="2">
        <v>32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44143</v>
      </c>
      <c r="C43700" s="2">
        <v>32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44144</v>
      </c>
      <c r="C43701" s="2">
        <v>30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44145</v>
      </c>
      <c r="C43702" s="2">
        <v>31</v>
      </c>
      <c r="D43702" s="2" t="s">
        <v>446</v>
      </c>
      <c r="E43702" s="2"/>
      <c r="F43702" s="2"/>
      <c r="G43702" s="2"/>
      <c r="H43702" s="2"/>
    </row>
    <row r="43703" spans="2:8">
      <c r="B43703" s="2" t="s">
        <v>44146</v>
      </c>
      <c r="C43703" s="2">
        <v>29</v>
      </c>
      <c r="D43703" s="2" t="s">
        <v>446</v>
      </c>
      <c r="E43703" s="2"/>
      <c r="F43703" s="2"/>
      <c r="G43703" s="2"/>
      <c r="H43703" s="2"/>
    </row>
    <row r="43704" spans="2:8">
      <c r="B43704" s="2" t="s">
        <v>44147</v>
      </c>
      <c r="C43704" s="2">
        <v>28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44148</v>
      </c>
      <c r="C43705" s="2">
        <v>29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44149</v>
      </c>
      <c r="C43706" s="2">
        <v>29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44150</v>
      </c>
      <c r="C43707" s="2">
        <v>29</v>
      </c>
      <c r="D43707" s="2" t="s">
        <v>446</v>
      </c>
      <c r="E43707" s="2"/>
      <c r="F43707" s="2"/>
      <c r="G43707" s="2"/>
      <c r="H43707" s="2"/>
    </row>
    <row r="43708" spans="2:8">
      <c r="B43708" s="2" t="s">
        <v>44151</v>
      </c>
      <c r="C43708" s="2">
        <v>28</v>
      </c>
      <c r="D43708" s="2" t="s">
        <v>446</v>
      </c>
      <c r="E43708" s="2"/>
      <c r="F43708" s="2"/>
      <c r="G43708" s="2"/>
      <c r="H43708" s="2"/>
    </row>
    <row r="43709" spans="2:8">
      <c r="B43709" s="2" t="s">
        <v>44152</v>
      </c>
      <c r="C43709" s="2">
        <v>29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44153</v>
      </c>
      <c r="C43710" s="2">
        <v>29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44154</v>
      </c>
      <c r="C43711" s="2">
        <v>28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44155</v>
      </c>
      <c r="C43712" s="2">
        <v>28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44156</v>
      </c>
      <c r="C43713" s="2">
        <v>26</v>
      </c>
      <c r="D43713" s="2" t="s">
        <v>446</v>
      </c>
      <c r="E43713" s="2"/>
      <c r="F43713" s="2"/>
      <c r="G43713" s="2"/>
      <c r="H43713" s="2"/>
    </row>
    <row r="43714" spans="2:8">
      <c r="B43714" s="2" t="s">
        <v>44157</v>
      </c>
      <c r="C43714" s="2">
        <v>27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30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44159</v>
      </c>
      <c r="C43716" s="2">
        <v>32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44160</v>
      </c>
      <c r="C43717" s="2">
        <v>28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44161</v>
      </c>
      <c r="C43718" s="2">
        <v>25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44162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44164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44165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44166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17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15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23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23</v>
      </c>
      <c r="D43734" s="2" t="s">
        <v>446</v>
      </c>
      <c r="E43734" s="2"/>
      <c r="F43734" s="2"/>
      <c r="G43734" s="2"/>
      <c r="H43734" s="2"/>
    </row>
    <row r="43735" spans="2:8">
      <c r="B43735" s="2" t="s">
        <v>44178</v>
      </c>
      <c r="C43735" s="2">
        <v>23</v>
      </c>
      <c r="D43735" s="2" t="s">
        <v>446</v>
      </c>
      <c r="E43735" s="2"/>
      <c r="F43735" s="2"/>
      <c r="G43735" s="2"/>
      <c r="H43735" s="2"/>
    </row>
    <row r="43736" spans="2:8">
      <c r="B43736" s="2" t="s">
        <v>44179</v>
      </c>
      <c r="C43736" s="2">
        <v>22</v>
      </c>
      <c r="D43736" s="2" t="s">
        <v>446</v>
      </c>
      <c r="E43736" s="2"/>
      <c r="F43736" s="2"/>
      <c r="G43736" s="2"/>
      <c r="H43736" s="2"/>
    </row>
    <row r="43737" spans="2:8">
      <c r="B43737" s="2" t="s">
        <v>44180</v>
      </c>
      <c r="C43737" s="2">
        <v>20</v>
      </c>
      <c r="D43737" s="2" t="s">
        <v>446</v>
      </c>
      <c r="E43737" s="2"/>
      <c r="F43737" s="2"/>
      <c r="G43737" s="2"/>
      <c r="H43737" s="2"/>
    </row>
    <row r="43738" spans="2:8">
      <c r="B43738" s="2" t="s">
        <v>44181</v>
      </c>
      <c r="C43738" s="2">
        <v>19</v>
      </c>
      <c r="D43738" s="2" t="s">
        <v>446</v>
      </c>
      <c r="E43738" s="2"/>
      <c r="F43738" s="2"/>
      <c r="G43738" s="2"/>
      <c r="H43738" s="2"/>
    </row>
    <row r="43739" spans="2:8">
      <c r="B43739" s="2" t="s">
        <v>44182</v>
      </c>
      <c r="C43739" s="2">
        <v>20</v>
      </c>
      <c r="D43739" s="2" t="s">
        <v>446</v>
      </c>
      <c r="E43739" s="2"/>
      <c r="F43739" s="2"/>
      <c r="G43739" s="2"/>
      <c r="H43739" s="2"/>
    </row>
    <row r="43740" spans="2:8">
      <c r="B43740" s="2" t="s">
        <v>44183</v>
      </c>
      <c r="C43740" s="2">
        <v>21</v>
      </c>
      <c r="D43740" s="2" t="s">
        <v>446</v>
      </c>
      <c r="E43740" s="2"/>
      <c r="F43740" s="2"/>
      <c r="G43740" s="2"/>
      <c r="H43740" s="2"/>
    </row>
    <row r="43741" spans="2:8">
      <c r="B43741" s="2" t="s">
        <v>44184</v>
      </c>
      <c r="C43741" s="2">
        <v>21</v>
      </c>
      <c r="D43741" s="2" t="s">
        <v>446</v>
      </c>
      <c r="E43741" s="2"/>
      <c r="F43741" s="2"/>
      <c r="G43741" s="2"/>
      <c r="H43741" s="2"/>
    </row>
    <row r="43742" spans="2:8">
      <c r="B43742" s="2" t="s">
        <v>44185</v>
      </c>
      <c r="C43742" s="2">
        <v>31</v>
      </c>
      <c r="D43742" s="2" t="s">
        <v>446</v>
      </c>
      <c r="E43742" s="2"/>
      <c r="F43742" s="2"/>
      <c r="G43742" s="2"/>
      <c r="H43742" s="2"/>
    </row>
    <row r="43743" spans="2:8">
      <c r="B43743" s="2" t="s">
        <v>44186</v>
      </c>
      <c r="C43743" s="2">
        <v>32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30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25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44189</v>
      </c>
      <c r="C43746" s="2">
        <v>23</v>
      </c>
      <c r="D43746" s="2" t="s">
        <v>446</v>
      </c>
      <c r="E43746" s="2"/>
      <c r="F43746" s="2"/>
      <c r="G43746" s="2"/>
      <c r="H43746" s="2"/>
    </row>
    <row r="43747" spans="2:8">
      <c r="B43747" s="2" t="s">
        <v>44190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44192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44193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44194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31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44197</v>
      </c>
      <c r="C43754" s="2">
        <v>31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44198</v>
      </c>
      <c r="C43755" s="2">
        <v>30</v>
      </c>
      <c r="D43755" s="2" t="s">
        <v>446</v>
      </c>
      <c r="E43755" s="2"/>
      <c r="F43755" s="2"/>
      <c r="G43755" s="2"/>
      <c r="H43755" s="2"/>
    </row>
    <row r="43756" spans="2:8">
      <c r="B43756" s="2" t="s">
        <v>44199</v>
      </c>
      <c r="C43756" s="2">
        <v>27</v>
      </c>
      <c r="D43756" s="2" t="s">
        <v>446</v>
      </c>
      <c r="E43756" s="2"/>
      <c r="F43756" s="2"/>
      <c r="G43756" s="2"/>
      <c r="H43756" s="2"/>
    </row>
    <row r="43757" spans="2:8">
      <c r="B43757" s="2" t="s">
        <v>44200</v>
      </c>
      <c r="C43757" s="2">
        <v>25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44201</v>
      </c>
      <c r="C43758" s="2">
        <v>12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19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44215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44216</v>
      </c>
      <c r="C43773" s="2">
        <v>11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30</v>
      </c>
      <c r="D43775" s="2" t="s">
        <v>446</v>
      </c>
      <c r="E43775" s="2"/>
      <c r="F43775" s="2"/>
      <c r="G43775" s="2"/>
      <c r="H43775" s="2"/>
    </row>
    <row r="43776" spans="2:8">
      <c r="B43776" s="2" t="s">
        <v>44219</v>
      </c>
      <c r="C43776" s="2">
        <v>30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44220</v>
      </c>
      <c r="C43777" s="2">
        <v>29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44221</v>
      </c>
      <c r="C43778" s="2">
        <v>28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44222</v>
      </c>
      <c r="C43779" s="2">
        <v>26</v>
      </c>
      <c r="D43779" s="2" t="s">
        <v>446</v>
      </c>
      <c r="E43779" s="2"/>
      <c r="F43779" s="2"/>
      <c r="G43779" s="2"/>
      <c r="H43779" s="2"/>
    </row>
    <row r="43780" spans="2:8">
      <c r="B43780" s="2" t="s">
        <v>44223</v>
      </c>
      <c r="C43780" s="2">
        <v>25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44224</v>
      </c>
      <c r="C43781" s="2">
        <v>24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44225</v>
      </c>
      <c r="C43782" s="2">
        <v>25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44226</v>
      </c>
      <c r="C43783" s="2">
        <v>14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13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14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19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20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19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17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18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19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44241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44242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44245</v>
      </c>
      <c r="C43802" s="2">
        <v>26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44246</v>
      </c>
      <c r="C43803" s="2">
        <v>28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44247</v>
      </c>
      <c r="C43804" s="2">
        <v>28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44248</v>
      </c>
      <c r="C43805" s="2">
        <v>28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44249</v>
      </c>
      <c r="C43806" s="2">
        <v>27</v>
      </c>
      <c r="D43806" s="2" t="s">
        <v>446</v>
      </c>
      <c r="E43806" s="2"/>
      <c r="F43806" s="2"/>
      <c r="G43806" s="2"/>
      <c r="H43806" s="2"/>
    </row>
    <row r="43807" spans="2:8">
      <c r="B43807" s="2" t="s">
        <v>44250</v>
      </c>
      <c r="C43807" s="2">
        <v>28</v>
      </c>
      <c r="D43807" s="2" t="s">
        <v>446</v>
      </c>
      <c r="E43807" s="2"/>
      <c r="F43807" s="2"/>
      <c r="G43807" s="2"/>
      <c r="H43807" s="2"/>
    </row>
    <row r="43808" spans="2:8">
      <c r="B43808" s="2" t="s">
        <v>44251</v>
      </c>
      <c r="C43808" s="2">
        <v>37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44252</v>
      </c>
      <c r="C43809" s="2">
        <v>36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44253</v>
      </c>
      <c r="C43810" s="2">
        <v>34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44254</v>
      </c>
      <c r="C43811" s="2">
        <v>33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44255</v>
      </c>
      <c r="C43812" s="2">
        <v>32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44256</v>
      </c>
      <c r="C43813" s="2">
        <v>31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44257</v>
      </c>
      <c r="C43814" s="2">
        <v>30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44258</v>
      </c>
      <c r="C43815" s="2">
        <v>27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44259</v>
      </c>
      <c r="C43816" s="2">
        <v>25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44260</v>
      </c>
      <c r="C43817" s="2">
        <v>23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44261</v>
      </c>
      <c r="C43818" s="2">
        <v>21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44262</v>
      </c>
      <c r="C43819" s="2">
        <v>22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44263</v>
      </c>
      <c r="C43820" s="2">
        <v>15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44264</v>
      </c>
      <c r="C43821" s="2">
        <v>14</v>
      </c>
      <c r="D43821" s="2" t="s">
        <v>446</v>
      </c>
      <c r="E43821" s="2"/>
      <c r="F43821" s="2"/>
      <c r="G43821" s="2"/>
      <c r="H43821" s="2"/>
    </row>
    <row r="43822" spans="2:8">
      <c r="B43822" s="2" t="s">
        <v>44265</v>
      </c>
      <c r="C43822" s="2">
        <v>13</v>
      </c>
      <c r="D43822" s="2" t="s">
        <v>446</v>
      </c>
      <c r="E43822" s="2"/>
      <c r="F43822" s="2"/>
      <c r="G43822" s="2"/>
      <c r="H43822" s="2"/>
    </row>
    <row r="43823" spans="2:8">
      <c r="B43823" s="2" t="s">
        <v>44266</v>
      </c>
      <c r="C43823" s="2">
        <v>13</v>
      </c>
      <c r="D43823" s="2" t="s">
        <v>446</v>
      </c>
      <c r="E43823" s="2"/>
      <c r="F43823" s="2"/>
      <c r="G43823" s="2"/>
      <c r="H43823" s="2"/>
    </row>
    <row r="43824" spans="2:8">
      <c r="B43824" s="2" t="s">
        <v>44267</v>
      </c>
      <c r="C43824" s="2">
        <v>15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44268</v>
      </c>
      <c r="C43825" s="2">
        <v>14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44269</v>
      </c>
      <c r="C43826" s="2">
        <v>13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44270</v>
      </c>
      <c r="C43827" s="2">
        <v>9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44271</v>
      </c>
      <c r="C43828" s="2">
        <v>6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44272</v>
      </c>
      <c r="C43829" s="2">
        <v>27</v>
      </c>
      <c r="D43829" s="2" t="s">
        <v>446</v>
      </c>
      <c r="E43829" s="2"/>
      <c r="F43829" s="2"/>
      <c r="G43829" s="2"/>
      <c r="H43829" s="2"/>
    </row>
    <row r="43830" spans="2:8">
      <c r="B43830" s="2" t="s">
        <v>44273</v>
      </c>
      <c r="C43830" s="2">
        <v>28</v>
      </c>
      <c r="D43830" s="2" t="s">
        <v>446</v>
      </c>
      <c r="E43830" s="2"/>
      <c r="F43830" s="2"/>
      <c r="G43830" s="2"/>
      <c r="H43830" s="2"/>
    </row>
    <row r="43831" spans="2:8">
      <c r="B43831" s="2" t="s">
        <v>44274</v>
      </c>
      <c r="C43831" s="2">
        <v>27</v>
      </c>
      <c r="D43831" s="2" t="s">
        <v>446</v>
      </c>
      <c r="E43831" s="2"/>
      <c r="F43831" s="2"/>
      <c r="G43831" s="2"/>
      <c r="H43831" s="2"/>
    </row>
    <row r="43832" spans="2:8">
      <c r="B43832" s="2" t="s">
        <v>44275</v>
      </c>
      <c r="C43832" s="2">
        <v>27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44276</v>
      </c>
      <c r="C43833" s="2">
        <v>27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44277</v>
      </c>
      <c r="C43834" s="2">
        <v>26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44278</v>
      </c>
      <c r="C43835" s="2">
        <v>5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44279</v>
      </c>
      <c r="C43836" s="2">
        <v>9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44280</v>
      </c>
      <c r="C43837" s="2">
        <v>14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44281</v>
      </c>
      <c r="C43838" s="2">
        <v>13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17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20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25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44287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44288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36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38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35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44293</v>
      </c>
      <c r="C43850" s="2">
        <v>13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44294</v>
      </c>
      <c r="C43851" s="2">
        <v>13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44295</v>
      </c>
      <c r="C43852" s="2">
        <v>14</v>
      </c>
      <c r="D43852" s="2" t="s">
        <v>446</v>
      </c>
      <c r="E43852" s="2"/>
      <c r="F43852" s="2"/>
      <c r="G43852" s="2"/>
      <c r="H43852" s="2"/>
    </row>
    <row r="43853" spans="2:8">
      <c r="B43853" s="2" t="s">
        <v>44296</v>
      </c>
      <c r="C43853" s="2">
        <v>16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15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15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44299</v>
      </c>
      <c r="C43856" s="2">
        <v>15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44300</v>
      </c>
      <c r="C43857" s="2">
        <v>14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13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16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44303</v>
      </c>
      <c r="C43860" s="2">
        <v>11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44304</v>
      </c>
      <c r="C43861" s="2">
        <v>14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44305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28</v>
      </c>
      <c r="D43865" s="2" t="s">
        <v>446</v>
      </c>
      <c r="E43865" s="2"/>
      <c r="F43865" s="2"/>
      <c r="G43865" s="2"/>
      <c r="H43865" s="2"/>
    </row>
    <row r="43866" spans="2:8">
      <c r="B43866" s="2" t="s">
        <v>44309</v>
      </c>
      <c r="C43866" s="2">
        <v>28</v>
      </c>
      <c r="D43866" s="2" t="s">
        <v>446</v>
      </c>
      <c r="E43866" s="2"/>
      <c r="F43866" s="2"/>
      <c r="G43866" s="2"/>
      <c r="H43866" s="2"/>
    </row>
    <row r="43867" spans="2:8">
      <c r="B43867" s="2" t="s">
        <v>44310</v>
      </c>
      <c r="C43867" s="2">
        <v>26</v>
      </c>
      <c r="D43867" s="2" t="s">
        <v>446</v>
      </c>
      <c r="E43867" s="2"/>
      <c r="F43867" s="2"/>
      <c r="G43867" s="2"/>
      <c r="H43867" s="2"/>
    </row>
    <row r="43868" spans="2:8">
      <c r="B43868" s="2" t="s">
        <v>44311</v>
      </c>
      <c r="C43868" s="2">
        <v>28</v>
      </c>
      <c r="D43868" s="2" t="s">
        <v>446</v>
      </c>
      <c r="E43868" s="2"/>
      <c r="F43868" s="2"/>
      <c r="G43868" s="2"/>
      <c r="H43868" s="2"/>
    </row>
    <row r="43869" spans="2:8">
      <c r="B43869" s="2" t="s">
        <v>44312</v>
      </c>
      <c r="C43869" s="2">
        <v>28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44314</v>
      </c>
      <c r="C43871" s="2">
        <v>28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44315</v>
      </c>
      <c r="C43872" s="2">
        <v>14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44316</v>
      </c>
      <c r="C43873" s="2">
        <v>23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44317</v>
      </c>
      <c r="C43874" s="2">
        <v>21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44318</v>
      </c>
      <c r="C43875" s="2">
        <v>18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44319</v>
      </c>
      <c r="C43876" s="2">
        <v>14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44320</v>
      </c>
      <c r="C43877" s="2">
        <v>12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44321</v>
      </c>
      <c r="C43878" s="2">
        <v>10</v>
      </c>
      <c r="D43878" s="2" t="s">
        <v>446</v>
      </c>
      <c r="E43878" s="2"/>
      <c r="F43878" s="2"/>
      <c r="G43878" s="2"/>
      <c r="H43878" s="2"/>
    </row>
    <row r="43879" spans="2:8">
      <c r="B43879" s="2" t="s">
        <v>44322</v>
      </c>
      <c r="C43879" s="2">
        <v>13</v>
      </c>
      <c r="D43879" s="2" t="s">
        <v>446</v>
      </c>
      <c r="E43879" s="2"/>
      <c r="F43879" s="2"/>
      <c r="G43879" s="2"/>
      <c r="H43879" s="2"/>
    </row>
    <row r="43880" spans="2:8">
      <c r="B43880" s="2" t="s">
        <v>44323</v>
      </c>
      <c r="C43880" s="2">
        <v>20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44324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33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34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37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36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44335</v>
      </c>
      <c r="C43892" s="2">
        <v>31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32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44337</v>
      </c>
      <c r="C43894" s="2">
        <v>30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44338</v>
      </c>
      <c r="C43895" s="2">
        <v>22</v>
      </c>
      <c r="D43895" s="2" t="s">
        <v>446</v>
      </c>
      <c r="E43895" s="2"/>
      <c r="F43895" s="2"/>
      <c r="G43895" s="2"/>
      <c r="H43895" s="2"/>
    </row>
    <row r="43896" spans="2:8">
      <c r="B43896" s="2" t="s">
        <v>44339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44340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44341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44342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44343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44344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44345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44346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44347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44348</v>
      </c>
      <c r="C43905" s="2">
        <v>40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40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37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21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44352</v>
      </c>
      <c r="C43909" s="2">
        <v>19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44353</v>
      </c>
      <c r="C43910" s="2">
        <v>15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10</v>
      </c>
      <c r="D43911" s="2" t="s">
        <v>446</v>
      </c>
      <c r="E43911" s="2"/>
      <c r="F43911" s="2"/>
      <c r="G43911" s="2"/>
      <c r="H43911" s="2"/>
    </row>
    <row r="43912" spans="2:8">
      <c r="B43912" s="2" t="s">
        <v>44355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30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44370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44371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33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44382</v>
      </c>
      <c r="C43939" s="2">
        <v>34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44383</v>
      </c>
      <c r="C43940" s="2">
        <v>34</v>
      </c>
      <c r="D43940" s="2" t="s">
        <v>446</v>
      </c>
      <c r="E43940" s="2"/>
      <c r="F43940" s="2"/>
      <c r="G43940" s="2"/>
      <c r="H43940" s="2"/>
    </row>
    <row r="43941" spans="2:8">
      <c r="B43941" s="2" t="s">
        <v>44384</v>
      </c>
      <c r="C43941" s="2">
        <v>33</v>
      </c>
      <c r="D43941" s="2" t="s">
        <v>446</v>
      </c>
      <c r="E43941" s="2"/>
      <c r="F43941" s="2"/>
      <c r="G43941" s="2"/>
      <c r="H43941" s="2"/>
    </row>
    <row r="43942" spans="2:8">
      <c r="B43942" s="2" t="s">
        <v>44385</v>
      </c>
      <c r="C43942" s="2">
        <v>32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44386</v>
      </c>
      <c r="C43943" s="2">
        <v>20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44387</v>
      </c>
      <c r="C43944" s="2">
        <v>22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44388</v>
      </c>
      <c r="C43945" s="2">
        <v>21</v>
      </c>
      <c r="D43945" s="2" t="s">
        <v>446</v>
      </c>
      <c r="E43945" s="2"/>
      <c r="F43945" s="2"/>
      <c r="G43945" s="2"/>
      <c r="H43945" s="2"/>
    </row>
    <row r="43946" spans="2:8">
      <c r="B43946" s="2" t="s">
        <v>44389</v>
      </c>
      <c r="C43946" s="2">
        <v>32</v>
      </c>
      <c r="D43946" s="2" t="s">
        <v>446</v>
      </c>
      <c r="E43946" s="2"/>
      <c r="F43946" s="2"/>
      <c r="G43946" s="2"/>
      <c r="H43946" s="2"/>
    </row>
    <row r="43947" spans="2:8">
      <c r="B43947" s="2" t="s">
        <v>44390</v>
      </c>
      <c r="C43947" s="2">
        <v>31</v>
      </c>
      <c r="D43947" s="2" t="s">
        <v>446</v>
      </c>
      <c r="E43947" s="2"/>
      <c r="F43947" s="2"/>
      <c r="G43947" s="2"/>
      <c r="H43947" s="2"/>
    </row>
    <row r="43948" spans="2:8">
      <c r="B43948" s="2" t="s">
        <v>44391</v>
      </c>
      <c r="C43948" s="2">
        <v>29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44392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44393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44394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44395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44396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44397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31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44399</v>
      </c>
      <c r="C43956" s="2">
        <v>29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44400</v>
      </c>
      <c r="C43957" s="2">
        <v>27</v>
      </c>
      <c r="D43957" s="2" t="s">
        <v>446</v>
      </c>
      <c r="E43957" s="2"/>
      <c r="F43957" s="2"/>
      <c r="G43957" s="2"/>
      <c r="H43957" s="2"/>
    </row>
    <row r="43958" spans="2:8">
      <c r="B43958" s="2" t="s">
        <v>44401</v>
      </c>
      <c r="C43958" s="2">
        <v>26</v>
      </c>
      <c r="D43958" s="2" t="s">
        <v>446</v>
      </c>
      <c r="E43958" s="2"/>
      <c r="F43958" s="2"/>
      <c r="G43958" s="2"/>
      <c r="H43958" s="2"/>
    </row>
    <row r="43959" spans="2:8">
      <c r="B43959" s="2" t="s">
        <v>44402</v>
      </c>
      <c r="C43959" s="2">
        <v>27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44403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28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44409</v>
      </c>
      <c r="C43966" s="2">
        <v>29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44410</v>
      </c>
      <c r="C43967" s="2">
        <v>26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44411</v>
      </c>
      <c r="C43968" s="2">
        <v>21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44412</v>
      </c>
      <c r="C43969" s="2">
        <v>20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44413</v>
      </c>
      <c r="C43970" s="2">
        <v>16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44414</v>
      </c>
      <c r="C43971" s="2">
        <v>22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44415</v>
      </c>
      <c r="C43972" s="2">
        <v>21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44416</v>
      </c>
      <c r="C43973" s="2">
        <v>21</v>
      </c>
      <c r="D43973" s="2" t="s">
        <v>446</v>
      </c>
      <c r="E43973" s="2"/>
      <c r="F43973" s="2"/>
      <c r="G43973" s="2"/>
      <c r="H43973" s="2"/>
    </row>
    <row r="43974" spans="2:8">
      <c r="B43974" s="2" t="s">
        <v>44417</v>
      </c>
      <c r="C43974" s="2">
        <v>19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44418</v>
      </c>
      <c r="C43975" s="2">
        <v>18</v>
      </c>
      <c r="D43975" s="2" t="s">
        <v>446</v>
      </c>
      <c r="E43975" s="2"/>
      <c r="F43975" s="2"/>
      <c r="G43975" s="2"/>
      <c r="H43975" s="2"/>
    </row>
    <row r="43976" spans="2:8">
      <c r="B43976" s="2" t="s">
        <v>44419</v>
      </c>
      <c r="C43976" s="2">
        <v>16</v>
      </c>
      <c r="D43976" s="2" t="s">
        <v>446</v>
      </c>
      <c r="E43976" s="2"/>
      <c r="F43976" s="2"/>
      <c r="G43976" s="2"/>
      <c r="H43976" s="2"/>
    </row>
    <row r="43977" spans="2:8">
      <c r="B43977" s="2" t="s">
        <v>44420</v>
      </c>
      <c r="C43977" s="2">
        <v>11</v>
      </c>
      <c r="D43977" s="2" t="s">
        <v>446</v>
      </c>
      <c r="E43977" s="2"/>
      <c r="F43977" s="2"/>
      <c r="G43977" s="2"/>
      <c r="H43977" s="2"/>
    </row>
    <row r="43978" spans="2:8">
      <c r="B43978" s="2" t="s">
        <v>44421</v>
      </c>
      <c r="C43978" s="2">
        <v>8</v>
      </c>
      <c r="D43978" s="2" t="s">
        <v>446</v>
      </c>
      <c r="E43978" s="2"/>
      <c r="F43978" s="2"/>
      <c r="G43978" s="2"/>
      <c r="H43978" s="2"/>
    </row>
    <row r="43979" spans="2:8">
      <c r="B43979" s="2" t="s">
        <v>44422</v>
      </c>
      <c r="C43979" s="2">
        <v>13</v>
      </c>
      <c r="D43979" s="2" t="s">
        <v>446</v>
      </c>
      <c r="E43979" s="2"/>
      <c r="F43979" s="2"/>
      <c r="G43979" s="2"/>
      <c r="H43979" s="2"/>
    </row>
    <row r="43980" spans="2:8">
      <c r="B43980" s="2" t="s">
        <v>44423</v>
      </c>
      <c r="C43980" s="2">
        <v>18</v>
      </c>
      <c r="D43980" s="2" t="s">
        <v>446</v>
      </c>
      <c r="E43980" s="2"/>
      <c r="F43980" s="2"/>
      <c r="G43980" s="2"/>
      <c r="H43980" s="2"/>
    </row>
    <row r="43981" spans="2:8">
      <c r="B43981" s="2" t="s">
        <v>44424</v>
      </c>
      <c r="C43981" s="2">
        <v>20</v>
      </c>
      <c r="D43981" s="2" t="s">
        <v>446</v>
      </c>
      <c r="E43981" s="2"/>
      <c r="F43981" s="2"/>
      <c r="G43981" s="2"/>
      <c r="H43981" s="2"/>
    </row>
    <row r="43982" spans="2:8">
      <c r="B43982" s="2" t="s">
        <v>44425</v>
      </c>
      <c r="C43982" s="2">
        <v>18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44426</v>
      </c>
      <c r="C43983" s="2">
        <v>17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44427</v>
      </c>
      <c r="C43984" s="2">
        <v>19</v>
      </c>
      <c r="D43984" s="2" t="s">
        <v>446</v>
      </c>
      <c r="E43984" s="2"/>
      <c r="F43984" s="2"/>
      <c r="G43984" s="2"/>
      <c r="H43984" s="2"/>
    </row>
    <row r="43985" spans="2:8">
      <c r="B43985" s="2" t="s">
        <v>44428</v>
      </c>
      <c r="C43985" s="2">
        <v>22</v>
      </c>
      <c r="D43985" s="2" t="s">
        <v>446</v>
      </c>
      <c r="E43985" s="2"/>
      <c r="F43985" s="2"/>
      <c r="G43985" s="2"/>
      <c r="H43985" s="2"/>
    </row>
    <row r="43986" spans="2:8">
      <c r="B43986" s="2" t="s">
        <v>44429</v>
      </c>
      <c r="C43986" s="2">
        <v>27</v>
      </c>
      <c r="D43986" s="2" t="s">
        <v>446</v>
      </c>
      <c r="E43986" s="2"/>
      <c r="F43986" s="2"/>
      <c r="G43986" s="2"/>
      <c r="H43986" s="2"/>
    </row>
    <row r="43987" spans="2:8">
      <c r="B43987" s="2" t="s">
        <v>44430</v>
      </c>
      <c r="C43987" s="2">
        <v>27</v>
      </c>
      <c r="D43987" s="2" t="s">
        <v>446</v>
      </c>
      <c r="E43987" s="2"/>
      <c r="F43987" s="2"/>
      <c r="G43987" s="2"/>
      <c r="H43987" s="2"/>
    </row>
    <row r="43988" spans="2:8">
      <c r="B43988" s="2" t="s">
        <v>44431</v>
      </c>
      <c r="C43988" s="2">
        <v>23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44432</v>
      </c>
      <c r="C43989" s="2">
        <v>18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44433</v>
      </c>
      <c r="C43990" s="2">
        <v>21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44434</v>
      </c>
      <c r="C43991" s="2">
        <v>23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44435</v>
      </c>
      <c r="C43992" s="2">
        <v>11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12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12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11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11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16</v>
      </c>
      <c r="D43997" s="2" t="s">
        <v>446</v>
      </c>
      <c r="E43997" s="2"/>
      <c r="F43997" s="2"/>
      <c r="G43997" s="2"/>
      <c r="H43997" s="2"/>
    </row>
    <row r="43998" spans="2:8">
      <c r="B43998" s="2" t="s">
        <v>44441</v>
      </c>
      <c r="C43998" s="2">
        <v>15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44442</v>
      </c>
      <c r="C43999" s="2">
        <v>16</v>
      </c>
      <c r="D43999" s="2" t="s">
        <v>446</v>
      </c>
      <c r="E43999" s="2"/>
      <c r="F43999" s="2"/>
      <c r="G43999" s="2"/>
      <c r="H43999" s="2"/>
    </row>
    <row r="44000" spans="2:8">
      <c r="B44000" s="2" t="s">
        <v>44443</v>
      </c>
      <c r="C44000" s="2">
        <v>16</v>
      </c>
      <c r="D44000" s="2" t="s">
        <v>446</v>
      </c>
      <c r="E44000" s="2"/>
      <c r="F44000" s="2"/>
      <c r="G44000" s="2"/>
      <c r="H44000" s="2"/>
    </row>
    <row r="44001" spans="2:8">
      <c r="B44001" s="2" t="s">
        <v>44444</v>
      </c>
      <c r="C44001" s="2">
        <v>16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44445</v>
      </c>
      <c r="C44002" s="2">
        <v>16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44446</v>
      </c>
      <c r="C44003" s="2">
        <v>16</v>
      </c>
      <c r="D44003" s="2" t="s">
        <v>446</v>
      </c>
      <c r="E44003" s="2"/>
      <c r="F44003" s="2"/>
      <c r="G44003" s="2"/>
      <c r="H44003" s="2"/>
    </row>
    <row r="44004" spans="2:8">
      <c r="B44004" s="2" t="s">
        <v>44447</v>
      </c>
      <c r="C44004" s="2">
        <v>16</v>
      </c>
      <c r="D44004" s="2" t="s">
        <v>446</v>
      </c>
      <c r="E44004" s="2"/>
      <c r="F44004" s="2"/>
      <c r="G44004" s="2"/>
      <c r="H44004" s="2"/>
    </row>
    <row r="44005" spans="2:8">
      <c r="B44005" s="2" t="s">
        <v>44448</v>
      </c>
      <c r="C44005" s="2">
        <v>16</v>
      </c>
      <c r="D44005" s="2" t="s">
        <v>446</v>
      </c>
      <c r="E44005" s="2"/>
      <c r="F44005" s="2"/>
      <c r="G44005" s="2"/>
      <c r="H44005" s="2"/>
    </row>
    <row r="44006" spans="2:8">
      <c r="B44006" s="2" t="s">
        <v>44449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15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16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15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14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15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44456</v>
      </c>
      <c r="C44013" s="2">
        <v>19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44457</v>
      </c>
      <c r="C44014" s="2">
        <v>17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44458</v>
      </c>
      <c r="C44015" s="2">
        <v>23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44459</v>
      </c>
      <c r="C44016" s="2">
        <v>27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44460</v>
      </c>
      <c r="C44017" s="2">
        <v>27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44461</v>
      </c>
      <c r="C44018" s="2">
        <v>26</v>
      </c>
      <c r="D44018" s="2" t="s">
        <v>446</v>
      </c>
      <c r="E44018" s="2"/>
      <c r="F44018" s="2"/>
      <c r="G44018" s="2"/>
      <c r="H44018" s="2"/>
    </row>
    <row r="44019" spans="2:8">
      <c r="B44019" s="2" t="s">
        <v>44462</v>
      </c>
      <c r="C44019" s="2">
        <v>26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44463</v>
      </c>
      <c r="C44020" s="2">
        <v>23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24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25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44466</v>
      </c>
      <c r="C44023" s="2">
        <v>24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24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44468</v>
      </c>
      <c r="C44025" s="2">
        <v>22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44469</v>
      </c>
      <c r="C44026" s="2">
        <v>21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44470</v>
      </c>
      <c r="C44027" s="2">
        <v>21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44471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44476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27</v>
      </c>
      <c r="D44040" s="2" t="s">
        <v>446</v>
      </c>
      <c r="E44040" s="2"/>
      <c r="F44040" s="2"/>
      <c r="G44040" s="2"/>
      <c r="H44040" s="2"/>
    </row>
    <row r="44041" spans="2:8">
      <c r="B44041" s="2" t="s">
        <v>44484</v>
      </c>
      <c r="C44041" s="2">
        <v>30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44485</v>
      </c>
      <c r="C44042" s="2">
        <v>30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44486</v>
      </c>
      <c r="C44043" s="2">
        <v>29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44487</v>
      </c>
      <c r="C44044" s="2">
        <v>26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44488</v>
      </c>
      <c r="C44045" s="2">
        <v>29</v>
      </c>
      <c r="D44045" s="2" t="s">
        <v>446</v>
      </c>
      <c r="E44045" s="2"/>
      <c r="F44045" s="2"/>
      <c r="G44045" s="2"/>
      <c r="H44045" s="2"/>
    </row>
    <row r="44046" spans="2:8">
      <c r="B44046" s="2" t="s">
        <v>44489</v>
      </c>
      <c r="C44046" s="2">
        <v>29</v>
      </c>
      <c r="D44046" s="2" t="s">
        <v>446</v>
      </c>
      <c r="E44046" s="2"/>
      <c r="F44046" s="2"/>
      <c r="G44046" s="2"/>
      <c r="H44046" s="2"/>
    </row>
    <row r="44047" spans="2:8">
      <c r="B44047" s="2" t="s">
        <v>44490</v>
      </c>
      <c r="C44047" s="2">
        <v>30</v>
      </c>
      <c r="D44047" s="2" t="s">
        <v>446</v>
      </c>
      <c r="E44047" s="2"/>
      <c r="F44047" s="2"/>
      <c r="G44047" s="2"/>
      <c r="H44047" s="2"/>
    </row>
    <row r="44048" spans="2:8">
      <c r="B44048" s="2" t="s">
        <v>44491</v>
      </c>
      <c r="C44048" s="2">
        <v>29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44492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21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14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44506</v>
      </c>
      <c r="C44063" s="2">
        <v>18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44507</v>
      </c>
      <c r="C44064" s="2">
        <v>27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44508</v>
      </c>
      <c r="C44065" s="2">
        <v>28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44509</v>
      </c>
      <c r="C44066" s="2">
        <v>28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44510</v>
      </c>
      <c r="C44067" s="2">
        <v>27</v>
      </c>
      <c r="D44067" s="2" t="s">
        <v>446</v>
      </c>
      <c r="E44067" s="2"/>
      <c r="F44067" s="2"/>
      <c r="G44067" s="2"/>
      <c r="H44067" s="2"/>
    </row>
    <row r="44068" spans="2:8">
      <c r="B44068" s="2" t="s">
        <v>44511</v>
      </c>
      <c r="C44068" s="2">
        <v>26</v>
      </c>
      <c r="D44068" s="2" t="s">
        <v>446</v>
      </c>
      <c r="E44068" s="2"/>
      <c r="F44068" s="2"/>
      <c r="G44068" s="2"/>
      <c r="H44068" s="2"/>
    </row>
    <row r="44069" spans="2:8">
      <c r="B44069" s="2" t="s">
        <v>44512</v>
      </c>
      <c r="C44069" s="2">
        <v>28</v>
      </c>
      <c r="D44069" s="2" t="s">
        <v>446</v>
      </c>
      <c r="E44069" s="2"/>
      <c r="F44069" s="2"/>
      <c r="G44069" s="2"/>
      <c r="H44069" s="2"/>
    </row>
    <row r="44070" spans="2:8">
      <c r="B44070" s="2" t="s">
        <v>44513</v>
      </c>
      <c r="C44070" s="2">
        <v>28</v>
      </c>
      <c r="D44070" s="2" t="s">
        <v>446</v>
      </c>
      <c r="E44070" s="2"/>
      <c r="F44070" s="2"/>
      <c r="G44070" s="2"/>
      <c r="H44070" s="2"/>
    </row>
    <row r="44071" spans="2:8">
      <c r="B44071" s="2" t="s">
        <v>44514</v>
      </c>
      <c r="C44071" s="2">
        <v>27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44515</v>
      </c>
      <c r="C44072" s="2">
        <v>26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44516</v>
      </c>
      <c r="C44073" s="2">
        <v>26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44517</v>
      </c>
      <c r="C44074" s="2">
        <v>25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34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34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45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47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46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44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44531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32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44535</v>
      </c>
      <c r="C44092" s="2">
        <v>31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44536</v>
      </c>
      <c r="C44093" s="2">
        <v>29</v>
      </c>
      <c r="D44093" s="2" t="s">
        <v>446</v>
      </c>
      <c r="E44093" s="2"/>
      <c r="F44093" s="2"/>
      <c r="G44093" s="2"/>
      <c r="H44093" s="2"/>
    </row>
    <row r="44094" spans="2:8">
      <c r="B44094" s="2" t="s">
        <v>44537</v>
      </c>
      <c r="C44094" s="2">
        <v>23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44538</v>
      </c>
      <c r="C44095" s="2">
        <v>25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44539</v>
      </c>
      <c r="C44096" s="2">
        <v>24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44540</v>
      </c>
      <c r="C44097" s="2">
        <v>25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44541</v>
      </c>
      <c r="C44098" s="2">
        <v>23</v>
      </c>
      <c r="D44098" s="2" t="s">
        <v>446</v>
      </c>
      <c r="E44098" s="2"/>
      <c r="F44098" s="2"/>
      <c r="G44098" s="2"/>
      <c r="H44098" s="2"/>
    </row>
    <row r="44099" spans="2:8">
      <c r="B44099" s="2" t="s">
        <v>44542</v>
      </c>
      <c r="C44099" s="2">
        <v>23</v>
      </c>
      <c r="D44099" s="2" t="s">
        <v>446</v>
      </c>
      <c r="E44099" s="2"/>
      <c r="F44099" s="2"/>
      <c r="G44099" s="2"/>
      <c r="H44099" s="2"/>
    </row>
    <row r="44100" spans="2:8">
      <c r="B44100" s="2" t="s">
        <v>44543</v>
      </c>
      <c r="C44100" s="2">
        <v>24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44544</v>
      </c>
      <c r="C44101" s="2">
        <v>24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44545</v>
      </c>
      <c r="C44102" s="2">
        <v>27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44546</v>
      </c>
      <c r="C44103" s="2">
        <v>30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44547</v>
      </c>
      <c r="C44104" s="2">
        <v>30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44548</v>
      </c>
      <c r="C44105" s="2">
        <v>29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44549</v>
      </c>
      <c r="C44106" s="2">
        <v>27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44550</v>
      </c>
      <c r="C44107" s="2">
        <v>28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44551</v>
      </c>
      <c r="C44108" s="2">
        <v>26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44552</v>
      </c>
      <c r="C44109" s="2">
        <v>27</v>
      </c>
      <c r="D44109" s="2" t="s">
        <v>446</v>
      </c>
      <c r="E44109" s="2"/>
      <c r="F44109" s="2"/>
      <c r="G44109" s="2"/>
      <c r="H44109" s="2"/>
    </row>
    <row r="44110" spans="2:8">
      <c r="B44110" s="2" t="s">
        <v>44553</v>
      </c>
      <c r="C44110" s="2">
        <v>28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44559</v>
      </c>
      <c r="C44116" s="2">
        <v>34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44560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44561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44562</v>
      </c>
      <c r="C44119" s="2">
        <v>30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44563</v>
      </c>
      <c r="C44120" s="2">
        <v>33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44564</v>
      </c>
      <c r="C44121" s="2">
        <v>31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44565</v>
      </c>
      <c r="C44122" s="2">
        <v>29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44566</v>
      </c>
      <c r="C44123" s="2">
        <v>27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44567</v>
      </c>
      <c r="C44124" s="2">
        <v>14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44568</v>
      </c>
      <c r="C44125" s="2">
        <v>15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16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44570</v>
      </c>
      <c r="C44127" s="2">
        <v>15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15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14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44573</v>
      </c>
      <c r="C44130" s="2">
        <v>14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44574</v>
      </c>
      <c r="C44131" s="2">
        <v>15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44575</v>
      </c>
      <c r="C44132" s="2">
        <v>14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44576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44577</v>
      </c>
      <c r="C44134" s="2">
        <v>23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44578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44579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44580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44582</v>
      </c>
      <c r="C44139" s="2">
        <v>19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44583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44584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17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44606</v>
      </c>
      <c r="C44163" s="2">
        <v>16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44607</v>
      </c>
      <c r="C44164" s="2">
        <v>38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44608</v>
      </c>
      <c r="C44165" s="2">
        <v>37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44609</v>
      </c>
      <c r="C44166" s="2">
        <v>37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44610</v>
      </c>
      <c r="C44167" s="2">
        <v>17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18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44612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44613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44614</v>
      </c>
      <c r="C44171" s="2">
        <v>24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44615</v>
      </c>
      <c r="C44172" s="2">
        <v>22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44616</v>
      </c>
      <c r="C44173" s="2">
        <v>23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44617</v>
      </c>
      <c r="C44174" s="2">
        <v>24</v>
      </c>
      <c r="D44174" s="2" t="s">
        <v>446</v>
      </c>
      <c r="E44174" s="2"/>
      <c r="F44174" s="2"/>
      <c r="G44174" s="2"/>
      <c r="H44174" s="2"/>
    </row>
    <row r="44175" spans="2:8">
      <c r="B44175" s="2" t="s">
        <v>44618</v>
      </c>
      <c r="C44175" s="2">
        <v>25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44619</v>
      </c>
      <c r="C44176" s="2">
        <v>23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44620</v>
      </c>
      <c r="C44177" s="2">
        <v>22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44621</v>
      </c>
      <c r="C44178" s="2">
        <v>25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44622</v>
      </c>
      <c r="C44179" s="2">
        <v>23</v>
      </c>
      <c r="D44179" s="2" t="s">
        <v>446</v>
      </c>
      <c r="E44179" s="2"/>
      <c r="F44179" s="2"/>
      <c r="G44179" s="2"/>
      <c r="H44179" s="2"/>
    </row>
    <row r="44180" spans="2:8">
      <c r="B44180" s="2" t="s">
        <v>44623</v>
      </c>
      <c r="C44180" s="2">
        <v>37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37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36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36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44631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44634</v>
      </c>
      <c r="C44191" s="2">
        <v>37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44635</v>
      </c>
      <c r="C44192" s="2">
        <v>38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44636</v>
      </c>
      <c r="C44193" s="2">
        <v>38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44637</v>
      </c>
      <c r="C44194" s="2">
        <v>37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44638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24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16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18</v>
      </c>
      <c r="D44201" s="2" t="s">
        <v>446</v>
      </c>
      <c r="E44201" s="2"/>
      <c r="F44201" s="2"/>
      <c r="G44201" s="2"/>
      <c r="H44201" s="2"/>
    </row>
    <row r="44202" spans="2:8">
      <c r="B44202" s="2" t="s">
        <v>44645</v>
      </c>
      <c r="C44202" s="2">
        <v>19</v>
      </c>
      <c r="D44202" s="2" t="s">
        <v>446</v>
      </c>
      <c r="E44202" s="2"/>
      <c r="F44202" s="2"/>
      <c r="G44202" s="2"/>
      <c r="H44202" s="2"/>
    </row>
    <row r="44203" spans="2:8">
      <c r="B44203" s="2" t="s">
        <v>44646</v>
      </c>
      <c r="C44203" s="2">
        <v>19</v>
      </c>
      <c r="D44203" s="2" t="s">
        <v>446</v>
      </c>
      <c r="E44203" s="2"/>
      <c r="F44203" s="2"/>
      <c r="G44203" s="2"/>
      <c r="H44203" s="2"/>
    </row>
    <row r="44204" spans="2:8">
      <c r="B44204" s="2" t="s">
        <v>44647</v>
      </c>
      <c r="C44204" s="2">
        <v>19</v>
      </c>
      <c r="D44204" s="2" t="s">
        <v>446</v>
      </c>
      <c r="E44204" s="2"/>
      <c r="F44204" s="2"/>
      <c r="G44204" s="2"/>
      <c r="H44204" s="2"/>
    </row>
    <row r="44205" spans="2:8">
      <c r="B44205" s="2" t="s">
        <v>44648</v>
      </c>
      <c r="C44205" s="2">
        <v>19</v>
      </c>
      <c r="D44205" s="2" t="s">
        <v>446</v>
      </c>
      <c r="E44205" s="2"/>
      <c r="F44205" s="2"/>
      <c r="G44205" s="2"/>
      <c r="H44205" s="2"/>
    </row>
    <row r="44206" spans="2:8">
      <c r="B44206" s="2" t="s">
        <v>44649</v>
      </c>
      <c r="C44206" s="2">
        <v>20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44650</v>
      </c>
      <c r="C44207" s="2">
        <v>21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44651</v>
      </c>
      <c r="C44208" s="2">
        <v>19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44652</v>
      </c>
      <c r="C44209" s="2">
        <v>14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44653</v>
      </c>
      <c r="C44210" s="2">
        <v>9</v>
      </c>
      <c r="D44210" s="2" t="s">
        <v>446</v>
      </c>
      <c r="E44210" s="2"/>
      <c r="F44210" s="2"/>
      <c r="G44210" s="2"/>
      <c r="H44210" s="2"/>
    </row>
    <row r="44211" spans="2:8">
      <c r="B44211" s="2" t="s">
        <v>44654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44656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44657</v>
      </c>
      <c r="C44214" s="2">
        <v>22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44658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44659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44660</v>
      </c>
      <c r="C44217" s="2">
        <v>15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18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26</v>
      </c>
      <c r="D44225" s="2" t="s">
        <v>446</v>
      </c>
      <c r="E44225" s="2"/>
      <c r="F44225" s="2"/>
      <c r="G44225" s="2"/>
      <c r="H44225" s="2"/>
    </row>
    <row r="44226" spans="2:8">
      <c r="B44226" s="2" t="s">
        <v>44669</v>
      </c>
      <c r="C44226" s="2">
        <v>24</v>
      </c>
      <c r="D44226" s="2" t="s">
        <v>446</v>
      </c>
      <c r="E44226" s="2"/>
      <c r="F44226" s="2"/>
      <c r="G44226" s="2"/>
      <c r="H44226" s="2"/>
    </row>
    <row r="44227" spans="2:8">
      <c r="B44227" s="2" t="s">
        <v>44670</v>
      </c>
      <c r="C44227" s="2">
        <v>24</v>
      </c>
      <c r="D44227" s="2" t="s">
        <v>446</v>
      </c>
      <c r="E44227" s="2"/>
      <c r="F44227" s="2"/>
      <c r="G44227" s="2"/>
      <c r="H44227" s="2"/>
    </row>
    <row r="44228" spans="2:8">
      <c r="B44228" s="2" t="s">
        <v>44671</v>
      </c>
      <c r="C44228" s="2">
        <v>21</v>
      </c>
      <c r="D44228" s="2" t="s">
        <v>446</v>
      </c>
      <c r="E44228" s="2"/>
      <c r="F44228" s="2"/>
      <c r="G44228" s="2"/>
      <c r="H44228" s="2"/>
    </row>
    <row r="44229" spans="2:8">
      <c r="B44229" s="2" t="s">
        <v>44672</v>
      </c>
      <c r="C44229" s="2">
        <v>16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44673</v>
      </c>
      <c r="C44230" s="2">
        <v>12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44674</v>
      </c>
      <c r="C44231" s="2">
        <v>21</v>
      </c>
      <c r="D44231" s="2" t="s">
        <v>446</v>
      </c>
      <c r="E44231" s="2"/>
      <c r="F44231" s="2"/>
      <c r="G44231" s="2"/>
      <c r="H44231" s="2"/>
    </row>
    <row r="44232" spans="2:8">
      <c r="B44232" s="2" t="s">
        <v>44675</v>
      </c>
      <c r="C44232" s="2">
        <v>17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44676</v>
      </c>
      <c r="C44233" s="2">
        <v>18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44677</v>
      </c>
      <c r="C44234" s="2">
        <v>20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44678</v>
      </c>
      <c r="C44235" s="2">
        <v>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44679</v>
      </c>
      <c r="C44236" s="2">
        <v>12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44680</v>
      </c>
      <c r="C44237" s="2">
        <v>13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44681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18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19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19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22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44689</v>
      </c>
      <c r="C44246" s="2">
        <v>22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44690</v>
      </c>
      <c r="C44247" s="2">
        <v>22</v>
      </c>
      <c r="D44247" s="2" t="s">
        <v>446</v>
      </c>
      <c r="E44247" s="2"/>
      <c r="F44247" s="2"/>
      <c r="G44247" s="2"/>
      <c r="H44247" s="2"/>
    </row>
    <row r="44248" spans="2:8">
      <c r="B44248" s="2" t="s">
        <v>44691</v>
      </c>
      <c r="C44248" s="2">
        <v>20</v>
      </c>
      <c r="D44248" s="2" t="s">
        <v>446</v>
      </c>
      <c r="E44248" s="2"/>
      <c r="F44248" s="2"/>
      <c r="G44248" s="2"/>
      <c r="H44248" s="2"/>
    </row>
    <row r="44249" spans="2:8">
      <c r="B44249" s="2" t="s">
        <v>44692</v>
      </c>
      <c r="C44249" s="2">
        <v>18</v>
      </c>
      <c r="D44249" s="2" t="s">
        <v>446</v>
      </c>
      <c r="E44249" s="2"/>
      <c r="F44249" s="2"/>
      <c r="G44249" s="2"/>
      <c r="H44249" s="2"/>
    </row>
    <row r="44250" spans="2:8">
      <c r="B44250" s="2" t="s">
        <v>44693</v>
      </c>
      <c r="C44250" s="2">
        <v>17</v>
      </c>
      <c r="D44250" s="2" t="s">
        <v>446</v>
      </c>
      <c r="E44250" s="2"/>
      <c r="F44250" s="2"/>
      <c r="G44250" s="2"/>
      <c r="H44250" s="2"/>
    </row>
    <row r="44251" spans="2:8">
      <c r="B44251" s="2" t="s">
        <v>44694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44698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44699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44701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40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37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29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44709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44710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44711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44712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44713</v>
      </c>
      <c r="C44270" s="2">
        <v>25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23</v>
      </c>
      <c r="D44271" s="2" t="s">
        <v>446</v>
      </c>
      <c r="E44271" s="2"/>
      <c r="F44271" s="2"/>
      <c r="G44271" s="2"/>
      <c r="H44271" s="2"/>
    </row>
    <row r="44272" spans="2:8">
      <c r="B44272" s="2" t="s">
        <v>44715</v>
      </c>
      <c r="C44272" s="2">
        <v>24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44716</v>
      </c>
      <c r="C44273" s="2">
        <v>25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24</v>
      </c>
      <c r="D44274" s="2" t="s">
        <v>446</v>
      </c>
      <c r="E44274" s="2"/>
      <c r="F44274" s="2"/>
      <c r="G44274" s="2"/>
      <c r="H44274" s="2"/>
    </row>
    <row r="44275" spans="2:8">
      <c r="B44275" s="2" t="s">
        <v>44718</v>
      </c>
      <c r="C44275" s="2">
        <v>26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44719</v>
      </c>
      <c r="C44276" s="2">
        <v>28</v>
      </c>
      <c r="D44276" s="2" t="s">
        <v>446</v>
      </c>
      <c r="E44276" s="2"/>
      <c r="F44276" s="2"/>
      <c r="G44276" s="2"/>
      <c r="H44276" s="2"/>
    </row>
    <row r="44277" spans="2:8">
      <c r="B44277" s="2" t="s">
        <v>44720</v>
      </c>
      <c r="C44277" s="2">
        <v>15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44721</v>
      </c>
      <c r="C44278" s="2">
        <v>10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44722</v>
      </c>
      <c r="C44279" s="2">
        <v>30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44723</v>
      </c>
      <c r="C44280" s="2">
        <v>31</v>
      </c>
      <c r="D44280" s="2" t="s">
        <v>446</v>
      </c>
      <c r="E44280" s="2"/>
      <c r="F44280" s="2"/>
      <c r="G44280" s="2"/>
      <c r="H44280" s="2"/>
    </row>
    <row r="44281" spans="2:8">
      <c r="B44281" s="2" t="s">
        <v>44724</v>
      </c>
      <c r="C44281" s="2">
        <v>30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44725</v>
      </c>
      <c r="C44282" s="2">
        <v>27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44726</v>
      </c>
      <c r="C44283" s="2">
        <v>30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44727</v>
      </c>
      <c r="C44284" s="2">
        <v>29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44728</v>
      </c>
      <c r="C44285" s="2">
        <v>28</v>
      </c>
      <c r="D44285" s="2" t="s">
        <v>446</v>
      </c>
      <c r="E44285" s="2"/>
      <c r="F44285" s="2"/>
      <c r="G44285" s="2"/>
      <c r="H44285" s="2"/>
    </row>
    <row r="44286" spans="2:8">
      <c r="B44286" s="2" t="s">
        <v>44729</v>
      </c>
      <c r="C44286" s="2">
        <v>27</v>
      </c>
      <c r="D44286" s="2" t="s">
        <v>446</v>
      </c>
      <c r="E44286" s="2"/>
      <c r="F44286" s="2"/>
      <c r="G44286" s="2"/>
      <c r="H44286" s="2"/>
    </row>
    <row r="44287" spans="2:8">
      <c r="B44287" s="2" t="s">
        <v>44730</v>
      </c>
      <c r="C44287" s="2">
        <v>28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44731</v>
      </c>
      <c r="C44288" s="2">
        <v>13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44732</v>
      </c>
      <c r="C44289" s="2">
        <v>14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44733</v>
      </c>
      <c r="C44290" s="2">
        <v>16</v>
      </c>
      <c r="D44290" s="2" t="s">
        <v>446</v>
      </c>
      <c r="E44290" s="2"/>
      <c r="F44290" s="2"/>
      <c r="G44290" s="2"/>
      <c r="H44290" s="2"/>
    </row>
    <row r="44291" spans="2:8">
      <c r="B44291" s="2" t="s">
        <v>44734</v>
      </c>
      <c r="C44291" s="2">
        <v>17</v>
      </c>
      <c r="D44291" s="2" t="s">
        <v>446</v>
      </c>
      <c r="E44291" s="2"/>
      <c r="F44291" s="2"/>
      <c r="G44291" s="2"/>
      <c r="H44291" s="2"/>
    </row>
    <row r="44292" spans="2:8">
      <c r="B44292" s="2" t="s">
        <v>44735</v>
      </c>
      <c r="C44292" s="2">
        <v>14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44736</v>
      </c>
      <c r="C44293" s="2">
        <v>14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44737</v>
      </c>
      <c r="C44294" s="2">
        <v>11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44738</v>
      </c>
      <c r="C44295" s="2">
        <v>10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44739</v>
      </c>
      <c r="C44296" s="2">
        <v>10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44740</v>
      </c>
      <c r="C44297" s="2">
        <v>39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44741</v>
      </c>
      <c r="C44298" s="2">
        <v>37</v>
      </c>
      <c r="D44298" s="2" t="s">
        <v>446</v>
      </c>
      <c r="E44298" s="2"/>
      <c r="F44298" s="2"/>
      <c r="G44298" s="2"/>
      <c r="H44298" s="2"/>
    </row>
    <row r="44299" spans="2:8">
      <c r="B44299" s="2" t="s">
        <v>44742</v>
      </c>
      <c r="C44299" s="2">
        <v>30</v>
      </c>
      <c r="D44299" s="2" t="s">
        <v>446</v>
      </c>
      <c r="E44299" s="2"/>
      <c r="F44299" s="2"/>
      <c r="G44299" s="2"/>
      <c r="H44299" s="2"/>
    </row>
    <row r="44300" spans="2:8">
      <c r="B44300" s="2" t="s">
        <v>44743</v>
      </c>
      <c r="C44300" s="2">
        <v>26</v>
      </c>
      <c r="D44300" s="2" t="s">
        <v>446</v>
      </c>
      <c r="E44300" s="2"/>
      <c r="F44300" s="2"/>
      <c r="G44300" s="2"/>
      <c r="H44300" s="2"/>
    </row>
    <row r="44301" spans="2:8">
      <c r="B44301" s="2" t="s">
        <v>44744</v>
      </c>
      <c r="C44301" s="2">
        <v>17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18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18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18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44749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44750</v>
      </c>
      <c r="C44307" s="2">
        <v>19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44751</v>
      </c>
      <c r="C44308" s="2">
        <v>18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44752</v>
      </c>
      <c r="C44309" s="2">
        <v>16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44753</v>
      </c>
      <c r="C44310" s="2">
        <v>14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44754</v>
      </c>
      <c r="C44311" s="2">
        <v>11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44755</v>
      </c>
      <c r="C44312" s="2">
        <v>13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44756</v>
      </c>
      <c r="C44313" s="2">
        <v>13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44757</v>
      </c>
      <c r="C44314" s="2">
        <v>13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44771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44772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44773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44774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44776</v>
      </c>
      <c r="C44333" s="2">
        <v>39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44777</v>
      </c>
      <c r="C44334" s="2">
        <v>38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44778</v>
      </c>
      <c r="C44335" s="2">
        <v>35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13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20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44782</v>
      </c>
      <c r="C44339" s="2">
        <v>26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30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44784</v>
      </c>
      <c r="C44341" s="2">
        <v>30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44785</v>
      </c>
      <c r="C44342" s="2">
        <v>29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44786</v>
      </c>
      <c r="C44343" s="2">
        <v>29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44787</v>
      </c>
      <c r="C44344" s="2">
        <v>28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28</v>
      </c>
      <c r="D44350" s="2" t="s">
        <v>446</v>
      </c>
      <c r="E44350" s="2"/>
      <c r="F44350" s="2"/>
      <c r="G44350" s="2"/>
      <c r="H44350" s="2"/>
    </row>
    <row r="44351" spans="2:8">
      <c r="B44351" s="2" t="s">
        <v>44794</v>
      </c>
      <c r="C44351" s="2">
        <v>30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44795</v>
      </c>
      <c r="C44352" s="2">
        <v>29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29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44797</v>
      </c>
      <c r="C44354" s="2">
        <v>28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44798</v>
      </c>
      <c r="C44355" s="2">
        <v>27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44799</v>
      </c>
      <c r="C44356" s="2">
        <v>19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44800</v>
      </c>
      <c r="C44357" s="2">
        <v>19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44801</v>
      </c>
      <c r="C44358" s="2">
        <v>19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44802</v>
      </c>
      <c r="C44359" s="2">
        <v>19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44803</v>
      </c>
      <c r="C44360" s="2">
        <v>18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44804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44814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44815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44816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44817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10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20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44821</v>
      </c>
      <c r="C44378" s="2">
        <v>26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44822</v>
      </c>
      <c r="C44379" s="2">
        <v>26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44823</v>
      </c>
      <c r="C44380" s="2">
        <v>32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31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44825</v>
      </c>
      <c r="C44382" s="2">
        <v>32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44826</v>
      </c>
      <c r="C44383" s="2">
        <v>32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44827</v>
      </c>
      <c r="C44384" s="2">
        <v>38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44828</v>
      </c>
      <c r="C44385" s="2">
        <v>39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44829</v>
      </c>
      <c r="C44386" s="2">
        <v>38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44830</v>
      </c>
      <c r="C44387" s="2">
        <v>23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44831</v>
      </c>
      <c r="C44388" s="2">
        <v>23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44832</v>
      </c>
      <c r="C44389" s="2">
        <v>22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20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44834</v>
      </c>
      <c r="C44391" s="2">
        <v>16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44835</v>
      </c>
      <c r="C44392" s="2">
        <v>11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44836</v>
      </c>
      <c r="C44393" s="2">
        <v>28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44837</v>
      </c>
      <c r="C44394" s="2">
        <v>32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44838</v>
      </c>
      <c r="C44395" s="2">
        <v>31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44839</v>
      </c>
      <c r="C44396" s="2">
        <v>27</v>
      </c>
      <c r="D44396" s="2" t="s">
        <v>446</v>
      </c>
      <c r="E44396" s="2"/>
      <c r="F44396" s="2"/>
      <c r="G44396" s="2"/>
      <c r="H44396" s="2"/>
    </row>
    <row r="44397" spans="2:8">
      <c r="B44397" s="2" t="s">
        <v>44840</v>
      </c>
      <c r="C44397" s="2">
        <v>21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44841</v>
      </c>
      <c r="C44398" s="2">
        <v>21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44842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35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14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18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44851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44852</v>
      </c>
      <c r="C44409" s="2">
        <v>22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24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44854</v>
      </c>
      <c r="C44411" s="2">
        <v>42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44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42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41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40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39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44874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44875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44876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44877</v>
      </c>
      <c r="C44434" s="2">
        <v>17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44878</v>
      </c>
      <c r="C44435" s="2">
        <v>13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18</v>
      </c>
      <c r="D44436" s="2" t="s">
        <v>446</v>
      </c>
      <c r="E44436" s="2"/>
      <c r="F44436" s="2"/>
      <c r="G44436" s="2"/>
      <c r="H44436" s="2"/>
    </row>
    <row r="44437" spans="2:8">
      <c r="B44437" s="2" t="s">
        <v>44880</v>
      </c>
      <c r="C44437" s="2">
        <v>21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44881</v>
      </c>
      <c r="C44438" s="2">
        <v>26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44882</v>
      </c>
      <c r="C44439" s="2">
        <v>26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44883</v>
      </c>
      <c r="C44440" s="2">
        <v>27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44884</v>
      </c>
      <c r="C44441" s="2">
        <v>28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44885</v>
      </c>
      <c r="C44442" s="2">
        <v>27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44886</v>
      </c>
      <c r="C44443" s="2">
        <v>29</v>
      </c>
      <c r="D44443" s="2" t="s">
        <v>446</v>
      </c>
      <c r="E44443" s="2"/>
      <c r="F44443" s="2"/>
      <c r="G44443" s="2"/>
      <c r="H44443" s="2"/>
    </row>
    <row r="44444" spans="2:8">
      <c r="B44444" s="2" t="s">
        <v>44887</v>
      </c>
      <c r="C44444" s="2">
        <v>30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44888</v>
      </c>
      <c r="C44445" s="2">
        <v>29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44889</v>
      </c>
      <c r="C44446" s="2">
        <v>28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44890</v>
      </c>
      <c r="C44447" s="2">
        <v>28</v>
      </c>
      <c r="D44447" s="2" t="s">
        <v>446</v>
      </c>
      <c r="E44447" s="2"/>
      <c r="F44447" s="2"/>
      <c r="G44447" s="2"/>
      <c r="H44447" s="2"/>
    </row>
    <row r="44448" spans="2:8">
      <c r="B44448" s="2" t="s">
        <v>44891</v>
      </c>
      <c r="C44448" s="2">
        <v>27</v>
      </c>
      <c r="D44448" s="2" t="s">
        <v>446</v>
      </c>
      <c r="E44448" s="2"/>
      <c r="F44448" s="2"/>
      <c r="G44448" s="2"/>
      <c r="H44448" s="2"/>
    </row>
    <row r="44449" spans="2:8">
      <c r="B44449" s="2" t="s">
        <v>44892</v>
      </c>
      <c r="C44449" s="2">
        <v>27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44893</v>
      </c>
      <c r="C44450" s="2">
        <v>26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44894</v>
      </c>
      <c r="C44451" s="2">
        <v>25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44895</v>
      </c>
      <c r="C44452" s="2">
        <v>24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44896</v>
      </c>
      <c r="C44453" s="2">
        <v>21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44897</v>
      </c>
      <c r="C44454" s="2">
        <v>13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44898</v>
      </c>
      <c r="C44455" s="2">
        <v>15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44899</v>
      </c>
      <c r="C44456" s="2">
        <v>15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44900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44901</v>
      </c>
      <c r="C44458" s="2">
        <v>15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44902</v>
      </c>
      <c r="C44459" s="2">
        <v>17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44903</v>
      </c>
      <c r="C44460" s="2">
        <v>18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44904</v>
      </c>
      <c r="C44461" s="2">
        <v>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16</v>
      </c>
      <c r="D44462" s="2" t="s">
        <v>446</v>
      </c>
      <c r="E44462" s="2"/>
      <c r="F44462" s="2"/>
      <c r="G44462" s="2"/>
      <c r="H44462" s="2"/>
    </row>
    <row r="44463" spans="2:8">
      <c r="B44463" s="2" t="s">
        <v>44906</v>
      </c>
      <c r="C44463" s="2">
        <v>17</v>
      </c>
      <c r="D44463" s="2" t="s">
        <v>446</v>
      </c>
      <c r="E44463" s="2"/>
      <c r="F44463" s="2"/>
      <c r="G44463" s="2"/>
      <c r="H44463" s="2"/>
    </row>
    <row r="44464" spans="2:8">
      <c r="B44464" s="2" t="s">
        <v>44907</v>
      </c>
      <c r="C44464" s="2">
        <v>17</v>
      </c>
      <c r="D44464" s="2" t="s">
        <v>446</v>
      </c>
      <c r="E44464" s="2"/>
      <c r="F44464" s="2"/>
      <c r="G44464" s="2"/>
      <c r="H44464" s="2"/>
    </row>
    <row r="44465" spans="2:8">
      <c r="B44465" s="2" t="s">
        <v>44908</v>
      </c>
      <c r="C44465" s="2">
        <v>17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44909</v>
      </c>
      <c r="C44466" s="2">
        <v>18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44910</v>
      </c>
      <c r="C44467" s="2">
        <v>18</v>
      </c>
      <c r="D44467" s="2" t="s">
        <v>446</v>
      </c>
      <c r="E44467" s="2"/>
      <c r="F44467" s="2"/>
      <c r="G44467" s="2"/>
      <c r="H44467" s="2"/>
    </row>
    <row r="44468" spans="2:8">
      <c r="B44468" s="2" t="s">
        <v>44911</v>
      </c>
      <c r="C44468" s="2">
        <v>17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44912</v>
      </c>
      <c r="C44469" s="2">
        <v>17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44913</v>
      </c>
      <c r="C44470" s="2">
        <v>16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44914</v>
      </c>
      <c r="C44471" s="2">
        <v>21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31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44918</v>
      </c>
      <c r="C44475" s="2">
        <v>43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44919</v>
      </c>
      <c r="C44476" s="2">
        <v>42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44920</v>
      </c>
      <c r="C44477" s="2">
        <v>38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27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25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22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44924</v>
      </c>
      <c r="C44481" s="2">
        <v>22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44925</v>
      </c>
      <c r="C44482" s="2">
        <v>22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44926</v>
      </c>
      <c r="C44483" s="2">
        <v>20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44927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44928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34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34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33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29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44944</v>
      </c>
      <c r="C44501" s="2">
        <v>33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32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30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44947</v>
      </c>
      <c r="C44504" s="2">
        <v>29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44948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31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44953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44954</v>
      </c>
      <c r="C44511" s="2">
        <v>21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44955</v>
      </c>
      <c r="C44512" s="2">
        <v>22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44956</v>
      </c>
      <c r="C44513" s="2">
        <v>24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24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23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23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23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44961</v>
      </c>
      <c r="C44518" s="2">
        <v>19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44962</v>
      </c>
      <c r="C44519" s="2">
        <v>17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17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44964</v>
      </c>
      <c r="C44521" s="2">
        <v>27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44965</v>
      </c>
      <c r="C44522" s="2">
        <v>25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44966</v>
      </c>
      <c r="C44523" s="2">
        <v>24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44967</v>
      </c>
      <c r="C44524" s="2">
        <v>42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40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39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39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15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20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44973</v>
      </c>
      <c r="C44530" s="2">
        <v>25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44974</v>
      </c>
      <c r="C44531" s="2">
        <v>30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44975</v>
      </c>
      <c r="C44532" s="2">
        <v>30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44976</v>
      </c>
      <c r="C44533" s="2">
        <v>30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44977</v>
      </c>
      <c r="C44534" s="2">
        <v>30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44978</v>
      </c>
      <c r="C44535" s="2">
        <v>30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44979</v>
      </c>
      <c r="C44536" s="2">
        <v>28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44980</v>
      </c>
      <c r="C44537" s="2">
        <v>25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44981</v>
      </c>
      <c r="C44538" s="2">
        <v>25</v>
      </c>
      <c r="D44538" s="2" t="s">
        <v>446</v>
      </c>
      <c r="E44538" s="2"/>
      <c r="F44538" s="2"/>
      <c r="G44538" s="2"/>
      <c r="H44538" s="2"/>
    </row>
    <row r="44539" spans="2:8">
      <c r="B44539" s="2" t="s">
        <v>44982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44986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44987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44988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44989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31</v>
      </c>
      <c r="D44551" s="2" t="s">
        <v>446</v>
      </c>
      <c r="E44551" s="2"/>
      <c r="F44551" s="2"/>
      <c r="G44551" s="2"/>
      <c r="H44551" s="2"/>
    </row>
    <row r="44552" spans="2:8">
      <c r="B44552" s="2" t="s">
        <v>44995</v>
      </c>
      <c r="C44552" s="2">
        <v>30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44996</v>
      </c>
      <c r="C44553" s="2">
        <v>30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44997</v>
      </c>
      <c r="C44554" s="2">
        <v>30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44998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44999</v>
      </c>
      <c r="C44556" s="2">
        <v>34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45000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45001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45002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34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16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45011</v>
      </c>
      <c r="C44568" s="2">
        <v>17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18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45013</v>
      </c>
      <c r="C44570" s="2">
        <v>13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45014</v>
      </c>
      <c r="C44571" s="2">
        <v>32</v>
      </c>
      <c r="D44571" s="2" t="s">
        <v>446</v>
      </c>
      <c r="E44571" s="2"/>
      <c r="F44571" s="2"/>
      <c r="G44571" s="2"/>
      <c r="H44571" s="2"/>
    </row>
    <row r="44572" spans="2:8">
      <c r="B44572" s="2" t="s">
        <v>45015</v>
      </c>
      <c r="C44572" s="2">
        <v>32</v>
      </c>
      <c r="D44572" s="2" t="s">
        <v>446</v>
      </c>
      <c r="E44572" s="2"/>
      <c r="F44572" s="2"/>
      <c r="G44572" s="2"/>
      <c r="H44572" s="2"/>
    </row>
    <row r="44573" spans="2:8">
      <c r="B44573" s="2" t="s">
        <v>45016</v>
      </c>
      <c r="C44573" s="2">
        <v>31</v>
      </c>
      <c r="D44573" s="2" t="s">
        <v>446</v>
      </c>
      <c r="E44573" s="2"/>
      <c r="F44573" s="2"/>
      <c r="G44573" s="2"/>
      <c r="H44573" s="2"/>
    </row>
    <row r="44574" spans="2:8">
      <c r="B44574" s="2" t="s">
        <v>45017</v>
      </c>
      <c r="C44574" s="2">
        <v>30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45018</v>
      </c>
      <c r="C44575" s="2">
        <v>28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45019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13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14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43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42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42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37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28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45031</v>
      </c>
      <c r="C44588" s="2">
        <v>31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45032</v>
      </c>
      <c r="C44589" s="2">
        <v>27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45033</v>
      </c>
      <c r="C44590" s="2">
        <v>24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45034</v>
      </c>
      <c r="C44591" s="2">
        <v>24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45035</v>
      </c>
      <c r="C44592" s="2">
        <v>25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45036</v>
      </c>
      <c r="C44593" s="2">
        <v>24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45037</v>
      </c>
      <c r="C44594" s="2">
        <v>19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45038</v>
      </c>
      <c r="C44595" s="2">
        <v>23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45039</v>
      </c>
      <c r="C44596" s="2">
        <v>24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45040</v>
      </c>
      <c r="C44597" s="2">
        <v>23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45041</v>
      </c>
      <c r="C44598" s="2">
        <v>22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45042</v>
      </c>
      <c r="C44599" s="2">
        <v>17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45043</v>
      </c>
      <c r="C44600" s="2">
        <v>16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45044</v>
      </c>
      <c r="C44601" s="2">
        <v>19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45045</v>
      </c>
      <c r="C44602" s="2">
        <v>10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11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42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45056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45057</v>
      </c>
      <c r="C44614" s="2">
        <v>23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45058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45061</v>
      </c>
      <c r="C44618" s="2">
        <v>31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22</v>
      </c>
      <c r="D44621" s="2" t="s">
        <v>446</v>
      </c>
      <c r="E44621" s="2"/>
      <c r="F44621" s="2"/>
      <c r="G44621" s="2"/>
      <c r="H44621" s="2"/>
    </row>
    <row r="44622" spans="2:8">
      <c r="B44622" s="2" t="s">
        <v>45065</v>
      </c>
      <c r="C44622" s="2">
        <v>20</v>
      </c>
      <c r="D44622" s="2" t="s">
        <v>446</v>
      </c>
      <c r="E44622" s="2"/>
      <c r="F44622" s="2"/>
      <c r="G44622" s="2"/>
      <c r="H44622" s="2"/>
    </row>
    <row r="44623" spans="2:8">
      <c r="B44623" s="2" t="s">
        <v>45066</v>
      </c>
      <c r="C44623" s="2">
        <v>20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45067</v>
      </c>
      <c r="C44624" s="2">
        <v>22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45068</v>
      </c>
      <c r="C44625" s="2">
        <v>23</v>
      </c>
      <c r="D44625" s="2" t="s">
        <v>446</v>
      </c>
      <c r="E44625" s="2"/>
      <c r="F44625" s="2"/>
      <c r="G44625" s="2"/>
      <c r="H44625" s="2"/>
    </row>
    <row r="44626" spans="2:8">
      <c r="B44626" s="2" t="s">
        <v>45069</v>
      </c>
      <c r="C44626" s="2">
        <v>14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45070</v>
      </c>
      <c r="C44627" s="2">
        <v>6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45071</v>
      </c>
      <c r="C44628" s="2">
        <v>8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45072</v>
      </c>
      <c r="C44629" s="2">
        <v>14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45073</v>
      </c>
      <c r="C44630" s="2">
        <v>19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45074</v>
      </c>
      <c r="C44631" s="2">
        <v>35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36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36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28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45086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45087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45088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45089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45090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45091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45092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45093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45094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45095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45096</v>
      </c>
      <c r="C44653" s="2">
        <v>12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45097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45098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45099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45100</v>
      </c>
      <c r="C44657" s="2">
        <v>35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45101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45102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45103</v>
      </c>
      <c r="C44660" s="2">
        <v>31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45104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45105</v>
      </c>
      <c r="C44662" s="2">
        <v>35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45106</v>
      </c>
      <c r="C44663" s="2">
        <v>36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45107</v>
      </c>
      <c r="C44664" s="2">
        <v>36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45108</v>
      </c>
      <c r="C44665" s="2">
        <v>37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45109</v>
      </c>
      <c r="C44666" s="2">
        <v>38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45110</v>
      </c>
      <c r="C44667" s="2">
        <v>36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45111</v>
      </c>
      <c r="C44668" s="2">
        <v>11</v>
      </c>
      <c r="D44668" s="2" t="s">
        <v>446</v>
      </c>
      <c r="E44668" s="2"/>
      <c r="F44668" s="2"/>
      <c r="G44668" s="2"/>
      <c r="H44668" s="2"/>
    </row>
    <row r="44669" spans="2:8">
      <c r="B44669" s="2" t="s">
        <v>45112</v>
      </c>
      <c r="C44669" s="2">
        <v>11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45113</v>
      </c>
      <c r="C44670" s="2">
        <v>22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45114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28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45120</v>
      </c>
      <c r="C44677" s="2">
        <v>28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45121</v>
      </c>
      <c r="C44678" s="2">
        <v>25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45122</v>
      </c>
      <c r="C44679" s="2">
        <v>26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45123</v>
      </c>
      <c r="C44680" s="2">
        <v>27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26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45125</v>
      </c>
      <c r="C44682" s="2">
        <v>28</v>
      </c>
      <c r="D44682" s="2" t="s">
        <v>446</v>
      </c>
      <c r="E44682" s="2"/>
      <c r="F44682" s="2"/>
      <c r="G44682" s="2"/>
      <c r="H44682" s="2"/>
    </row>
    <row r="44683" spans="2:8">
      <c r="B44683" s="2" t="s">
        <v>45126</v>
      </c>
      <c r="C44683" s="2">
        <v>32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45127</v>
      </c>
      <c r="C44684" s="2">
        <v>33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45128</v>
      </c>
      <c r="C44685" s="2">
        <v>32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45129</v>
      </c>
      <c r="C44686" s="2">
        <v>28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45130</v>
      </c>
      <c r="C44687" s="2">
        <v>27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45131</v>
      </c>
      <c r="C44688" s="2">
        <v>18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45132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31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35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12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45139</v>
      </c>
      <c r="C44696" s="2">
        <v>15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45140</v>
      </c>
      <c r="C44697" s="2">
        <v>15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15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45143</v>
      </c>
      <c r="C44700" s="2">
        <v>23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45144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45145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17</v>
      </c>
      <c r="D44704" s="2" t="s">
        <v>446</v>
      </c>
      <c r="E44704" s="2"/>
      <c r="F44704" s="2"/>
      <c r="G44704" s="2"/>
      <c r="H44704" s="2"/>
    </row>
    <row r="44705" spans="2:8">
      <c r="B44705" s="2" t="s">
        <v>45148</v>
      </c>
      <c r="C44705" s="2">
        <v>20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45149</v>
      </c>
      <c r="C44706" s="2">
        <v>24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26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45151</v>
      </c>
      <c r="C44708" s="2">
        <v>27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25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25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24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13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45161</v>
      </c>
      <c r="C44718" s="2">
        <v>15</v>
      </c>
      <c r="D44718" s="2" t="s">
        <v>446</v>
      </c>
      <c r="E44718" s="2"/>
      <c r="F44718" s="2"/>
      <c r="G44718" s="2"/>
      <c r="H44718" s="2"/>
    </row>
    <row r="44719" spans="2:8">
      <c r="B44719" s="2" t="s">
        <v>45162</v>
      </c>
      <c r="C44719" s="2">
        <v>21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45163</v>
      </c>
      <c r="C44720" s="2">
        <v>23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45164</v>
      </c>
      <c r="C44721" s="2">
        <v>22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45165</v>
      </c>
      <c r="C44722" s="2">
        <v>19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45166</v>
      </c>
      <c r="C44723" s="2">
        <v>10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45167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45168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45185</v>
      </c>
      <c r="C44742" s="2">
        <v>17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45186</v>
      </c>
      <c r="C44743" s="2">
        <v>13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45187</v>
      </c>
      <c r="C44744" s="2">
        <v>13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14</v>
      </c>
      <c r="D44745" s="2" t="s">
        <v>446</v>
      </c>
      <c r="E44745" s="2"/>
      <c r="F44745" s="2"/>
      <c r="G44745" s="2"/>
      <c r="H44745" s="2"/>
    </row>
    <row r="44746" spans="2:8">
      <c r="B44746" s="2" t="s">
        <v>45189</v>
      </c>
      <c r="C44746" s="2">
        <v>14</v>
      </c>
      <c r="D44746" s="2" t="s">
        <v>446</v>
      </c>
      <c r="E44746" s="2"/>
      <c r="F44746" s="2"/>
      <c r="G44746" s="2"/>
      <c r="H44746" s="2"/>
    </row>
    <row r="44747" spans="2:8">
      <c r="B44747" s="2" t="s">
        <v>45190</v>
      </c>
      <c r="C44747" s="2">
        <v>13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12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45192</v>
      </c>
      <c r="C44749" s="2">
        <v>12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45193</v>
      </c>
      <c r="C44750" s="2">
        <v>9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45194</v>
      </c>
      <c r="C44751" s="2">
        <v>6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45195</v>
      </c>
      <c r="C44752" s="2">
        <v>29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29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45197</v>
      </c>
      <c r="C44754" s="2">
        <v>28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26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26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22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27</v>
      </c>
      <c r="D44764" s="2" t="s">
        <v>446</v>
      </c>
      <c r="E44764" s="2"/>
      <c r="F44764" s="2"/>
      <c r="G44764" s="2"/>
      <c r="H44764" s="2"/>
    </row>
    <row r="44765" spans="2:8">
      <c r="B44765" s="2" t="s">
        <v>45208</v>
      </c>
      <c r="C44765" s="2">
        <v>24</v>
      </c>
      <c r="D44765" s="2" t="s">
        <v>446</v>
      </c>
      <c r="E44765" s="2"/>
      <c r="F44765" s="2"/>
      <c r="G44765" s="2"/>
      <c r="H44765" s="2"/>
    </row>
    <row r="44766" spans="2:8">
      <c r="B44766" s="2" t="s">
        <v>45209</v>
      </c>
      <c r="C44766" s="2">
        <v>22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45210</v>
      </c>
      <c r="C44767" s="2">
        <v>24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45211</v>
      </c>
      <c r="C44768" s="2">
        <v>27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45212</v>
      </c>
      <c r="C44769" s="2">
        <v>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45213</v>
      </c>
      <c r="C44770" s="2">
        <v>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45214</v>
      </c>
      <c r="C44771" s="2">
        <v>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45215</v>
      </c>
      <c r="C44772" s="2">
        <v>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16</v>
      </c>
      <c r="D44774" s="2" t="s">
        <v>446</v>
      </c>
      <c r="E44774" s="2"/>
      <c r="F44774" s="2"/>
      <c r="G44774" s="2"/>
      <c r="H44774" s="2"/>
    </row>
    <row r="44775" spans="2:8">
      <c r="B44775" s="2" t="s">
        <v>45218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14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45221</v>
      </c>
      <c r="C44778" s="2">
        <v>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45222</v>
      </c>
      <c r="C44779" s="2">
        <v>10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45223</v>
      </c>
      <c r="C44780" s="2">
        <v>13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45224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45225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45226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45228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45229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13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45235</v>
      </c>
      <c r="C44792" s="2">
        <v>13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45236</v>
      </c>
      <c r="C44793" s="2">
        <v>14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45237</v>
      </c>
      <c r="C44794" s="2">
        <v>16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45238</v>
      </c>
      <c r="C44795" s="2">
        <v>16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45239</v>
      </c>
      <c r="C44796" s="2">
        <v>16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45240</v>
      </c>
      <c r="C44797" s="2">
        <v>18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45241</v>
      </c>
      <c r="C44798" s="2">
        <v>22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45242</v>
      </c>
      <c r="C44799" s="2">
        <v>25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45243</v>
      </c>
      <c r="C44800" s="2">
        <v>24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45244</v>
      </c>
      <c r="C44801" s="2">
        <v>23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45245</v>
      </c>
      <c r="C44802" s="2">
        <v>22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45246</v>
      </c>
      <c r="C44803" s="2">
        <v>24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45247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45248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45254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45255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45256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45257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45258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45259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45260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45261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34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45263</v>
      </c>
      <c r="C44820" s="2">
        <v>34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45264</v>
      </c>
      <c r="C44821" s="2">
        <v>31</v>
      </c>
      <c r="D44821" s="2" t="s">
        <v>446</v>
      </c>
      <c r="E44821" s="2"/>
      <c r="F44821" s="2"/>
      <c r="G44821" s="2"/>
      <c r="H44821" s="2"/>
    </row>
    <row r="44822" spans="2:8">
      <c r="B44822" s="2" t="s">
        <v>45265</v>
      </c>
      <c r="C44822" s="2">
        <v>29</v>
      </c>
      <c r="D44822" s="2" t="s">
        <v>446</v>
      </c>
      <c r="E44822" s="2"/>
      <c r="F44822" s="2"/>
      <c r="G44822" s="2"/>
      <c r="H44822" s="2"/>
    </row>
    <row r="44823" spans="2:8">
      <c r="B44823" s="2" t="s">
        <v>45266</v>
      </c>
      <c r="C44823" s="2">
        <v>31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45267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45268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45269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45270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45271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45272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45273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45274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15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45276</v>
      </c>
      <c r="C44833" s="2">
        <v>23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45277</v>
      </c>
      <c r="C44834" s="2">
        <v>23</v>
      </c>
      <c r="D44834" s="2" t="s">
        <v>446</v>
      </c>
      <c r="E44834" s="2"/>
      <c r="F44834" s="2"/>
      <c r="G44834" s="2"/>
      <c r="H44834" s="2"/>
    </row>
    <row r="44835" spans="2:8">
      <c r="B44835" s="2" t="s">
        <v>45278</v>
      </c>
      <c r="C44835" s="2">
        <v>25</v>
      </c>
      <c r="D44835" s="2" t="s">
        <v>446</v>
      </c>
      <c r="E44835" s="2"/>
      <c r="F44835" s="2"/>
      <c r="G44835" s="2"/>
      <c r="H44835" s="2"/>
    </row>
    <row r="44836" spans="2:8">
      <c r="B44836" s="2" t="s">
        <v>45279</v>
      </c>
      <c r="C44836" s="2">
        <v>25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45280</v>
      </c>
      <c r="C44837" s="2">
        <v>23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45281</v>
      </c>
      <c r="C44838" s="2">
        <v>21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45282</v>
      </c>
      <c r="C44839" s="2">
        <v>26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45283</v>
      </c>
      <c r="C44840" s="2">
        <v>30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45284</v>
      </c>
      <c r="C44841" s="2">
        <v>30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45285</v>
      </c>
      <c r="C44842" s="2">
        <v>30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45286</v>
      </c>
      <c r="C44843" s="2">
        <v>29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45287</v>
      </c>
      <c r="C44844" s="2">
        <v>28</v>
      </c>
      <c r="D44844" s="2" t="s">
        <v>446</v>
      </c>
      <c r="E44844" s="2"/>
      <c r="F44844" s="2"/>
      <c r="G44844" s="2"/>
      <c r="H44844" s="2"/>
    </row>
    <row r="44845" spans="2:8">
      <c r="B44845" s="2" t="s">
        <v>45288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45290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45291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24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24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45295</v>
      </c>
      <c r="C44852" s="2">
        <v>23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45296</v>
      </c>
      <c r="C44853" s="2">
        <v>20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45297</v>
      </c>
      <c r="C44854" s="2">
        <v>18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45298</v>
      </c>
      <c r="C44855" s="2">
        <v>24</v>
      </c>
      <c r="D44855" s="2" t="s">
        <v>446</v>
      </c>
      <c r="E44855" s="2"/>
      <c r="F44855" s="2"/>
      <c r="G44855" s="2"/>
      <c r="H44855" s="2"/>
    </row>
    <row r="44856" spans="2:8">
      <c r="B44856" s="2" t="s">
        <v>45299</v>
      </c>
      <c r="C44856" s="2">
        <v>28</v>
      </c>
      <c r="D44856" s="2" t="s">
        <v>446</v>
      </c>
      <c r="E44856" s="2"/>
      <c r="F44856" s="2"/>
      <c r="G44856" s="2"/>
      <c r="H44856" s="2"/>
    </row>
    <row r="44857" spans="2:8">
      <c r="B44857" s="2" t="s">
        <v>45300</v>
      </c>
      <c r="C44857" s="2">
        <v>25</v>
      </c>
      <c r="D44857" s="2" t="s">
        <v>446</v>
      </c>
      <c r="E44857" s="2"/>
      <c r="F44857" s="2"/>
      <c r="G44857" s="2"/>
      <c r="H44857" s="2"/>
    </row>
    <row r="44858" spans="2:8">
      <c r="B44858" s="2" t="s">
        <v>45301</v>
      </c>
      <c r="C44858" s="2">
        <v>28</v>
      </c>
      <c r="D44858" s="2" t="s">
        <v>446</v>
      </c>
      <c r="E44858" s="2"/>
      <c r="F44858" s="2"/>
      <c r="G44858" s="2"/>
      <c r="H44858" s="2"/>
    </row>
    <row r="44859" spans="2:8">
      <c r="B44859" s="2" t="s">
        <v>45302</v>
      </c>
      <c r="C44859" s="2">
        <v>28</v>
      </c>
      <c r="D44859" s="2" t="s">
        <v>446</v>
      </c>
      <c r="E44859" s="2"/>
      <c r="F44859" s="2"/>
      <c r="G44859" s="2"/>
      <c r="H44859" s="2"/>
    </row>
    <row r="44860" spans="2:8">
      <c r="B44860" s="2" t="s">
        <v>45303</v>
      </c>
      <c r="C44860" s="2">
        <v>27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45304</v>
      </c>
      <c r="C44861" s="2">
        <v>19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45305</v>
      </c>
      <c r="C44862" s="2">
        <v>23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45306</v>
      </c>
      <c r="C44863" s="2">
        <v>29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45307</v>
      </c>
      <c r="C44864" s="2">
        <v>30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45308</v>
      </c>
      <c r="C44865" s="2">
        <v>32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45309</v>
      </c>
      <c r="C44866" s="2">
        <v>32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45310</v>
      </c>
      <c r="C44867" s="2">
        <v>31</v>
      </c>
      <c r="D44867" s="2" t="s">
        <v>446</v>
      </c>
      <c r="E44867" s="2"/>
      <c r="F44867" s="2"/>
      <c r="G44867" s="2"/>
      <c r="H44867" s="2"/>
    </row>
    <row r="44868" spans="2:8">
      <c r="B44868" s="2" t="s">
        <v>45311</v>
      </c>
      <c r="C44868" s="2">
        <v>25</v>
      </c>
      <c r="D44868" s="2" t="s">
        <v>446</v>
      </c>
      <c r="E44868" s="2"/>
      <c r="F44868" s="2"/>
      <c r="G44868" s="2"/>
      <c r="H44868" s="2"/>
    </row>
    <row r="44869" spans="2:8">
      <c r="B44869" s="2" t="s">
        <v>45312</v>
      </c>
      <c r="C44869" s="2">
        <v>25</v>
      </c>
      <c r="D44869" s="2" t="s">
        <v>446</v>
      </c>
      <c r="E44869" s="2"/>
      <c r="F44869" s="2"/>
      <c r="G44869" s="2"/>
      <c r="H44869" s="2"/>
    </row>
    <row r="44870" spans="2:8">
      <c r="B44870" s="2" t="s">
        <v>45313</v>
      </c>
      <c r="C44870" s="2">
        <v>23</v>
      </c>
      <c r="D44870" s="2" t="s">
        <v>446</v>
      </c>
      <c r="E44870" s="2"/>
      <c r="F44870" s="2"/>
      <c r="G44870" s="2"/>
      <c r="H44870" s="2"/>
    </row>
    <row r="44871" spans="2:8">
      <c r="B44871" s="2" t="s">
        <v>45314</v>
      </c>
      <c r="C44871" s="2">
        <v>22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45315</v>
      </c>
      <c r="C44872" s="2">
        <v>13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18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15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14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12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11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12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24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45325</v>
      </c>
      <c r="C44882" s="2">
        <v>25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45326</v>
      </c>
      <c r="C44883" s="2">
        <v>25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45327</v>
      </c>
      <c r="C44884" s="2">
        <v>24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45328</v>
      </c>
      <c r="C44885" s="2">
        <v>10</v>
      </c>
      <c r="D44885" s="2" t="s">
        <v>446</v>
      </c>
      <c r="E44885" s="2"/>
      <c r="F44885" s="2"/>
      <c r="G44885" s="2"/>
      <c r="H44885" s="2"/>
    </row>
    <row r="44886" spans="2:8">
      <c r="B44886" s="2" t="s">
        <v>45329</v>
      </c>
      <c r="C44886" s="2">
        <v>19</v>
      </c>
      <c r="D44886" s="2" t="s">
        <v>446</v>
      </c>
      <c r="E44886" s="2"/>
      <c r="F44886" s="2"/>
      <c r="G44886" s="2"/>
      <c r="H44886" s="2"/>
    </row>
    <row r="44887" spans="2:8">
      <c r="B44887" s="2" t="s">
        <v>45330</v>
      </c>
      <c r="C44887" s="2">
        <v>26</v>
      </c>
      <c r="D44887" s="2" t="s">
        <v>446</v>
      </c>
      <c r="E44887" s="2"/>
      <c r="F44887" s="2"/>
      <c r="G44887" s="2"/>
      <c r="H44887" s="2"/>
    </row>
    <row r="44888" spans="2:8">
      <c r="B44888" s="2" t="s">
        <v>45331</v>
      </c>
      <c r="C44888" s="2">
        <v>27</v>
      </c>
      <c r="D44888" s="2" t="s">
        <v>446</v>
      </c>
      <c r="E44888" s="2"/>
      <c r="F44888" s="2"/>
      <c r="G44888" s="2"/>
      <c r="H44888" s="2"/>
    </row>
    <row r="44889" spans="2:8">
      <c r="B44889" s="2" t="s">
        <v>45332</v>
      </c>
      <c r="C44889" s="2">
        <v>27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45333</v>
      </c>
      <c r="C44890" s="2">
        <v>28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45334</v>
      </c>
      <c r="C44891" s="2">
        <v>24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45335</v>
      </c>
      <c r="C44892" s="2">
        <v>22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45336</v>
      </c>
      <c r="C44893" s="2">
        <v>22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45337</v>
      </c>
      <c r="C44894" s="2">
        <v>30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45338</v>
      </c>
      <c r="C44895" s="2">
        <v>30</v>
      </c>
      <c r="D44895" s="2" t="s">
        <v>446</v>
      </c>
      <c r="E44895" s="2"/>
      <c r="F44895" s="2"/>
      <c r="G44895" s="2"/>
      <c r="H44895" s="2"/>
    </row>
    <row r="44896" spans="2:8">
      <c r="B44896" s="2" t="s">
        <v>45339</v>
      </c>
      <c r="C44896" s="2">
        <v>29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45340</v>
      </c>
      <c r="C44897" s="2">
        <v>28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45341</v>
      </c>
      <c r="C44898" s="2">
        <v>27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45342</v>
      </c>
      <c r="C44899" s="2">
        <v>27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45343</v>
      </c>
      <c r="C44900" s="2">
        <v>26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45344</v>
      </c>
      <c r="C44901" s="2">
        <v>24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45345</v>
      </c>
      <c r="C44902" s="2">
        <v>22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45346</v>
      </c>
      <c r="C44903" s="2">
        <v>27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45347</v>
      </c>
      <c r="C44904" s="2">
        <v>27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45348</v>
      </c>
      <c r="C44905" s="2">
        <v>27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45349</v>
      </c>
      <c r="C44906" s="2">
        <v>27</v>
      </c>
      <c r="D44906" s="2" t="s">
        <v>446</v>
      </c>
      <c r="E44906" s="2"/>
      <c r="F44906" s="2"/>
      <c r="G44906" s="2"/>
      <c r="H44906" s="2"/>
    </row>
    <row r="44907" spans="2:8">
      <c r="B44907" s="2" t="s">
        <v>45350</v>
      </c>
      <c r="C44907" s="2">
        <v>27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45351</v>
      </c>
      <c r="C44908" s="2">
        <v>27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45352</v>
      </c>
      <c r="C44909" s="2">
        <v>28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27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45354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34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35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45362</v>
      </c>
      <c r="C44919" s="2">
        <v>34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45363</v>
      </c>
      <c r="C44920" s="2">
        <v>33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45364</v>
      </c>
      <c r="C44921" s="2">
        <v>30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45365</v>
      </c>
      <c r="C44922" s="2">
        <v>29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45366</v>
      </c>
      <c r="C44923" s="2">
        <v>23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45367</v>
      </c>
      <c r="C44924" s="2">
        <v>23</v>
      </c>
      <c r="D44924" s="2" t="s">
        <v>446</v>
      </c>
      <c r="E44924" s="2"/>
      <c r="F44924" s="2"/>
      <c r="G44924" s="2"/>
      <c r="H44924" s="2"/>
    </row>
    <row r="44925" spans="2:8">
      <c r="B44925" s="2" t="s">
        <v>45368</v>
      </c>
      <c r="C44925" s="2">
        <v>20</v>
      </c>
      <c r="D44925" s="2" t="s">
        <v>446</v>
      </c>
      <c r="E44925" s="2"/>
      <c r="F44925" s="2"/>
      <c r="G44925" s="2"/>
      <c r="H44925" s="2"/>
    </row>
    <row r="44926" spans="2:8">
      <c r="B44926" s="2" t="s">
        <v>45369</v>
      </c>
      <c r="C44926" s="2">
        <v>18</v>
      </c>
      <c r="D44926" s="2" t="s">
        <v>446</v>
      </c>
      <c r="E44926" s="2"/>
      <c r="F44926" s="2"/>
      <c r="G44926" s="2"/>
      <c r="H44926" s="2"/>
    </row>
    <row r="44927" spans="2:8">
      <c r="B44927" s="2" t="s">
        <v>45370</v>
      </c>
      <c r="C44927" s="2">
        <v>18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45371</v>
      </c>
      <c r="C44928" s="2">
        <v>19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27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24</v>
      </c>
      <c r="D44930" s="2" t="s">
        <v>446</v>
      </c>
      <c r="E44930" s="2"/>
      <c r="F44930" s="2"/>
      <c r="G44930" s="2"/>
      <c r="H44930" s="2"/>
    </row>
    <row r="44931" spans="2:8">
      <c r="B44931" s="2" t="s">
        <v>45374</v>
      </c>
      <c r="C44931" s="2">
        <v>23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26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27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26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45380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45381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45382</v>
      </c>
      <c r="C44939" s="2">
        <v>19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45383</v>
      </c>
      <c r="C44940" s="2">
        <v>24</v>
      </c>
      <c r="D44940" s="2" t="s">
        <v>446</v>
      </c>
      <c r="E44940" s="2"/>
      <c r="F44940" s="2"/>
      <c r="G44940" s="2"/>
      <c r="H44940" s="2"/>
    </row>
    <row r="44941" spans="2:8">
      <c r="B44941" s="2" t="s">
        <v>45384</v>
      </c>
      <c r="C44941" s="2">
        <v>28</v>
      </c>
      <c r="D44941" s="2" t="s">
        <v>446</v>
      </c>
      <c r="E44941" s="2"/>
      <c r="F44941" s="2"/>
      <c r="G44941" s="2"/>
      <c r="H44941" s="2"/>
    </row>
    <row r="44942" spans="2:8">
      <c r="B44942" s="2" t="s">
        <v>45385</v>
      </c>
      <c r="C44942" s="2">
        <v>29</v>
      </c>
      <c r="D44942" s="2" t="s">
        <v>446</v>
      </c>
      <c r="E44942" s="2"/>
      <c r="F44942" s="2"/>
      <c r="G44942" s="2"/>
      <c r="H44942" s="2"/>
    </row>
    <row r="44943" spans="2:8">
      <c r="B44943" s="2" t="s">
        <v>45386</v>
      </c>
      <c r="C44943" s="2">
        <v>20</v>
      </c>
      <c r="D44943" s="2" t="s">
        <v>446</v>
      </c>
      <c r="E44943" s="2"/>
      <c r="F44943" s="2"/>
      <c r="G44943" s="2"/>
      <c r="H44943" s="2"/>
    </row>
    <row r="44944" spans="2:8">
      <c r="B44944" s="2" t="s">
        <v>45387</v>
      </c>
      <c r="C44944" s="2">
        <v>20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45388</v>
      </c>
      <c r="C44945" s="2">
        <v>20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45389</v>
      </c>
      <c r="C44946" s="2">
        <v>21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45390</v>
      </c>
      <c r="C44947" s="2">
        <v>32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45391</v>
      </c>
      <c r="C44948" s="2">
        <v>33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45392</v>
      </c>
      <c r="C44949" s="2">
        <v>32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45393</v>
      </c>
      <c r="C44950" s="2">
        <v>29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45394</v>
      </c>
      <c r="C44951" s="2">
        <v>28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45395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23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45402</v>
      </c>
      <c r="C44959" s="2">
        <v>24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23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24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45405</v>
      </c>
      <c r="C44962" s="2">
        <v>24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45406</v>
      </c>
      <c r="C44963" s="2">
        <v>24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45407</v>
      </c>
      <c r="C44964" s="2">
        <v>20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45408</v>
      </c>
      <c r="C44965" s="2">
        <v>20</v>
      </c>
      <c r="D44965" s="2" t="s">
        <v>446</v>
      </c>
      <c r="E44965" s="2"/>
      <c r="F44965" s="2"/>
      <c r="G44965" s="2"/>
      <c r="H44965" s="2"/>
    </row>
    <row r="44966" spans="2:8">
      <c r="B44966" s="2" t="s">
        <v>45409</v>
      </c>
      <c r="C44966" s="2">
        <v>17</v>
      </c>
      <c r="D44966" s="2" t="s">
        <v>446</v>
      </c>
      <c r="E44966" s="2"/>
      <c r="F44966" s="2"/>
      <c r="G44966" s="2"/>
      <c r="H44966" s="2"/>
    </row>
    <row r="44967" spans="2:8">
      <c r="B44967" s="2" t="s">
        <v>45410</v>
      </c>
      <c r="C44967" s="2">
        <v>15</v>
      </c>
      <c r="D44967" s="2" t="s">
        <v>446</v>
      </c>
      <c r="E44967" s="2"/>
      <c r="F44967" s="2"/>
      <c r="G44967" s="2"/>
      <c r="H44967" s="2"/>
    </row>
    <row r="44968" spans="2:8">
      <c r="B44968" s="2" t="s">
        <v>45411</v>
      </c>
      <c r="C44968" s="2">
        <v>17</v>
      </c>
      <c r="D44968" s="2" t="s">
        <v>446</v>
      </c>
      <c r="E44968" s="2"/>
      <c r="F44968" s="2"/>
      <c r="G44968" s="2"/>
      <c r="H44968" s="2"/>
    </row>
    <row r="44969" spans="2:8">
      <c r="B44969" s="2" t="s">
        <v>45412</v>
      </c>
      <c r="C44969" s="2">
        <v>17</v>
      </c>
      <c r="D44969" s="2" t="s">
        <v>446</v>
      </c>
      <c r="E44969" s="2"/>
      <c r="F44969" s="2"/>
      <c r="G44969" s="2"/>
      <c r="H44969" s="2"/>
    </row>
    <row r="44970" spans="2:8">
      <c r="B44970" s="2" t="s">
        <v>45413</v>
      </c>
      <c r="C44970" s="2">
        <v>18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45414</v>
      </c>
      <c r="C44971" s="2">
        <v>16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45415</v>
      </c>
      <c r="C44972" s="2">
        <v>12</v>
      </c>
      <c r="D44972" s="2" t="s">
        <v>446</v>
      </c>
      <c r="E44972" s="2"/>
      <c r="F44972" s="2"/>
      <c r="G44972" s="2"/>
      <c r="H44972" s="2"/>
    </row>
    <row r="44973" spans="2:8">
      <c r="B44973" s="2" t="s">
        <v>45416</v>
      </c>
      <c r="C44973" s="2">
        <v>22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45417</v>
      </c>
      <c r="C44974" s="2">
        <v>20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45418</v>
      </c>
      <c r="C44975" s="2">
        <v>22</v>
      </c>
      <c r="D44975" s="2" t="s">
        <v>446</v>
      </c>
      <c r="E44975" s="2"/>
      <c r="F44975" s="2"/>
      <c r="G44975" s="2"/>
      <c r="H44975" s="2"/>
    </row>
    <row r="44976" spans="2:8">
      <c r="B44976" s="2" t="s">
        <v>45419</v>
      </c>
      <c r="C44976" s="2">
        <v>23</v>
      </c>
      <c r="D44976" s="2" t="s">
        <v>446</v>
      </c>
      <c r="E44976" s="2"/>
      <c r="F44976" s="2"/>
      <c r="G44976" s="2"/>
      <c r="H44976" s="2"/>
    </row>
    <row r="44977" spans="2:8">
      <c r="B44977" s="2" t="s">
        <v>45420</v>
      </c>
      <c r="C44977" s="2">
        <v>20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45421</v>
      </c>
      <c r="C44978" s="2">
        <v>20</v>
      </c>
      <c r="D44978" s="2" t="s">
        <v>446</v>
      </c>
      <c r="E44978" s="2"/>
      <c r="F44978" s="2"/>
      <c r="G44978" s="2"/>
      <c r="H44978" s="2"/>
    </row>
    <row r="44979" spans="2:8">
      <c r="B44979" s="2" t="s">
        <v>45422</v>
      </c>
      <c r="C44979" s="2">
        <v>20</v>
      </c>
      <c r="D44979" s="2" t="s">
        <v>446</v>
      </c>
      <c r="E44979" s="2"/>
      <c r="F44979" s="2"/>
      <c r="G44979" s="2"/>
      <c r="H44979" s="2"/>
    </row>
    <row r="44980" spans="2:8">
      <c r="B44980" s="2" t="s">
        <v>45423</v>
      </c>
      <c r="C44980" s="2">
        <v>28</v>
      </c>
      <c r="D44980" s="2" t="s">
        <v>446</v>
      </c>
      <c r="E44980" s="2"/>
      <c r="F44980" s="2"/>
      <c r="G44980" s="2"/>
      <c r="H44980" s="2"/>
    </row>
    <row r="44981" spans="2:8">
      <c r="B44981" s="2" t="s">
        <v>45424</v>
      </c>
      <c r="C44981" s="2">
        <v>29</v>
      </c>
      <c r="D44981" s="2" t="s">
        <v>446</v>
      </c>
      <c r="E44981" s="2"/>
      <c r="F44981" s="2"/>
      <c r="G44981" s="2"/>
      <c r="H44981" s="2"/>
    </row>
    <row r="44982" spans="2:8">
      <c r="B44982" s="2" t="s">
        <v>45425</v>
      </c>
      <c r="C44982" s="2">
        <v>29</v>
      </c>
      <c r="D44982" s="2" t="s">
        <v>446</v>
      </c>
      <c r="E44982" s="2"/>
      <c r="F44982" s="2"/>
      <c r="G44982" s="2"/>
      <c r="H44982" s="2"/>
    </row>
    <row r="44983" spans="2:8">
      <c r="B44983" s="2" t="s">
        <v>45426</v>
      </c>
      <c r="C44983" s="2">
        <v>27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45427</v>
      </c>
      <c r="C44984" s="2">
        <v>20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45428</v>
      </c>
      <c r="C44985" s="2">
        <v>22</v>
      </c>
      <c r="D44985" s="2" t="s">
        <v>446</v>
      </c>
      <c r="E44985" s="2"/>
      <c r="F44985" s="2"/>
      <c r="G44985" s="2"/>
      <c r="H44985" s="2"/>
    </row>
    <row r="44986" spans="2:8">
      <c r="B44986" s="2" t="s">
        <v>45429</v>
      </c>
      <c r="C44986" s="2">
        <v>24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45430</v>
      </c>
      <c r="C44987" s="2">
        <v>26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45431</v>
      </c>
      <c r="C44988" s="2">
        <v>27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45432</v>
      </c>
      <c r="C44989" s="2">
        <v>27</v>
      </c>
      <c r="D44989" s="2" t="s">
        <v>446</v>
      </c>
      <c r="E44989" s="2"/>
      <c r="F44989" s="2"/>
      <c r="G44989" s="2"/>
      <c r="H44989" s="2"/>
    </row>
    <row r="44990" spans="2:8">
      <c r="B44990" s="2" t="s">
        <v>45433</v>
      </c>
      <c r="C44990" s="2">
        <v>26</v>
      </c>
      <c r="D44990" s="2" t="s">
        <v>446</v>
      </c>
      <c r="E44990" s="2"/>
      <c r="F44990" s="2"/>
      <c r="G44990" s="2"/>
      <c r="H44990" s="2"/>
    </row>
    <row r="44991" spans="2:8">
      <c r="B44991" s="2" t="s">
        <v>45434</v>
      </c>
      <c r="C44991" s="2">
        <v>22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45435</v>
      </c>
      <c r="C44992" s="2">
        <v>22</v>
      </c>
      <c r="D44992" s="2" t="s">
        <v>446</v>
      </c>
      <c r="E44992" s="2"/>
      <c r="F44992" s="2"/>
      <c r="G44992" s="2"/>
      <c r="H44992" s="2"/>
    </row>
    <row r="44993" spans="2:8">
      <c r="B44993" s="2" t="s">
        <v>45436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27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45445</v>
      </c>
      <c r="C45002" s="2">
        <v>24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45446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32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28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17</v>
      </c>
      <c r="D45014" s="2" t="s">
        <v>446</v>
      </c>
      <c r="E45014" s="2"/>
      <c r="F45014" s="2"/>
      <c r="G45014" s="2"/>
      <c r="H45014" s="2"/>
    </row>
    <row r="45015" spans="2:8">
      <c r="B45015" s="2" t="s">
        <v>45458</v>
      </c>
      <c r="C45015" s="2">
        <v>22</v>
      </c>
      <c r="D45015" s="2" t="s">
        <v>446</v>
      </c>
      <c r="E45015" s="2"/>
      <c r="F45015" s="2"/>
      <c r="G45015" s="2"/>
      <c r="H45015" s="2"/>
    </row>
    <row r="45016" spans="2:8">
      <c r="B45016" s="2" t="s">
        <v>45459</v>
      </c>
      <c r="C45016" s="2">
        <v>22</v>
      </c>
      <c r="D45016" s="2" t="s">
        <v>446</v>
      </c>
      <c r="E45016" s="2"/>
      <c r="F45016" s="2"/>
      <c r="G45016" s="2"/>
      <c r="H45016" s="2"/>
    </row>
    <row r="45017" spans="2:8">
      <c r="B45017" s="2" t="s">
        <v>45460</v>
      </c>
      <c r="C45017" s="2">
        <v>24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45461</v>
      </c>
      <c r="C45018" s="2">
        <v>23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45462</v>
      </c>
      <c r="C45019" s="2">
        <v>22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45463</v>
      </c>
      <c r="C45020" s="2">
        <v>23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45464</v>
      </c>
      <c r="C45021" s="2">
        <v>24</v>
      </c>
      <c r="D45021" s="2" t="s">
        <v>446</v>
      </c>
      <c r="E45021" s="2"/>
      <c r="F45021" s="2"/>
      <c r="G45021" s="2"/>
      <c r="H45021" s="2"/>
    </row>
    <row r="45022" spans="2:8">
      <c r="B45022" s="2" t="s">
        <v>45465</v>
      </c>
      <c r="C45022" s="2">
        <v>25</v>
      </c>
      <c r="D45022" s="2" t="s">
        <v>446</v>
      </c>
      <c r="E45022" s="2"/>
      <c r="F45022" s="2"/>
      <c r="G45022" s="2"/>
      <c r="H45022" s="2"/>
    </row>
    <row r="45023" spans="2:8">
      <c r="B45023" s="2" t="s">
        <v>45466</v>
      </c>
      <c r="C45023" s="2">
        <v>24</v>
      </c>
      <c r="D45023" s="2" t="s">
        <v>446</v>
      </c>
      <c r="E45023" s="2"/>
      <c r="F45023" s="2"/>
      <c r="G45023" s="2"/>
      <c r="H45023" s="2"/>
    </row>
    <row r="45024" spans="2:8">
      <c r="B45024" s="2" t="s">
        <v>45467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22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22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23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45478</v>
      </c>
      <c r="C45035" s="2">
        <v>24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45479</v>
      </c>
      <c r="C45036" s="2">
        <v>25</v>
      </c>
      <c r="D45036" s="2" t="s">
        <v>446</v>
      </c>
      <c r="E45036" s="2"/>
      <c r="F45036" s="2"/>
      <c r="G45036" s="2"/>
      <c r="H45036" s="2"/>
    </row>
    <row r="45037" spans="2:8">
      <c r="B45037" s="2" t="s">
        <v>45480</v>
      </c>
      <c r="C45037" s="2">
        <v>25</v>
      </c>
      <c r="D45037" s="2" t="s">
        <v>446</v>
      </c>
      <c r="E45037" s="2"/>
      <c r="F45037" s="2"/>
      <c r="G45037" s="2"/>
      <c r="H45037" s="2"/>
    </row>
    <row r="45038" spans="2:8">
      <c r="B45038" s="2" t="s">
        <v>45481</v>
      </c>
      <c r="C45038" s="2">
        <v>25</v>
      </c>
      <c r="D45038" s="2" t="s">
        <v>446</v>
      </c>
      <c r="E45038" s="2"/>
      <c r="F45038" s="2"/>
      <c r="G45038" s="2"/>
      <c r="H45038" s="2"/>
    </row>
    <row r="45039" spans="2:8">
      <c r="B45039" s="2" t="s">
        <v>45482</v>
      </c>
      <c r="C45039" s="2">
        <v>25</v>
      </c>
      <c r="D45039" s="2" t="s">
        <v>446</v>
      </c>
      <c r="E45039" s="2"/>
      <c r="F45039" s="2"/>
      <c r="G45039" s="2"/>
      <c r="H45039" s="2"/>
    </row>
    <row r="45040" spans="2:8">
      <c r="B45040" s="2" t="s">
        <v>45483</v>
      </c>
      <c r="C45040" s="2">
        <v>23</v>
      </c>
      <c r="D45040" s="2" t="s">
        <v>446</v>
      </c>
      <c r="E45040" s="2"/>
      <c r="F45040" s="2"/>
      <c r="G45040" s="2"/>
      <c r="H45040" s="2"/>
    </row>
    <row r="45041" spans="2:8">
      <c r="B45041" s="2" t="s">
        <v>45484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19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16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15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12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16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45494</v>
      </c>
      <c r="C45051" s="2">
        <v>23</v>
      </c>
      <c r="D45051" s="2" t="s">
        <v>446</v>
      </c>
      <c r="E45051" s="2"/>
      <c r="F45051" s="2"/>
      <c r="G45051" s="2"/>
      <c r="H45051" s="2"/>
    </row>
    <row r="45052" spans="2:8">
      <c r="B45052" s="2" t="s">
        <v>45495</v>
      </c>
      <c r="C45052" s="2">
        <v>26</v>
      </c>
      <c r="D45052" s="2" t="s">
        <v>446</v>
      </c>
      <c r="E45052" s="2"/>
      <c r="F45052" s="2"/>
      <c r="G45052" s="2"/>
      <c r="H45052" s="2"/>
    </row>
    <row r="45053" spans="2:8">
      <c r="B45053" s="2" t="s">
        <v>45496</v>
      </c>
      <c r="C45053" s="2">
        <v>26</v>
      </c>
      <c r="D45053" s="2" t="s">
        <v>446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446</v>
      </c>
      <c r="E45054" s="2"/>
      <c r="F45054" s="2"/>
      <c r="G45054" s="2"/>
      <c r="H45054" s="2"/>
    </row>
    <row r="45055" spans="2:8">
      <c r="B45055" s="2" t="s">
        <v>45498</v>
      </c>
      <c r="C45055" s="2">
        <v>25</v>
      </c>
      <c r="D45055" s="2" t="s">
        <v>446</v>
      </c>
      <c r="E45055" s="2"/>
      <c r="F45055" s="2"/>
      <c r="G45055" s="2"/>
      <c r="H45055" s="2"/>
    </row>
    <row r="45056" spans="2:8">
      <c r="B45056" s="2" t="s">
        <v>45499</v>
      </c>
      <c r="C45056" s="2">
        <v>24</v>
      </c>
      <c r="D45056" s="2" t="s">
        <v>446</v>
      </c>
      <c r="E45056" s="2"/>
      <c r="F45056" s="2"/>
      <c r="G45056" s="2"/>
      <c r="H45056" s="2"/>
    </row>
    <row r="45057" spans="2:8">
      <c r="B45057" s="2" t="s">
        <v>45500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32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32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45506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45507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45508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45511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45512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42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45516</v>
      </c>
      <c r="C45073" s="2">
        <v>42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38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45518</v>
      </c>
      <c r="C45075" s="2">
        <v>37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45519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26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26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25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45533</v>
      </c>
      <c r="C45090" s="2">
        <v>25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45534</v>
      </c>
      <c r="C45091" s="2">
        <v>29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45535</v>
      </c>
      <c r="C45092" s="2">
        <v>27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45536</v>
      </c>
      <c r="C45093" s="2">
        <v>27</v>
      </c>
      <c r="D45093" s="2" t="s">
        <v>446</v>
      </c>
      <c r="E45093" s="2"/>
      <c r="F45093" s="2"/>
      <c r="G45093" s="2"/>
      <c r="H45093" s="2"/>
    </row>
    <row r="45094" spans="2:8">
      <c r="B45094" s="2" t="s">
        <v>45537</v>
      </c>
      <c r="C45094" s="2">
        <v>26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45538</v>
      </c>
      <c r="C45095" s="2">
        <v>27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45539</v>
      </c>
      <c r="C45096" s="2">
        <v>23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45540</v>
      </c>
      <c r="C45097" s="2">
        <v>24</v>
      </c>
      <c r="D45097" s="2" t="s">
        <v>446</v>
      </c>
      <c r="E45097" s="2"/>
      <c r="F45097" s="2"/>
      <c r="G45097" s="2"/>
      <c r="H45097" s="2"/>
    </row>
    <row r="45098" spans="2:8">
      <c r="B45098" s="2" t="s">
        <v>45541</v>
      </c>
      <c r="C45098" s="2">
        <v>31</v>
      </c>
      <c r="D45098" s="2" t="s">
        <v>446</v>
      </c>
      <c r="E45098" s="2"/>
      <c r="F45098" s="2"/>
      <c r="G45098" s="2"/>
      <c r="H45098" s="2"/>
    </row>
    <row r="45099" spans="2:8">
      <c r="B45099" s="2" t="s">
        <v>45542</v>
      </c>
      <c r="C45099" s="2">
        <v>34</v>
      </c>
      <c r="D45099" s="2" t="s">
        <v>446</v>
      </c>
      <c r="E45099" s="2"/>
      <c r="F45099" s="2"/>
      <c r="G45099" s="2"/>
      <c r="H45099" s="2"/>
    </row>
    <row r="45100" spans="2:8">
      <c r="B45100" s="2" t="s">
        <v>45543</v>
      </c>
      <c r="C45100" s="2">
        <v>33</v>
      </c>
      <c r="D45100" s="2" t="s">
        <v>446</v>
      </c>
      <c r="E45100" s="2"/>
      <c r="F45100" s="2"/>
      <c r="G45100" s="2"/>
      <c r="H45100" s="2"/>
    </row>
    <row r="45101" spans="2:8">
      <c r="B45101" s="2" t="s">
        <v>45544</v>
      </c>
      <c r="C45101" s="2">
        <v>29</v>
      </c>
      <c r="D45101" s="2" t="s">
        <v>446</v>
      </c>
      <c r="E45101" s="2"/>
      <c r="F45101" s="2"/>
      <c r="G45101" s="2"/>
      <c r="H45101" s="2"/>
    </row>
    <row r="45102" spans="2:8">
      <c r="B45102" s="2" t="s">
        <v>45545</v>
      </c>
      <c r="C45102" s="2">
        <v>26</v>
      </c>
      <c r="D45102" s="2" t="s">
        <v>446</v>
      </c>
      <c r="E45102" s="2"/>
      <c r="F45102" s="2"/>
      <c r="G45102" s="2"/>
      <c r="H45102" s="2"/>
    </row>
    <row r="45103" spans="2:8">
      <c r="B45103" s="2" t="s">
        <v>45546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34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33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32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45556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28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16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18</v>
      </c>
      <c r="D45130" s="2" t="s">
        <v>446</v>
      </c>
      <c r="E45130" s="2"/>
      <c r="F45130" s="2"/>
      <c r="G45130" s="2"/>
      <c r="H45130" s="2"/>
    </row>
    <row r="45131" spans="2:8">
      <c r="B45131" s="2" t="s">
        <v>45574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45577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27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45584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45585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45586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45587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45588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45589</v>
      </c>
      <c r="C45146" s="2">
        <v>17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45590</v>
      </c>
      <c r="C45147" s="2">
        <v>25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45591</v>
      </c>
      <c r="C45148" s="2">
        <v>31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45592</v>
      </c>
      <c r="C45149" s="2">
        <v>33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45593</v>
      </c>
      <c r="C45150" s="2">
        <v>32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45594</v>
      </c>
      <c r="C45151" s="2">
        <v>12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29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45597</v>
      </c>
      <c r="C45154" s="2">
        <v>32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45598</v>
      </c>
      <c r="C45155" s="2">
        <v>32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45599</v>
      </c>
      <c r="C45156" s="2">
        <v>30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45600</v>
      </c>
      <c r="C45157" s="2">
        <v>27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45601</v>
      </c>
      <c r="C45158" s="2">
        <v>27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45602</v>
      </c>
      <c r="C45159" s="2">
        <v>28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45603</v>
      </c>
      <c r="C45160" s="2">
        <v>28</v>
      </c>
      <c r="D45160" s="2" t="s">
        <v>446</v>
      </c>
      <c r="E45160" s="2"/>
      <c r="F45160" s="2"/>
      <c r="G45160" s="2"/>
      <c r="H45160" s="2"/>
    </row>
    <row r="45161" spans="2:8">
      <c r="B45161" s="2" t="s">
        <v>45604</v>
      </c>
      <c r="C45161" s="2">
        <v>28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45605</v>
      </c>
      <c r="C45162" s="2">
        <v>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10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10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10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10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10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45612</v>
      </c>
      <c r="C45169" s="2">
        <v>34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45613</v>
      </c>
      <c r="C45170" s="2">
        <v>34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45614</v>
      </c>
      <c r="C45171" s="2">
        <v>32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45615</v>
      </c>
      <c r="C45172" s="2">
        <v>32</v>
      </c>
      <c r="D45172" s="2" t="s">
        <v>446</v>
      </c>
      <c r="E45172" s="2"/>
      <c r="F45172" s="2"/>
      <c r="G45172" s="2"/>
      <c r="H45172" s="2"/>
    </row>
    <row r="45173" spans="2:8">
      <c r="B45173" s="2" t="s">
        <v>45616</v>
      </c>
      <c r="C45173" s="2">
        <v>27</v>
      </c>
      <c r="D45173" s="2" t="s">
        <v>446</v>
      </c>
      <c r="E45173" s="2"/>
      <c r="F45173" s="2"/>
      <c r="G45173" s="2"/>
      <c r="H45173" s="2"/>
    </row>
    <row r="45174" spans="2:8">
      <c r="B45174" s="2" t="s">
        <v>45617</v>
      </c>
      <c r="C45174" s="2">
        <v>27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45618</v>
      </c>
      <c r="C45175" s="2">
        <v>26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25</v>
      </c>
      <c r="D45176" s="2" t="s">
        <v>446</v>
      </c>
      <c r="E45176" s="2"/>
      <c r="F45176" s="2"/>
      <c r="G45176" s="2"/>
      <c r="H45176" s="2"/>
    </row>
    <row r="45177" spans="2:8">
      <c r="B45177" s="2" t="s">
        <v>45620</v>
      </c>
      <c r="C45177" s="2">
        <v>22</v>
      </c>
      <c r="D45177" s="2" t="s">
        <v>446</v>
      </c>
      <c r="E45177" s="2"/>
      <c r="F45177" s="2"/>
      <c r="G45177" s="2"/>
      <c r="H45177" s="2"/>
    </row>
    <row r="45178" spans="2:8">
      <c r="B45178" s="2" t="s">
        <v>45621</v>
      </c>
      <c r="C45178" s="2">
        <v>19</v>
      </c>
      <c r="D45178" s="2" t="s">
        <v>446</v>
      </c>
      <c r="E45178" s="2"/>
      <c r="F45178" s="2"/>
      <c r="G45178" s="2"/>
      <c r="H45178" s="2"/>
    </row>
    <row r="45179" spans="2:8">
      <c r="B45179" s="2" t="s">
        <v>45622</v>
      </c>
      <c r="C45179" s="2">
        <v>19</v>
      </c>
      <c r="D45179" s="2" t="s">
        <v>446</v>
      </c>
      <c r="E45179" s="2"/>
      <c r="F45179" s="2"/>
      <c r="G45179" s="2"/>
      <c r="H45179" s="2"/>
    </row>
    <row r="45180" spans="2:8">
      <c r="B45180" s="2" t="s">
        <v>45623</v>
      </c>
      <c r="C45180" s="2">
        <v>37</v>
      </c>
      <c r="D45180" s="2" t="s">
        <v>446</v>
      </c>
      <c r="E45180" s="2"/>
      <c r="F45180" s="2"/>
      <c r="G45180" s="2"/>
      <c r="H45180" s="2"/>
    </row>
    <row r="45181" spans="2:8">
      <c r="B45181" s="2" t="s">
        <v>45624</v>
      </c>
      <c r="C45181" s="2">
        <v>39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45625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32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32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12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45630</v>
      </c>
      <c r="C45187" s="2">
        <v>16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45631</v>
      </c>
      <c r="C45188" s="2">
        <v>19</v>
      </c>
      <c r="D45188" s="2" t="s">
        <v>446</v>
      </c>
      <c r="E45188" s="2"/>
      <c r="F45188" s="2"/>
      <c r="G45188" s="2"/>
      <c r="H45188" s="2"/>
    </row>
    <row r="45189" spans="2:8">
      <c r="B45189" s="2" t="s">
        <v>45632</v>
      </c>
      <c r="C45189" s="2">
        <v>21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45633</v>
      </c>
      <c r="C45190" s="2">
        <v>25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45634</v>
      </c>
      <c r="C45191" s="2">
        <v>26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45635</v>
      </c>
      <c r="C45192" s="2">
        <v>26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45636</v>
      </c>
      <c r="C45193" s="2">
        <v>25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45637</v>
      </c>
      <c r="C45194" s="2">
        <v>24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45638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45641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45642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20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45645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45646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5</v>
      </c>
      <c r="D45208" s="2" t="s">
        <v>446</v>
      </c>
      <c r="E45208" s="2"/>
      <c r="F45208" s="2"/>
      <c r="G45208" s="2"/>
      <c r="H45208" s="2"/>
    </row>
    <row r="45209" spans="2:8">
      <c r="B45209" s="2" t="s">
        <v>45652</v>
      </c>
      <c r="C45209" s="2">
        <v>5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45653</v>
      </c>
      <c r="C45210" s="2">
        <v>5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45654</v>
      </c>
      <c r="C45211" s="2">
        <v>26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27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45662</v>
      </c>
      <c r="C45219" s="2">
        <v>29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45663</v>
      </c>
      <c r="C45220" s="2">
        <v>30</v>
      </c>
      <c r="D45220" s="2" t="s">
        <v>446</v>
      </c>
      <c r="E45220" s="2"/>
      <c r="F45220" s="2"/>
      <c r="G45220" s="2"/>
      <c r="H45220" s="2"/>
    </row>
    <row r="45221" spans="2:8">
      <c r="B45221" s="2" t="s">
        <v>45664</v>
      </c>
      <c r="C45221" s="2">
        <v>30</v>
      </c>
      <c r="D45221" s="2" t="s">
        <v>446</v>
      </c>
      <c r="E45221" s="2"/>
      <c r="F45221" s="2"/>
      <c r="G45221" s="2"/>
      <c r="H45221" s="2"/>
    </row>
    <row r="45222" spans="2:8">
      <c r="B45222" s="2" t="s">
        <v>45665</v>
      </c>
      <c r="C45222" s="2">
        <v>27</v>
      </c>
      <c r="D45222" s="2" t="s">
        <v>446</v>
      </c>
      <c r="E45222" s="2"/>
      <c r="F45222" s="2"/>
      <c r="G45222" s="2"/>
      <c r="H45222" s="2"/>
    </row>
    <row r="45223" spans="2:8">
      <c r="B45223" s="2" t="s">
        <v>45666</v>
      </c>
      <c r="C45223" s="2">
        <v>26</v>
      </c>
      <c r="D45223" s="2" t="s">
        <v>446</v>
      </c>
      <c r="E45223" s="2"/>
      <c r="F45223" s="2"/>
      <c r="G45223" s="2"/>
      <c r="H45223" s="2"/>
    </row>
    <row r="45224" spans="2:8">
      <c r="B45224" s="2" t="s">
        <v>45667</v>
      </c>
      <c r="C45224" s="2">
        <v>25</v>
      </c>
      <c r="D45224" s="2" t="s">
        <v>446</v>
      </c>
      <c r="E45224" s="2"/>
      <c r="F45224" s="2"/>
      <c r="G45224" s="2"/>
      <c r="H45224" s="2"/>
    </row>
    <row r="45225" spans="2:8">
      <c r="B45225" s="2" t="s">
        <v>45668</v>
      </c>
      <c r="C45225" s="2">
        <v>23</v>
      </c>
      <c r="D45225" s="2" t="s">
        <v>446</v>
      </c>
      <c r="E45225" s="2"/>
      <c r="F45225" s="2"/>
      <c r="G45225" s="2"/>
      <c r="H45225" s="2"/>
    </row>
    <row r="45226" spans="2:8">
      <c r="B45226" s="2" t="s">
        <v>45669</v>
      </c>
      <c r="C45226" s="2">
        <v>23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45670</v>
      </c>
      <c r="C45227" s="2">
        <v>23</v>
      </c>
      <c r="D45227" s="2" t="s">
        <v>446</v>
      </c>
      <c r="E45227" s="2"/>
      <c r="F45227" s="2"/>
      <c r="G45227" s="2"/>
      <c r="H45227" s="2"/>
    </row>
    <row r="45228" spans="2:8">
      <c r="B45228" s="2" t="s">
        <v>45671</v>
      </c>
      <c r="C45228" s="2">
        <v>24</v>
      </c>
      <c r="D45228" s="2" t="s">
        <v>446</v>
      </c>
      <c r="E45228" s="2"/>
      <c r="F45228" s="2"/>
      <c r="G45228" s="2"/>
      <c r="H45228" s="2"/>
    </row>
    <row r="45229" spans="2:8">
      <c r="B45229" s="2" t="s">
        <v>45672</v>
      </c>
      <c r="C45229" s="2">
        <v>24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45673</v>
      </c>
      <c r="C45230" s="2">
        <v>23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45674</v>
      </c>
      <c r="C45231" s="2">
        <v>21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23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22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45684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45685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45686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26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45688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45689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18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45697</v>
      </c>
      <c r="C45254" s="2">
        <v>17</v>
      </c>
      <c r="D45254" s="2" t="s">
        <v>446</v>
      </c>
      <c r="E45254" s="2"/>
      <c r="F45254" s="2"/>
      <c r="G45254" s="2"/>
      <c r="H45254" s="2"/>
    </row>
    <row r="45255" spans="2:8">
      <c r="B45255" s="2" t="s">
        <v>45698</v>
      </c>
      <c r="C45255" s="2">
        <v>17</v>
      </c>
      <c r="D45255" s="2" t="s">
        <v>446</v>
      </c>
      <c r="E45255" s="2"/>
      <c r="F45255" s="2"/>
      <c r="G45255" s="2"/>
      <c r="H45255" s="2"/>
    </row>
    <row r="45256" spans="2:8">
      <c r="B45256" s="2" t="s">
        <v>45699</v>
      </c>
      <c r="C45256" s="2">
        <v>16</v>
      </c>
      <c r="D45256" s="2" t="s">
        <v>446</v>
      </c>
      <c r="E45256" s="2"/>
      <c r="F45256" s="2"/>
      <c r="G45256" s="2"/>
      <c r="H45256" s="2"/>
    </row>
    <row r="45257" spans="2:8">
      <c r="B45257" s="2" t="s">
        <v>45700</v>
      </c>
      <c r="C45257" s="2">
        <v>15</v>
      </c>
      <c r="D45257" s="2" t="s">
        <v>446</v>
      </c>
      <c r="E45257" s="2"/>
      <c r="F45257" s="2"/>
      <c r="G45257" s="2"/>
      <c r="H45257" s="2"/>
    </row>
    <row r="45258" spans="2:8">
      <c r="B45258" s="2" t="s">
        <v>45701</v>
      </c>
      <c r="C45258" s="2">
        <v>36</v>
      </c>
      <c r="D45258" s="2" t="s">
        <v>446</v>
      </c>
      <c r="E45258" s="2"/>
      <c r="F45258" s="2"/>
      <c r="G45258" s="2"/>
      <c r="H45258" s="2"/>
    </row>
    <row r="45259" spans="2:8">
      <c r="B45259" s="2" t="s">
        <v>45702</v>
      </c>
      <c r="C45259" s="2">
        <v>36</v>
      </c>
      <c r="D45259" s="2" t="s">
        <v>446</v>
      </c>
      <c r="E45259" s="2"/>
      <c r="F45259" s="2"/>
      <c r="G45259" s="2"/>
      <c r="H45259" s="2"/>
    </row>
    <row r="45260" spans="2:8">
      <c r="B45260" s="2" t="s">
        <v>45703</v>
      </c>
      <c r="C45260" s="2">
        <v>34</v>
      </c>
      <c r="D45260" s="2" t="s">
        <v>446</v>
      </c>
      <c r="E45260" s="2"/>
      <c r="F45260" s="2"/>
      <c r="G45260" s="2"/>
      <c r="H45260" s="2"/>
    </row>
    <row r="45261" spans="2:8">
      <c r="B45261" s="2" t="s">
        <v>45704</v>
      </c>
      <c r="C45261" s="2">
        <v>30</v>
      </c>
      <c r="D45261" s="2" t="s">
        <v>446</v>
      </c>
      <c r="E45261" s="2"/>
      <c r="F45261" s="2"/>
      <c r="G45261" s="2"/>
      <c r="H45261" s="2"/>
    </row>
    <row r="45262" spans="2:8">
      <c r="B45262" s="2" t="s">
        <v>45705</v>
      </c>
      <c r="C45262" s="2">
        <v>31</v>
      </c>
      <c r="D45262" s="2" t="s">
        <v>446</v>
      </c>
      <c r="E45262" s="2"/>
      <c r="F45262" s="2"/>
      <c r="G45262" s="2"/>
      <c r="H45262" s="2"/>
    </row>
    <row r="45263" spans="2:8">
      <c r="B45263" s="2" t="s">
        <v>45706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45709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45710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45711</v>
      </c>
      <c r="C45268" s="2">
        <v>36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45712</v>
      </c>
      <c r="C45269" s="2">
        <v>37</v>
      </c>
      <c r="D45269" s="2" t="s">
        <v>446</v>
      </c>
      <c r="E45269" s="2"/>
      <c r="F45269" s="2"/>
      <c r="G45269" s="2"/>
      <c r="H45269" s="2"/>
    </row>
    <row r="45270" spans="2:8">
      <c r="B45270" s="2" t="s">
        <v>45713</v>
      </c>
      <c r="C45270" s="2">
        <v>36</v>
      </c>
      <c r="D45270" s="2" t="s">
        <v>446</v>
      </c>
      <c r="E45270" s="2"/>
      <c r="F45270" s="2"/>
      <c r="G45270" s="2"/>
      <c r="H45270" s="2"/>
    </row>
    <row r="45271" spans="2:8">
      <c r="B45271" s="2" t="s">
        <v>45714</v>
      </c>
      <c r="C45271" s="2">
        <v>35</v>
      </c>
      <c r="D45271" s="2" t="s">
        <v>446</v>
      </c>
      <c r="E45271" s="2"/>
      <c r="F45271" s="2"/>
      <c r="G45271" s="2"/>
      <c r="H45271" s="2"/>
    </row>
    <row r="45272" spans="2:8">
      <c r="B45272" s="2" t="s">
        <v>45715</v>
      </c>
      <c r="C45272" s="2">
        <v>34</v>
      </c>
      <c r="D45272" s="2" t="s">
        <v>446</v>
      </c>
      <c r="E45272" s="2"/>
      <c r="F45272" s="2"/>
      <c r="G45272" s="2"/>
      <c r="H45272" s="2"/>
    </row>
    <row r="45273" spans="2:8">
      <c r="B45273" s="2" t="s">
        <v>45716</v>
      </c>
      <c r="C45273" s="2">
        <v>34</v>
      </c>
      <c r="D45273" s="2" t="s">
        <v>446</v>
      </c>
      <c r="E45273" s="2"/>
      <c r="F45273" s="2"/>
      <c r="G45273" s="2"/>
      <c r="H45273" s="2"/>
    </row>
    <row r="45274" spans="2:8">
      <c r="B45274" s="2" t="s">
        <v>45717</v>
      </c>
      <c r="C45274" s="2">
        <v>33</v>
      </c>
      <c r="D45274" s="2" t="s">
        <v>446</v>
      </c>
      <c r="E45274" s="2"/>
      <c r="F45274" s="2"/>
      <c r="G45274" s="2"/>
      <c r="H45274" s="2"/>
    </row>
    <row r="45275" spans="2:8">
      <c r="B45275" s="2" t="s">
        <v>45718</v>
      </c>
      <c r="C45275" s="2">
        <v>32</v>
      </c>
      <c r="D45275" s="2" t="s">
        <v>446</v>
      </c>
      <c r="E45275" s="2"/>
      <c r="F45275" s="2"/>
      <c r="G45275" s="2"/>
      <c r="H45275" s="2"/>
    </row>
    <row r="45276" spans="2:8">
      <c r="B45276" s="2" t="s">
        <v>45719</v>
      </c>
      <c r="C45276" s="2">
        <v>30</v>
      </c>
      <c r="D45276" s="2" t="s">
        <v>446</v>
      </c>
      <c r="E45276" s="2"/>
      <c r="F45276" s="2"/>
      <c r="G45276" s="2"/>
      <c r="H45276" s="2"/>
    </row>
    <row r="45277" spans="2:8">
      <c r="B45277" s="2" t="s">
        <v>45720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20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18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45728</v>
      </c>
      <c r="C45285" s="2">
        <v>18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45729</v>
      </c>
      <c r="C45286" s="2">
        <v>19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45730</v>
      </c>
      <c r="C45287" s="2">
        <v>19</v>
      </c>
      <c r="D45287" s="2" t="s">
        <v>446</v>
      </c>
      <c r="E45287" s="2"/>
      <c r="F45287" s="2"/>
      <c r="G45287" s="2"/>
      <c r="H45287" s="2"/>
    </row>
    <row r="45288" spans="2:8">
      <c r="B45288" s="2" t="s">
        <v>45731</v>
      </c>
      <c r="C45288" s="2">
        <v>18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45732</v>
      </c>
      <c r="C45289" s="2">
        <v>18</v>
      </c>
      <c r="D45289" s="2" t="s">
        <v>446</v>
      </c>
      <c r="E45289" s="2"/>
      <c r="F45289" s="2"/>
      <c r="G45289" s="2"/>
      <c r="H45289" s="2"/>
    </row>
    <row r="45290" spans="2:8">
      <c r="B45290" s="2" t="s">
        <v>45733</v>
      </c>
      <c r="C45290" s="2">
        <v>18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45734</v>
      </c>
      <c r="C45291" s="2">
        <v>38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45735</v>
      </c>
      <c r="C45292" s="2">
        <v>39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45736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25</v>
      </c>
      <c r="D45300" s="2" t="s">
        <v>446</v>
      </c>
      <c r="E45300" s="2"/>
      <c r="F45300" s="2"/>
      <c r="G45300" s="2"/>
      <c r="H45300" s="2"/>
    </row>
    <row r="45301" spans="2:8">
      <c r="B45301" s="2" t="s">
        <v>45744</v>
      </c>
      <c r="C45301" s="2">
        <v>25</v>
      </c>
      <c r="D45301" s="2" t="s">
        <v>446</v>
      </c>
      <c r="E45301" s="2"/>
      <c r="F45301" s="2"/>
      <c r="G45301" s="2"/>
      <c r="H45301" s="2"/>
    </row>
    <row r="45302" spans="2:8">
      <c r="B45302" s="2" t="s">
        <v>45745</v>
      </c>
      <c r="C45302" s="2">
        <v>25</v>
      </c>
      <c r="D45302" s="2" t="s">
        <v>446</v>
      </c>
      <c r="E45302" s="2"/>
      <c r="F45302" s="2"/>
      <c r="G45302" s="2"/>
      <c r="H45302" s="2"/>
    </row>
    <row r="45303" spans="2:8">
      <c r="B45303" s="2" t="s">
        <v>45746</v>
      </c>
      <c r="C45303" s="2">
        <v>24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45747</v>
      </c>
      <c r="C45304" s="2">
        <v>25</v>
      </c>
      <c r="D45304" s="2" t="s">
        <v>446</v>
      </c>
      <c r="E45304" s="2"/>
      <c r="F45304" s="2"/>
      <c r="G45304" s="2"/>
      <c r="H45304" s="2"/>
    </row>
    <row r="45305" spans="2:8">
      <c r="B45305" s="2" t="s">
        <v>45748</v>
      </c>
      <c r="C45305" s="2">
        <v>26</v>
      </c>
      <c r="D45305" s="2" t="s">
        <v>446</v>
      </c>
      <c r="E45305" s="2"/>
      <c r="F45305" s="2"/>
      <c r="G45305" s="2"/>
      <c r="H45305" s="2"/>
    </row>
    <row r="45306" spans="2:8">
      <c r="B45306" s="2" t="s">
        <v>45749</v>
      </c>
      <c r="C45306" s="2">
        <v>25</v>
      </c>
      <c r="D45306" s="2" t="s">
        <v>446</v>
      </c>
      <c r="E45306" s="2"/>
      <c r="F45306" s="2"/>
      <c r="G45306" s="2"/>
      <c r="H45306" s="2"/>
    </row>
    <row r="45307" spans="2:8">
      <c r="B45307" s="2" t="s">
        <v>45750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45755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45756</v>
      </c>
      <c r="C45313" s="2">
        <v>25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45757</v>
      </c>
      <c r="C45314" s="2">
        <v>26</v>
      </c>
      <c r="D45314" s="2" t="s">
        <v>446</v>
      </c>
      <c r="E45314" s="2"/>
      <c r="F45314" s="2"/>
      <c r="G45314" s="2"/>
      <c r="H45314" s="2"/>
    </row>
    <row r="45315" spans="2:8">
      <c r="B45315" s="2" t="s">
        <v>45758</v>
      </c>
      <c r="C45315" s="2">
        <v>24</v>
      </c>
      <c r="D45315" s="2" t="s">
        <v>446</v>
      </c>
      <c r="E45315" s="2"/>
      <c r="F45315" s="2"/>
      <c r="G45315" s="2"/>
      <c r="H45315" s="2"/>
    </row>
    <row r="45316" spans="2:8">
      <c r="B45316" s="2" t="s">
        <v>45759</v>
      </c>
      <c r="C45316" s="2">
        <v>24</v>
      </c>
      <c r="D45316" s="2" t="s">
        <v>446</v>
      </c>
      <c r="E45316" s="2"/>
      <c r="F45316" s="2"/>
      <c r="G45316" s="2"/>
      <c r="H45316" s="2"/>
    </row>
    <row r="45317" spans="2:8">
      <c r="B45317" s="2" t="s">
        <v>45760</v>
      </c>
      <c r="C45317" s="2">
        <v>25</v>
      </c>
      <c r="D45317" s="2" t="s">
        <v>446</v>
      </c>
      <c r="E45317" s="2"/>
      <c r="F45317" s="2"/>
      <c r="G45317" s="2"/>
      <c r="H45317" s="2"/>
    </row>
    <row r="45318" spans="2:8">
      <c r="B45318" s="2" t="s">
        <v>45761</v>
      </c>
      <c r="C45318" s="2">
        <v>24</v>
      </c>
      <c r="D45318" s="2" t="s">
        <v>446</v>
      </c>
      <c r="E45318" s="2"/>
      <c r="F45318" s="2"/>
      <c r="G45318" s="2"/>
      <c r="H45318" s="2"/>
    </row>
    <row r="45319" spans="2:8">
      <c r="B45319" s="2" t="s">
        <v>45762</v>
      </c>
      <c r="C45319" s="2">
        <v>40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17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45766</v>
      </c>
      <c r="C45323" s="2">
        <v>17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45767</v>
      </c>
      <c r="C45324" s="2">
        <v>17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45768</v>
      </c>
      <c r="C45325" s="2">
        <v>18</v>
      </c>
      <c r="D45325" s="2" t="s">
        <v>446</v>
      </c>
      <c r="E45325" s="2"/>
      <c r="F45325" s="2"/>
      <c r="G45325" s="2"/>
      <c r="H45325" s="2"/>
    </row>
    <row r="45326" spans="2:8">
      <c r="B45326" s="2" t="s">
        <v>45769</v>
      </c>
      <c r="C45326" s="2">
        <v>20</v>
      </c>
      <c r="D45326" s="2" t="s">
        <v>446</v>
      </c>
      <c r="E45326" s="2"/>
      <c r="F45326" s="2"/>
      <c r="G45326" s="2"/>
      <c r="H45326" s="2"/>
    </row>
    <row r="45327" spans="2:8">
      <c r="B45327" s="2" t="s">
        <v>45770</v>
      </c>
      <c r="C45327" s="2">
        <v>21</v>
      </c>
      <c r="D45327" s="2" t="s">
        <v>446</v>
      </c>
      <c r="E45327" s="2"/>
      <c r="F45327" s="2"/>
      <c r="G45327" s="2"/>
      <c r="H45327" s="2"/>
    </row>
    <row r="45328" spans="2:8">
      <c r="B45328" s="2" t="s">
        <v>45771</v>
      </c>
      <c r="C45328" s="2">
        <v>29</v>
      </c>
      <c r="D45328" s="2" t="s">
        <v>446</v>
      </c>
      <c r="E45328" s="2"/>
      <c r="F45328" s="2"/>
      <c r="G45328" s="2"/>
      <c r="H45328" s="2"/>
    </row>
    <row r="45329" spans="2:8">
      <c r="B45329" s="2" t="s">
        <v>45772</v>
      </c>
      <c r="C45329" s="2">
        <v>30</v>
      </c>
      <c r="D45329" s="2" t="s">
        <v>446</v>
      </c>
      <c r="E45329" s="2"/>
      <c r="F45329" s="2"/>
      <c r="G45329" s="2"/>
      <c r="H45329" s="2"/>
    </row>
    <row r="45330" spans="2:8">
      <c r="B45330" s="2" t="s">
        <v>45773</v>
      </c>
      <c r="C45330" s="2">
        <v>28</v>
      </c>
      <c r="D45330" s="2" t="s">
        <v>446</v>
      </c>
      <c r="E45330" s="2"/>
      <c r="F45330" s="2"/>
      <c r="G45330" s="2"/>
      <c r="H45330" s="2"/>
    </row>
    <row r="45331" spans="2:8">
      <c r="B45331" s="2" t="s">
        <v>45774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35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40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41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20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45788</v>
      </c>
      <c r="C45345" s="2">
        <v>28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45789</v>
      </c>
      <c r="C45346" s="2">
        <v>29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45790</v>
      </c>
      <c r="C45347" s="2">
        <v>29</v>
      </c>
      <c r="D45347" s="2" t="s">
        <v>446</v>
      </c>
      <c r="E45347" s="2"/>
      <c r="F45347" s="2"/>
      <c r="G45347" s="2"/>
      <c r="H45347" s="2"/>
    </row>
    <row r="45348" spans="2:8">
      <c r="B45348" s="2" t="s">
        <v>45791</v>
      </c>
      <c r="C45348" s="2">
        <v>28</v>
      </c>
      <c r="D45348" s="2" t="s">
        <v>446</v>
      </c>
      <c r="E45348" s="2"/>
      <c r="F45348" s="2"/>
      <c r="G45348" s="2"/>
      <c r="H45348" s="2"/>
    </row>
    <row r="45349" spans="2:8">
      <c r="B45349" s="2" t="s">
        <v>45792</v>
      </c>
      <c r="C45349" s="2">
        <v>28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45793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45794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45795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18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45802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45803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18</v>
      </c>
      <c r="D45363" s="2" t="s">
        <v>446</v>
      </c>
      <c r="E45363" s="2"/>
      <c r="F45363" s="2"/>
      <c r="G45363" s="2"/>
      <c r="H45363" s="2"/>
    </row>
    <row r="45364" spans="2:8">
      <c r="B45364" s="2" t="s">
        <v>45807</v>
      </c>
      <c r="C45364" s="2">
        <v>21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45808</v>
      </c>
      <c r="C45365" s="2">
        <v>22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45809</v>
      </c>
      <c r="C45366" s="2">
        <v>17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45810</v>
      </c>
      <c r="C45367" s="2">
        <v>12</v>
      </c>
      <c r="D45367" s="2" t="s">
        <v>446</v>
      </c>
      <c r="E45367" s="2"/>
      <c r="F45367" s="2"/>
      <c r="G45367" s="2"/>
      <c r="H45367" s="2"/>
    </row>
    <row r="45368" spans="2:8">
      <c r="B45368" s="2" t="s">
        <v>45811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24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27</v>
      </c>
      <c r="D45375" s="2" t="s">
        <v>446</v>
      </c>
      <c r="E45375" s="2"/>
      <c r="F45375" s="2"/>
      <c r="G45375" s="2"/>
      <c r="H45375" s="2"/>
    </row>
    <row r="45376" spans="2:8">
      <c r="B45376" s="2" t="s">
        <v>45819</v>
      </c>
      <c r="C45376" s="2">
        <v>28</v>
      </c>
      <c r="D45376" s="2" t="s">
        <v>446</v>
      </c>
      <c r="E45376" s="2"/>
      <c r="F45376" s="2"/>
      <c r="G45376" s="2"/>
      <c r="H45376" s="2"/>
    </row>
    <row r="45377" spans="2:8">
      <c r="B45377" s="2" t="s">
        <v>45820</v>
      </c>
      <c r="C45377" s="2">
        <v>30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45821</v>
      </c>
      <c r="C45378" s="2">
        <v>29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45822</v>
      </c>
      <c r="C45379" s="2">
        <v>29</v>
      </c>
      <c r="D45379" s="2" t="s">
        <v>446</v>
      </c>
      <c r="E45379" s="2"/>
      <c r="F45379" s="2"/>
      <c r="G45379" s="2"/>
      <c r="H45379" s="2"/>
    </row>
    <row r="45380" spans="2:8">
      <c r="B45380" s="2" t="s">
        <v>45823</v>
      </c>
      <c r="C45380" s="2">
        <v>27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45824</v>
      </c>
      <c r="C45381" s="2">
        <v>23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45825</v>
      </c>
      <c r="C45382" s="2">
        <v>22</v>
      </c>
      <c r="D45382" s="2" t="s">
        <v>446</v>
      </c>
      <c r="E45382" s="2"/>
      <c r="F45382" s="2"/>
      <c r="G45382" s="2"/>
      <c r="H45382" s="2"/>
    </row>
    <row r="45383" spans="2:8">
      <c r="B45383" s="2" t="s">
        <v>45826</v>
      </c>
      <c r="C45383" s="2">
        <v>18</v>
      </c>
      <c r="D45383" s="2" t="s">
        <v>446</v>
      </c>
      <c r="E45383" s="2"/>
      <c r="F45383" s="2"/>
      <c r="G45383" s="2"/>
      <c r="H45383" s="2"/>
    </row>
    <row r="45384" spans="2:8">
      <c r="B45384" s="2" t="s">
        <v>45827</v>
      </c>
      <c r="C45384" s="2">
        <v>20</v>
      </c>
      <c r="D45384" s="2" t="s">
        <v>446</v>
      </c>
      <c r="E45384" s="2"/>
      <c r="F45384" s="2"/>
      <c r="G45384" s="2"/>
      <c r="H45384" s="2"/>
    </row>
    <row r="45385" spans="2:8">
      <c r="B45385" s="2" t="s">
        <v>45828</v>
      </c>
      <c r="C45385" s="2">
        <v>21</v>
      </c>
      <c r="D45385" s="2" t="s">
        <v>446</v>
      </c>
      <c r="E45385" s="2"/>
      <c r="F45385" s="2"/>
      <c r="G45385" s="2"/>
      <c r="H45385" s="2"/>
    </row>
    <row r="45386" spans="2:8">
      <c r="B45386" s="2" t="s">
        <v>45829</v>
      </c>
      <c r="C45386" s="2">
        <v>23</v>
      </c>
      <c r="D45386" s="2" t="s">
        <v>446</v>
      </c>
      <c r="E45386" s="2"/>
      <c r="F45386" s="2"/>
      <c r="G45386" s="2"/>
      <c r="H45386" s="2"/>
    </row>
    <row r="45387" spans="2:8">
      <c r="B45387" s="2" t="s">
        <v>45830</v>
      </c>
      <c r="C45387" s="2">
        <v>22</v>
      </c>
      <c r="D45387" s="2" t="s">
        <v>446</v>
      </c>
      <c r="E45387" s="2"/>
      <c r="F45387" s="2"/>
      <c r="G45387" s="2"/>
      <c r="H45387" s="2"/>
    </row>
    <row r="45388" spans="2:8">
      <c r="B45388" s="2" t="s">
        <v>45831</v>
      </c>
      <c r="C45388" s="2">
        <v>21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45832</v>
      </c>
      <c r="C45389" s="2">
        <v>22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45833</v>
      </c>
      <c r="C45390" s="2">
        <v>21</v>
      </c>
      <c r="D45390" s="2" t="s">
        <v>446</v>
      </c>
      <c r="E45390" s="2"/>
      <c r="F45390" s="2"/>
      <c r="G45390" s="2"/>
      <c r="H45390" s="2"/>
    </row>
    <row r="45391" spans="2:8">
      <c r="B45391" s="2" t="s">
        <v>45834</v>
      </c>
      <c r="C45391" s="2">
        <v>20</v>
      </c>
      <c r="D45391" s="2" t="s">
        <v>446</v>
      </c>
      <c r="E45391" s="2"/>
      <c r="F45391" s="2"/>
      <c r="G45391" s="2"/>
      <c r="H45391" s="2"/>
    </row>
    <row r="45392" spans="2:8">
      <c r="B45392" s="2" t="s">
        <v>45835</v>
      </c>
      <c r="C45392" s="2">
        <v>22</v>
      </c>
      <c r="D45392" s="2" t="s">
        <v>446</v>
      </c>
      <c r="E45392" s="2"/>
      <c r="F45392" s="2"/>
      <c r="G45392" s="2"/>
      <c r="H45392" s="2"/>
    </row>
    <row r="45393" spans="2:8">
      <c r="B45393" s="2" t="s">
        <v>45836</v>
      </c>
      <c r="C45393" s="2">
        <v>22</v>
      </c>
      <c r="D45393" s="2" t="s">
        <v>446</v>
      </c>
      <c r="E45393" s="2"/>
      <c r="F45393" s="2"/>
      <c r="G45393" s="2"/>
      <c r="H45393" s="2"/>
    </row>
    <row r="45394" spans="2:8">
      <c r="B45394" s="2" t="s">
        <v>45837</v>
      </c>
      <c r="C45394" s="2">
        <v>22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45838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32</v>
      </c>
      <c r="D45404" s="2" t="s">
        <v>446</v>
      </c>
      <c r="E45404" s="2"/>
      <c r="F45404" s="2"/>
      <c r="G45404" s="2"/>
      <c r="H45404" s="2"/>
    </row>
    <row r="45405" spans="2:8">
      <c r="B45405" s="2" t="s">
        <v>45848</v>
      </c>
      <c r="C45405" s="2">
        <v>33</v>
      </c>
      <c r="D45405" s="2" t="s">
        <v>446</v>
      </c>
      <c r="E45405" s="2"/>
      <c r="F45405" s="2"/>
      <c r="G45405" s="2"/>
      <c r="H45405" s="2"/>
    </row>
    <row r="45406" spans="2:8">
      <c r="B45406" s="2" t="s">
        <v>45849</v>
      </c>
      <c r="C45406" s="2">
        <v>32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45850</v>
      </c>
      <c r="C45407" s="2">
        <v>30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45851</v>
      </c>
      <c r="C45408" s="2">
        <v>28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45852</v>
      </c>
      <c r="C45409" s="2">
        <v>21</v>
      </c>
      <c r="D45409" s="2" t="s">
        <v>446</v>
      </c>
      <c r="E45409" s="2"/>
      <c r="F45409" s="2"/>
      <c r="G45409" s="2"/>
      <c r="H45409" s="2"/>
    </row>
    <row r="45410" spans="2:8">
      <c r="B45410" s="2" t="s">
        <v>45853</v>
      </c>
      <c r="C45410" s="2">
        <v>22</v>
      </c>
      <c r="D45410" s="2" t="s">
        <v>446</v>
      </c>
      <c r="E45410" s="2"/>
      <c r="F45410" s="2"/>
      <c r="G45410" s="2"/>
      <c r="H45410" s="2"/>
    </row>
    <row r="45411" spans="2:8">
      <c r="B45411" s="2" t="s">
        <v>45854</v>
      </c>
      <c r="C45411" s="2">
        <v>21</v>
      </c>
      <c r="D45411" s="2" t="s">
        <v>446</v>
      </c>
      <c r="E45411" s="2"/>
      <c r="F45411" s="2"/>
      <c r="G45411" s="2"/>
      <c r="H45411" s="2"/>
    </row>
    <row r="45412" spans="2:8">
      <c r="B45412" s="2" t="s">
        <v>45855</v>
      </c>
      <c r="C45412" s="2">
        <v>20</v>
      </c>
      <c r="D45412" s="2" t="s">
        <v>446</v>
      </c>
      <c r="E45412" s="2"/>
      <c r="F45412" s="2"/>
      <c r="G45412" s="2"/>
      <c r="H45412" s="2"/>
    </row>
    <row r="45413" spans="2:8">
      <c r="B45413" s="2" t="s">
        <v>45856</v>
      </c>
      <c r="C45413" s="2">
        <v>17</v>
      </c>
      <c r="D45413" s="2" t="s">
        <v>446</v>
      </c>
      <c r="E45413" s="2"/>
      <c r="F45413" s="2"/>
      <c r="G45413" s="2"/>
      <c r="H45413" s="2"/>
    </row>
    <row r="45414" spans="2:8">
      <c r="B45414" s="2" t="s">
        <v>45857</v>
      </c>
      <c r="C45414" s="2">
        <v>11</v>
      </c>
      <c r="D45414" s="2" t="s">
        <v>446</v>
      </c>
      <c r="E45414" s="2"/>
      <c r="F45414" s="2"/>
      <c r="G45414" s="2"/>
      <c r="H45414" s="2"/>
    </row>
    <row r="45415" spans="2:8">
      <c r="B45415" s="2" t="s">
        <v>45858</v>
      </c>
      <c r="C45415" s="2">
        <v>10</v>
      </c>
      <c r="D45415" s="2" t="s">
        <v>446</v>
      </c>
      <c r="E45415" s="2"/>
      <c r="F45415" s="2"/>
      <c r="G45415" s="2"/>
      <c r="H45415" s="2"/>
    </row>
    <row r="45416" spans="2:8">
      <c r="B45416" s="2" t="s">
        <v>45859</v>
      </c>
      <c r="C45416" s="2">
        <v>11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45860</v>
      </c>
      <c r="C45417" s="2">
        <v>24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45861</v>
      </c>
      <c r="C45418" s="2">
        <v>24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45862</v>
      </c>
      <c r="C45419" s="2">
        <v>26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45863</v>
      </c>
      <c r="C45420" s="2">
        <v>27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45864</v>
      </c>
      <c r="C45421" s="2">
        <v>28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45865</v>
      </c>
      <c r="C45422" s="2">
        <v>27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45866</v>
      </c>
      <c r="C45423" s="2">
        <v>27</v>
      </c>
      <c r="D45423" s="2" t="s">
        <v>446</v>
      </c>
      <c r="E45423" s="2"/>
      <c r="F45423" s="2"/>
      <c r="G45423" s="2"/>
      <c r="H45423" s="2"/>
    </row>
    <row r="45424" spans="2:8">
      <c r="B45424" s="2" t="s">
        <v>45867</v>
      </c>
      <c r="C45424" s="2">
        <v>25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45868</v>
      </c>
      <c r="C45425" s="2">
        <v>25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45869</v>
      </c>
      <c r="C45426" s="2">
        <v>26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45870</v>
      </c>
      <c r="C45427" s="2">
        <v>24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45871</v>
      </c>
      <c r="C45428" s="2">
        <v>24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45872</v>
      </c>
      <c r="C45429" s="2">
        <v>24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45873</v>
      </c>
      <c r="C45430" s="2">
        <v>23</v>
      </c>
      <c r="D45430" s="2" t="s">
        <v>446</v>
      </c>
      <c r="E45430" s="2"/>
      <c r="F45430" s="2"/>
      <c r="G45430" s="2"/>
      <c r="H45430" s="2"/>
    </row>
    <row r="45431" spans="2:8">
      <c r="B45431" s="2" t="s">
        <v>45874</v>
      </c>
      <c r="C45431" s="2">
        <v>21</v>
      </c>
      <c r="D45431" s="2" t="s">
        <v>446</v>
      </c>
      <c r="E45431" s="2"/>
      <c r="F45431" s="2"/>
      <c r="G45431" s="2"/>
      <c r="H45431" s="2"/>
    </row>
    <row r="45432" spans="2:8">
      <c r="B45432" s="2" t="s">
        <v>45875</v>
      </c>
      <c r="C45432" s="2">
        <v>21</v>
      </c>
      <c r="D45432" s="2" t="s">
        <v>446</v>
      </c>
      <c r="E45432" s="2"/>
      <c r="F45432" s="2"/>
      <c r="G45432" s="2"/>
      <c r="H45432" s="2"/>
    </row>
    <row r="45433" spans="2:8">
      <c r="B45433" s="2" t="s">
        <v>45876</v>
      </c>
      <c r="C45433" s="2">
        <v>27</v>
      </c>
      <c r="D45433" s="2" t="s">
        <v>446</v>
      </c>
      <c r="E45433" s="2"/>
      <c r="F45433" s="2"/>
      <c r="G45433" s="2"/>
      <c r="H45433" s="2"/>
    </row>
    <row r="45434" spans="2:8">
      <c r="B45434" s="2" t="s">
        <v>45877</v>
      </c>
      <c r="C45434" s="2">
        <v>28</v>
      </c>
      <c r="D45434" s="2" t="s">
        <v>446</v>
      </c>
      <c r="E45434" s="2"/>
      <c r="F45434" s="2"/>
      <c r="G45434" s="2"/>
      <c r="H45434" s="2"/>
    </row>
    <row r="45435" spans="2:8">
      <c r="B45435" s="2" t="s">
        <v>45878</v>
      </c>
      <c r="C45435" s="2">
        <v>29</v>
      </c>
      <c r="D45435" s="2" t="s">
        <v>446</v>
      </c>
      <c r="E45435" s="2"/>
      <c r="F45435" s="2"/>
      <c r="G45435" s="2"/>
      <c r="H45435" s="2"/>
    </row>
    <row r="45436" spans="2:8">
      <c r="B45436" s="2" t="s">
        <v>45879</v>
      </c>
      <c r="C45436" s="2">
        <v>29</v>
      </c>
      <c r="D45436" s="2" t="s">
        <v>446</v>
      </c>
      <c r="E45436" s="2"/>
      <c r="F45436" s="2"/>
      <c r="G45436" s="2"/>
      <c r="H45436" s="2"/>
    </row>
    <row r="45437" spans="2:8">
      <c r="B45437" s="2" t="s">
        <v>45880</v>
      </c>
      <c r="C45437" s="2">
        <v>28</v>
      </c>
      <c r="D45437" s="2" t="s">
        <v>446</v>
      </c>
      <c r="E45437" s="2"/>
      <c r="F45437" s="2"/>
      <c r="G45437" s="2"/>
      <c r="H45437" s="2"/>
    </row>
    <row r="45438" spans="2:8">
      <c r="B45438" s="2" t="s">
        <v>45881</v>
      </c>
      <c r="C45438" s="2">
        <v>26</v>
      </c>
      <c r="D45438" s="2" t="s">
        <v>446</v>
      </c>
      <c r="E45438" s="2"/>
      <c r="F45438" s="2"/>
      <c r="G45438" s="2"/>
      <c r="H45438" s="2"/>
    </row>
    <row r="45439" spans="2:8">
      <c r="B45439" s="2" t="s">
        <v>45882</v>
      </c>
      <c r="C45439" s="2">
        <v>27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45883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45884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45885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45886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45887</v>
      </c>
      <c r="C45444" s="2">
        <v>22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45888</v>
      </c>
      <c r="C45445" s="2">
        <v>23</v>
      </c>
      <c r="D45445" s="2" t="s">
        <v>446</v>
      </c>
      <c r="E45445" s="2"/>
      <c r="F45445" s="2"/>
      <c r="G45445" s="2"/>
      <c r="H45445" s="2"/>
    </row>
    <row r="45446" spans="2:8">
      <c r="B45446" s="2" t="s">
        <v>45889</v>
      </c>
      <c r="C45446" s="2">
        <v>24</v>
      </c>
      <c r="D45446" s="2" t="s">
        <v>446</v>
      </c>
      <c r="E45446" s="2"/>
      <c r="F45446" s="2"/>
      <c r="G45446" s="2"/>
      <c r="H45446" s="2"/>
    </row>
    <row r="45447" spans="2:8">
      <c r="B45447" s="2" t="s">
        <v>45890</v>
      </c>
      <c r="C45447" s="2">
        <v>25</v>
      </c>
      <c r="D45447" s="2" t="s">
        <v>446</v>
      </c>
      <c r="E45447" s="2"/>
      <c r="F45447" s="2"/>
      <c r="G45447" s="2"/>
      <c r="H45447" s="2"/>
    </row>
    <row r="45448" spans="2:8">
      <c r="B45448" s="2" t="s">
        <v>45891</v>
      </c>
      <c r="C45448" s="2">
        <v>24</v>
      </c>
      <c r="D45448" s="2" t="s">
        <v>446</v>
      </c>
      <c r="E45448" s="2"/>
      <c r="F45448" s="2"/>
      <c r="G45448" s="2"/>
      <c r="H45448" s="2"/>
    </row>
    <row r="45449" spans="2:8">
      <c r="B45449" s="2" t="s">
        <v>45892</v>
      </c>
      <c r="C45449" s="2">
        <v>23</v>
      </c>
      <c r="D45449" s="2" t="s">
        <v>446</v>
      </c>
      <c r="E45449" s="2"/>
      <c r="F45449" s="2"/>
      <c r="G45449" s="2"/>
      <c r="H45449" s="2"/>
    </row>
    <row r="45450" spans="2:8">
      <c r="B45450" s="2" t="s">
        <v>45893</v>
      </c>
      <c r="C45450" s="2">
        <v>21</v>
      </c>
      <c r="D45450" s="2" t="s">
        <v>446</v>
      </c>
      <c r="E45450" s="2"/>
      <c r="F45450" s="2"/>
      <c r="G45450" s="2"/>
      <c r="H45450" s="2"/>
    </row>
    <row r="45451" spans="2:8">
      <c r="B45451" s="2" t="s">
        <v>45894</v>
      </c>
      <c r="C45451" s="2">
        <v>21</v>
      </c>
      <c r="D45451" s="2" t="s">
        <v>446</v>
      </c>
      <c r="E45451" s="2"/>
      <c r="F45451" s="2"/>
      <c r="G45451" s="2"/>
      <c r="H45451" s="2"/>
    </row>
    <row r="45452" spans="2:8">
      <c r="B45452" s="2" t="s">
        <v>45895</v>
      </c>
      <c r="C45452" s="2">
        <v>23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45896</v>
      </c>
      <c r="C45453" s="2">
        <v>26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45897</v>
      </c>
      <c r="C45454" s="2">
        <v>28</v>
      </c>
      <c r="D45454" s="2" t="s">
        <v>446</v>
      </c>
      <c r="E45454" s="2"/>
      <c r="F45454" s="2"/>
      <c r="G45454" s="2"/>
      <c r="H45454" s="2"/>
    </row>
    <row r="45455" spans="2:8">
      <c r="B45455" s="2" t="s">
        <v>45898</v>
      </c>
      <c r="C45455" s="2">
        <v>29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29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45900</v>
      </c>
      <c r="C45457" s="2">
        <v>27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26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27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29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45904</v>
      </c>
      <c r="C45461" s="2">
        <v>30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45905</v>
      </c>
      <c r="C45462" s="2">
        <v>30</v>
      </c>
      <c r="D45462" s="2" t="s">
        <v>446</v>
      </c>
      <c r="E45462" s="2"/>
      <c r="F45462" s="2"/>
      <c r="G45462" s="2"/>
      <c r="H45462" s="2"/>
    </row>
    <row r="45463" spans="2:8">
      <c r="B45463" s="2" t="s">
        <v>45906</v>
      </c>
      <c r="C45463" s="2">
        <v>29</v>
      </c>
      <c r="D45463" s="2" t="s">
        <v>446</v>
      </c>
      <c r="E45463" s="2"/>
      <c r="F45463" s="2"/>
      <c r="G45463" s="2"/>
      <c r="H45463" s="2"/>
    </row>
    <row r="45464" spans="2:8">
      <c r="B45464" s="2" t="s">
        <v>45907</v>
      </c>
      <c r="C45464" s="2">
        <v>29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45908</v>
      </c>
      <c r="C45465" s="2">
        <v>28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45909</v>
      </c>
      <c r="C45466" s="2">
        <v>29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45910</v>
      </c>
      <c r="C45467" s="2">
        <v>29</v>
      </c>
      <c r="D45467" s="2" t="s">
        <v>446</v>
      </c>
      <c r="E45467" s="2"/>
      <c r="F45467" s="2"/>
      <c r="G45467" s="2"/>
      <c r="H45467" s="2"/>
    </row>
    <row r="45468" spans="2:8">
      <c r="B45468" s="2" t="s">
        <v>45911</v>
      </c>
      <c r="C45468" s="2">
        <v>27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45912</v>
      </c>
      <c r="C45469" s="2">
        <v>26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45913</v>
      </c>
      <c r="C45470" s="2">
        <v>26</v>
      </c>
      <c r="D45470" s="2" t="s">
        <v>446</v>
      </c>
      <c r="E45470" s="2"/>
      <c r="F45470" s="2"/>
      <c r="G45470" s="2"/>
      <c r="H45470" s="2"/>
    </row>
    <row r="45471" spans="2:8">
      <c r="B45471" s="2" t="s">
        <v>45914</v>
      </c>
      <c r="C45471" s="2">
        <v>24</v>
      </c>
      <c r="D45471" s="2" t="s">
        <v>446</v>
      </c>
      <c r="E45471" s="2"/>
      <c r="F45471" s="2"/>
      <c r="G45471" s="2"/>
      <c r="H45471" s="2"/>
    </row>
    <row r="45472" spans="2:8">
      <c r="B45472" s="2" t="s">
        <v>45915</v>
      </c>
      <c r="C45472" s="2">
        <v>27</v>
      </c>
      <c r="D45472" s="2" t="s">
        <v>446</v>
      </c>
      <c r="E45472" s="2"/>
      <c r="F45472" s="2"/>
      <c r="G45472" s="2"/>
      <c r="H45472" s="2"/>
    </row>
    <row r="45473" spans="2:8">
      <c r="B45473" s="2" t="s">
        <v>45916</v>
      </c>
      <c r="C45473" s="2">
        <v>28</v>
      </c>
      <c r="D45473" s="2" t="s">
        <v>446</v>
      </c>
      <c r="E45473" s="2"/>
      <c r="F45473" s="2"/>
      <c r="G45473" s="2"/>
      <c r="H45473" s="2"/>
    </row>
    <row r="45474" spans="2:8">
      <c r="B45474" s="2" t="s">
        <v>45917</v>
      </c>
      <c r="C45474" s="2">
        <v>26</v>
      </c>
      <c r="D45474" s="2" t="s">
        <v>446</v>
      </c>
      <c r="E45474" s="2"/>
      <c r="F45474" s="2"/>
      <c r="G45474" s="2"/>
      <c r="H45474" s="2"/>
    </row>
    <row r="45475" spans="2:8">
      <c r="B45475" s="2" t="s">
        <v>45918</v>
      </c>
      <c r="C45475" s="2">
        <v>26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45919</v>
      </c>
      <c r="C45476" s="2">
        <v>39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45920</v>
      </c>
      <c r="C45477" s="2">
        <v>38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45921</v>
      </c>
      <c r="C45478" s="2">
        <v>37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45922</v>
      </c>
      <c r="C45479" s="2">
        <v>34</v>
      </c>
      <c r="D45479" s="2" t="s">
        <v>446</v>
      </c>
      <c r="E45479" s="2"/>
      <c r="F45479" s="2"/>
      <c r="G45479" s="2"/>
      <c r="H45479" s="2"/>
    </row>
    <row r="45480" spans="2:8">
      <c r="B45480" s="2" t="s">
        <v>45923</v>
      </c>
      <c r="C45480" s="2">
        <v>31</v>
      </c>
      <c r="D45480" s="2" t="s">
        <v>446</v>
      </c>
      <c r="E45480" s="2"/>
      <c r="F45480" s="2"/>
      <c r="G45480" s="2"/>
      <c r="H45480" s="2"/>
    </row>
    <row r="45481" spans="2:8">
      <c r="B45481" s="2" t="s">
        <v>45924</v>
      </c>
      <c r="C45481" s="2">
        <v>33</v>
      </c>
      <c r="D45481" s="2" t="s">
        <v>446</v>
      </c>
      <c r="E45481" s="2"/>
      <c r="F45481" s="2"/>
      <c r="G45481" s="2"/>
      <c r="H45481" s="2"/>
    </row>
    <row r="45482" spans="2:8">
      <c r="B45482" s="2" t="s">
        <v>45925</v>
      </c>
      <c r="C45482" s="2">
        <v>34</v>
      </c>
      <c r="D45482" s="2" t="s">
        <v>446</v>
      </c>
      <c r="E45482" s="2"/>
      <c r="F45482" s="2"/>
      <c r="G45482" s="2"/>
      <c r="H45482" s="2"/>
    </row>
    <row r="45483" spans="2:8">
      <c r="B45483" s="2" t="s">
        <v>45926</v>
      </c>
      <c r="C45483" s="2">
        <v>33</v>
      </c>
      <c r="D45483" s="2" t="s">
        <v>446</v>
      </c>
      <c r="E45483" s="2"/>
      <c r="F45483" s="2"/>
      <c r="G45483" s="2"/>
      <c r="H45483" s="2"/>
    </row>
    <row r="45484" spans="2:8">
      <c r="B45484" s="2" t="s">
        <v>45927</v>
      </c>
      <c r="C45484" s="2">
        <v>31</v>
      </c>
      <c r="D45484" s="2" t="s">
        <v>446</v>
      </c>
      <c r="E45484" s="2"/>
      <c r="F45484" s="2"/>
      <c r="G45484" s="2"/>
      <c r="H45484" s="2"/>
    </row>
    <row r="45485" spans="2:8">
      <c r="B45485" s="2" t="s">
        <v>45928</v>
      </c>
      <c r="C45485" s="2">
        <v>33</v>
      </c>
      <c r="D45485" s="2" t="s">
        <v>446</v>
      </c>
      <c r="E45485" s="2"/>
      <c r="F45485" s="2"/>
      <c r="G45485" s="2"/>
      <c r="H45485" s="2"/>
    </row>
    <row r="45486" spans="2:8">
      <c r="B45486" s="2" t="s">
        <v>45929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35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36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36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34</v>
      </c>
      <c r="D45490" s="2" t="s">
        <v>446</v>
      </c>
      <c r="E45490" s="2"/>
      <c r="F45490" s="2"/>
      <c r="G45490" s="2"/>
      <c r="H45490" s="2"/>
    </row>
    <row r="45491" spans="2:8">
      <c r="B45491" s="2" t="s">
        <v>45934</v>
      </c>
      <c r="C45491" s="2">
        <v>31</v>
      </c>
      <c r="D45491" s="2" t="s">
        <v>446</v>
      </c>
      <c r="E45491" s="2"/>
      <c r="F45491" s="2"/>
      <c r="G45491" s="2"/>
      <c r="H45491" s="2"/>
    </row>
    <row r="45492" spans="2:8">
      <c r="B45492" s="2" t="s">
        <v>45935</v>
      </c>
      <c r="C45492" s="2">
        <v>26</v>
      </c>
      <c r="D45492" s="2" t="s">
        <v>446</v>
      </c>
      <c r="E45492" s="2"/>
      <c r="F45492" s="2"/>
      <c r="G45492" s="2"/>
      <c r="H45492" s="2"/>
    </row>
    <row r="45493" spans="2:8">
      <c r="B45493" s="2" t="s">
        <v>45936</v>
      </c>
      <c r="C45493" s="2">
        <v>22</v>
      </c>
      <c r="D45493" s="2" t="s">
        <v>446</v>
      </c>
      <c r="E45493" s="2"/>
      <c r="F45493" s="2"/>
      <c r="G45493" s="2"/>
      <c r="H45493" s="2"/>
    </row>
    <row r="45494" spans="2:8">
      <c r="B45494" s="2" t="s">
        <v>45937</v>
      </c>
      <c r="C45494" s="2">
        <v>32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45938</v>
      </c>
      <c r="C45495" s="2">
        <v>21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22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21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21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17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45946</v>
      </c>
      <c r="C45503" s="2">
        <v>19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45947</v>
      </c>
      <c r="C45504" s="2">
        <v>19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45948</v>
      </c>
      <c r="C45505" s="2">
        <v>19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45949</v>
      </c>
      <c r="C45506" s="2">
        <v>20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45950</v>
      </c>
      <c r="C45507" s="2">
        <v>21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21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45952</v>
      </c>
      <c r="C45509" s="2">
        <v>20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45953</v>
      </c>
      <c r="C45510" s="2">
        <v>20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45954</v>
      </c>
      <c r="C45511" s="2">
        <v>20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45955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45956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23</v>
      </c>
      <c r="D45518" s="2" t="s">
        <v>446</v>
      </c>
      <c r="E45518" s="2"/>
      <c r="F45518" s="2"/>
      <c r="G45518" s="2"/>
      <c r="H45518" s="2"/>
    </row>
    <row r="45519" spans="2:8">
      <c r="B45519" s="2" t="s">
        <v>45962</v>
      </c>
      <c r="C45519" s="2">
        <v>27</v>
      </c>
      <c r="D45519" s="2" t="s">
        <v>446</v>
      </c>
      <c r="E45519" s="2"/>
      <c r="F45519" s="2"/>
      <c r="G45519" s="2"/>
      <c r="H45519" s="2"/>
    </row>
    <row r="45520" spans="2:8">
      <c r="B45520" s="2" t="s">
        <v>45963</v>
      </c>
      <c r="C45520" s="2">
        <v>29</v>
      </c>
      <c r="D45520" s="2" t="s">
        <v>446</v>
      </c>
      <c r="E45520" s="2"/>
      <c r="F45520" s="2"/>
      <c r="G45520" s="2"/>
      <c r="H45520" s="2"/>
    </row>
    <row r="45521" spans="2:8">
      <c r="B45521" s="2" t="s">
        <v>45964</v>
      </c>
      <c r="C45521" s="2">
        <v>29</v>
      </c>
      <c r="D45521" s="2" t="s">
        <v>446</v>
      </c>
      <c r="E45521" s="2"/>
      <c r="F45521" s="2"/>
      <c r="G45521" s="2"/>
      <c r="H45521" s="2"/>
    </row>
    <row r="45522" spans="2:8">
      <c r="B45522" s="2" t="s">
        <v>45965</v>
      </c>
      <c r="C45522" s="2">
        <v>28</v>
      </c>
      <c r="D45522" s="2" t="s">
        <v>446</v>
      </c>
      <c r="E45522" s="2"/>
      <c r="F45522" s="2"/>
      <c r="G45522" s="2"/>
      <c r="H45522" s="2"/>
    </row>
    <row r="45523" spans="2:8">
      <c r="B45523" s="2" t="s">
        <v>45966</v>
      </c>
      <c r="C45523" s="2">
        <v>26</v>
      </c>
      <c r="D45523" s="2" t="s">
        <v>446</v>
      </c>
      <c r="E45523" s="2"/>
      <c r="F45523" s="2"/>
      <c r="G45523" s="2"/>
      <c r="H45523" s="2"/>
    </row>
    <row r="45524" spans="2:8">
      <c r="B45524" s="2" t="s">
        <v>45967</v>
      </c>
      <c r="C45524" s="2">
        <v>26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45968</v>
      </c>
      <c r="C45525" s="2">
        <v>27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45969</v>
      </c>
      <c r="C45526" s="2">
        <v>26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45970</v>
      </c>
      <c r="C45527" s="2">
        <v>26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45971</v>
      </c>
      <c r="C45528" s="2">
        <v>21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45972</v>
      </c>
      <c r="C45529" s="2">
        <v>17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45973</v>
      </c>
      <c r="C45530" s="2">
        <v>17</v>
      </c>
      <c r="D45530" s="2" t="s">
        <v>446</v>
      </c>
      <c r="E45530" s="2"/>
      <c r="F45530" s="2"/>
      <c r="G45530" s="2"/>
      <c r="H45530" s="2"/>
    </row>
    <row r="45531" spans="2:8">
      <c r="B45531" s="2" t="s">
        <v>45974</v>
      </c>
      <c r="C45531" s="2">
        <v>17</v>
      </c>
      <c r="D45531" s="2" t="s">
        <v>446</v>
      </c>
      <c r="E45531" s="2"/>
      <c r="F45531" s="2"/>
      <c r="G45531" s="2"/>
      <c r="H45531" s="2"/>
    </row>
    <row r="45532" spans="2:8">
      <c r="B45532" s="2" t="s">
        <v>45975</v>
      </c>
      <c r="C45532" s="2">
        <v>17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45976</v>
      </c>
      <c r="C45533" s="2">
        <v>17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45977</v>
      </c>
      <c r="C45534" s="2">
        <v>13</v>
      </c>
      <c r="D45534" s="2" t="s">
        <v>446</v>
      </c>
      <c r="E45534" s="2"/>
      <c r="F45534" s="2"/>
      <c r="G45534" s="2"/>
      <c r="H45534" s="2"/>
    </row>
    <row r="45535" spans="2:8">
      <c r="B45535" s="2" t="s">
        <v>45978</v>
      </c>
      <c r="C45535" s="2">
        <v>31</v>
      </c>
      <c r="D45535" s="2" t="s">
        <v>446</v>
      </c>
      <c r="E45535" s="2"/>
      <c r="F45535" s="2"/>
      <c r="G45535" s="2"/>
      <c r="H45535" s="2"/>
    </row>
    <row r="45536" spans="2:8">
      <c r="B45536" s="2" t="s">
        <v>45979</v>
      </c>
      <c r="C45536" s="2">
        <v>26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45980</v>
      </c>
      <c r="C45537" s="2">
        <v>19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45981</v>
      </c>
      <c r="C45538" s="2">
        <v>24</v>
      </c>
      <c r="D45538" s="2" t="s">
        <v>446</v>
      </c>
      <c r="E45538" s="2"/>
      <c r="F45538" s="2"/>
      <c r="G45538" s="2"/>
      <c r="H45538" s="2"/>
    </row>
    <row r="45539" spans="2:8">
      <c r="B45539" s="2" t="s">
        <v>45982</v>
      </c>
      <c r="C45539" s="2">
        <v>16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23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30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25</v>
      </c>
      <c r="D45553" s="2" t="s">
        <v>446</v>
      </c>
      <c r="E45553" s="2"/>
      <c r="F45553" s="2"/>
      <c r="G45553" s="2"/>
      <c r="H45553" s="2"/>
    </row>
    <row r="45554" spans="2:8">
      <c r="B45554" s="2" t="s">
        <v>45997</v>
      </c>
      <c r="C45554" s="2">
        <v>25</v>
      </c>
      <c r="D45554" s="2" t="s">
        <v>446</v>
      </c>
      <c r="E45554" s="2"/>
      <c r="F45554" s="2"/>
      <c r="G45554" s="2"/>
      <c r="H45554" s="2"/>
    </row>
    <row r="45555" spans="2:8">
      <c r="B45555" s="2" t="s">
        <v>45998</v>
      </c>
      <c r="C45555" s="2">
        <v>26</v>
      </c>
      <c r="D45555" s="2" t="s">
        <v>446</v>
      </c>
      <c r="E45555" s="2"/>
      <c r="F45555" s="2"/>
      <c r="G45555" s="2"/>
      <c r="H45555" s="2"/>
    </row>
    <row r="45556" spans="2:8">
      <c r="B45556" s="2" t="s">
        <v>45999</v>
      </c>
      <c r="C45556" s="2">
        <v>26</v>
      </c>
      <c r="D45556" s="2" t="s">
        <v>446</v>
      </c>
      <c r="E45556" s="2"/>
      <c r="F45556" s="2"/>
      <c r="G45556" s="2"/>
      <c r="H45556" s="2"/>
    </row>
    <row r="45557" spans="2:8">
      <c r="B45557" s="2" t="s">
        <v>46000</v>
      </c>
      <c r="C45557" s="2">
        <v>26</v>
      </c>
      <c r="D45557" s="2" t="s">
        <v>446</v>
      </c>
      <c r="E45557" s="2"/>
      <c r="F45557" s="2"/>
      <c r="G45557" s="2"/>
      <c r="H45557" s="2"/>
    </row>
    <row r="45558" spans="2:8">
      <c r="B45558" s="2" t="s">
        <v>46001</v>
      </c>
      <c r="C45558" s="2">
        <v>26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46002</v>
      </c>
      <c r="C45559" s="2">
        <v>26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46003</v>
      </c>
      <c r="C45560" s="2">
        <v>28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46004</v>
      </c>
      <c r="C45561" s="2">
        <v>28</v>
      </c>
      <c r="D45561" s="2" t="s">
        <v>446</v>
      </c>
      <c r="E45561" s="2"/>
      <c r="F45561" s="2"/>
      <c r="G45561" s="2"/>
      <c r="H45561" s="2"/>
    </row>
    <row r="45562" spans="2:8">
      <c r="B45562" s="2" t="s">
        <v>46005</v>
      </c>
      <c r="C45562" s="2">
        <v>28</v>
      </c>
      <c r="D45562" s="2" t="s">
        <v>446</v>
      </c>
      <c r="E45562" s="2"/>
      <c r="F45562" s="2"/>
      <c r="G45562" s="2"/>
      <c r="H45562" s="2"/>
    </row>
    <row r="45563" spans="2:8">
      <c r="B45563" s="2" t="s">
        <v>46006</v>
      </c>
      <c r="C45563" s="2">
        <v>26</v>
      </c>
      <c r="D45563" s="2" t="s">
        <v>446</v>
      </c>
      <c r="E45563" s="2"/>
      <c r="F45563" s="2"/>
      <c r="G45563" s="2"/>
      <c r="H45563" s="2"/>
    </row>
    <row r="45564" spans="2:8">
      <c r="B45564" s="2" t="s">
        <v>46007</v>
      </c>
      <c r="C45564" s="2">
        <v>25</v>
      </c>
      <c r="D45564" s="2" t="s">
        <v>446</v>
      </c>
      <c r="E45564" s="2"/>
      <c r="F45564" s="2"/>
      <c r="G45564" s="2"/>
      <c r="H45564" s="2"/>
    </row>
    <row r="45565" spans="2:8">
      <c r="B45565" s="2" t="s">
        <v>46008</v>
      </c>
      <c r="C45565" s="2">
        <v>25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46009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46014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46020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46021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17</v>
      </c>
      <c r="D45589" s="2" t="s">
        <v>446</v>
      </c>
      <c r="E45589" s="2"/>
      <c r="F45589" s="2"/>
      <c r="G45589" s="2"/>
      <c r="H45589" s="2"/>
    </row>
    <row r="45590" spans="2:8">
      <c r="B45590" s="2" t="s">
        <v>46033</v>
      </c>
      <c r="C45590" s="2">
        <v>18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46034</v>
      </c>
      <c r="C45591" s="2">
        <v>17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46035</v>
      </c>
      <c r="C45592" s="2">
        <v>15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46036</v>
      </c>
      <c r="C45593" s="2">
        <v>9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46037</v>
      </c>
      <c r="C45594" s="2">
        <v>6</v>
      </c>
      <c r="D45594" s="2" t="s">
        <v>446</v>
      </c>
      <c r="E45594" s="2"/>
      <c r="F45594" s="2"/>
      <c r="G45594" s="2"/>
      <c r="H45594" s="2"/>
    </row>
    <row r="45595" spans="2:8">
      <c r="B45595" s="2" t="s">
        <v>46038</v>
      </c>
      <c r="C45595" s="2">
        <v>13</v>
      </c>
      <c r="D45595" s="2" t="s">
        <v>446</v>
      </c>
      <c r="E45595" s="2"/>
      <c r="F45595" s="2"/>
      <c r="G45595" s="2"/>
      <c r="H45595" s="2"/>
    </row>
    <row r="45596" spans="2:8">
      <c r="B45596" s="2" t="s">
        <v>46039</v>
      </c>
      <c r="C45596" s="2">
        <v>18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46040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29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46046</v>
      </c>
      <c r="C45603" s="2">
        <v>29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46047</v>
      </c>
      <c r="C45604" s="2">
        <v>30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46048</v>
      </c>
      <c r="C45605" s="2">
        <v>29</v>
      </c>
      <c r="D45605" s="2" t="s">
        <v>446</v>
      </c>
      <c r="E45605" s="2"/>
      <c r="F45605" s="2"/>
      <c r="G45605" s="2"/>
      <c r="H45605" s="2"/>
    </row>
    <row r="45606" spans="2:8">
      <c r="B45606" s="2" t="s">
        <v>46049</v>
      </c>
      <c r="C45606" s="2">
        <v>29</v>
      </c>
      <c r="D45606" s="2" t="s">
        <v>446</v>
      </c>
      <c r="E45606" s="2"/>
      <c r="F45606" s="2"/>
      <c r="G45606" s="2"/>
      <c r="H45606" s="2"/>
    </row>
    <row r="45607" spans="2:8">
      <c r="B45607" s="2" t="s">
        <v>46050</v>
      </c>
      <c r="C45607" s="2">
        <v>28</v>
      </c>
      <c r="D45607" s="2" t="s">
        <v>446</v>
      </c>
      <c r="E45607" s="2"/>
      <c r="F45607" s="2"/>
      <c r="G45607" s="2"/>
      <c r="H45607" s="2"/>
    </row>
    <row r="45608" spans="2:8">
      <c r="B45608" s="2" t="s">
        <v>46051</v>
      </c>
      <c r="C45608" s="2">
        <v>31</v>
      </c>
      <c r="D45608" s="2" t="s">
        <v>446</v>
      </c>
      <c r="E45608" s="2"/>
      <c r="F45608" s="2"/>
      <c r="G45608" s="2"/>
      <c r="H45608" s="2"/>
    </row>
    <row r="45609" spans="2:8">
      <c r="B45609" s="2" t="s">
        <v>46052</v>
      </c>
      <c r="C45609" s="2">
        <v>30</v>
      </c>
      <c r="D45609" s="2" t="s">
        <v>446</v>
      </c>
      <c r="E45609" s="2"/>
      <c r="F45609" s="2"/>
      <c r="G45609" s="2"/>
      <c r="H45609" s="2"/>
    </row>
    <row r="45610" spans="2:8">
      <c r="B45610" s="2" t="s">
        <v>46053</v>
      </c>
      <c r="C45610" s="2">
        <v>27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46054</v>
      </c>
      <c r="C45611" s="2">
        <v>27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46055</v>
      </c>
      <c r="C45612" s="2">
        <v>10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10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10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10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46064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46065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28</v>
      </c>
      <c r="D45623" s="2" t="s">
        <v>446</v>
      </c>
      <c r="E45623" s="2"/>
      <c r="F45623" s="2"/>
      <c r="G45623" s="2"/>
      <c r="H45623" s="2"/>
    </row>
    <row r="45624" spans="2:8">
      <c r="B45624" s="2" t="s">
        <v>46067</v>
      </c>
      <c r="C45624" s="2">
        <v>30</v>
      </c>
      <c r="D45624" s="2" t="s">
        <v>446</v>
      </c>
      <c r="E45624" s="2"/>
      <c r="F45624" s="2"/>
      <c r="G45624" s="2"/>
      <c r="H45624" s="2"/>
    </row>
    <row r="45625" spans="2:8">
      <c r="B45625" s="2" t="s">
        <v>46068</v>
      </c>
      <c r="C45625" s="2">
        <v>30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46069</v>
      </c>
      <c r="C45626" s="2">
        <v>26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46070</v>
      </c>
      <c r="C45627" s="2">
        <v>27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46071</v>
      </c>
      <c r="C45628" s="2">
        <v>27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46072</v>
      </c>
      <c r="C45629" s="2">
        <v>27</v>
      </c>
      <c r="D45629" s="2" t="s">
        <v>446</v>
      </c>
      <c r="E45629" s="2"/>
      <c r="F45629" s="2"/>
      <c r="G45629" s="2"/>
      <c r="H45629" s="2"/>
    </row>
    <row r="45630" spans="2:8">
      <c r="B45630" s="2" t="s">
        <v>46073</v>
      </c>
      <c r="C45630" s="2">
        <v>26</v>
      </c>
      <c r="D45630" s="2" t="s">
        <v>446</v>
      </c>
      <c r="E45630" s="2"/>
      <c r="F45630" s="2"/>
      <c r="G45630" s="2"/>
      <c r="H45630" s="2"/>
    </row>
    <row r="45631" spans="2:8">
      <c r="B45631" s="2" t="s">
        <v>46074</v>
      </c>
      <c r="C45631" s="2">
        <v>25</v>
      </c>
      <c r="D45631" s="2" t="s">
        <v>446</v>
      </c>
      <c r="E45631" s="2"/>
      <c r="F45631" s="2"/>
      <c r="G45631" s="2"/>
      <c r="H45631" s="2"/>
    </row>
    <row r="45632" spans="2:8">
      <c r="B45632" s="2" t="s">
        <v>46075</v>
      </c>
      <c r="C45632" s="2">
        <v>24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46076</v>
      </c>
      <c r="C45633" s="2">
        <v>20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14</v>
      </c>
      <c r="D45639" s="2" t="s">
        <v>446</v>
      </c>
      <c r="E45639" s="2"/>
      <c r="F45639" s="2"/>
      <c r="G45639" s="2"/>
      <c r="H45639" s="2"/>
    </row>
    <row r="45640" spans="2:8">
      <c r="B45640" s="2" t="s">
        <v>46083</v>
      </c>
      <c r="C45640" s="2">
        <v>13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46084</v>
      </c>
      <c r="C45641" s="2">
        <v>14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46085</v>
      </c>
      <c r="C45642" s="2">
        <v>14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46086</v>
      </c>
      <c r="C45643" s="2">
        <v>16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46087</v>
      </c>
      <c r="C45644" s="2">
        <v>19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46088</v>
      </c>
      <c r="C45645" s="2">
        <v>20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46089</v>
      </c>
      <c r="C45646" s="2">
        <v>21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46090</v>
      </c>
      <c r="C45647" s="2">
        <v>20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46091</v>
      </c>
      <c r="C45648" s="2">
        <v>25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46092</v>
      </c>
      <c r="C45649" s="2">
        <v>25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46093</v>
      </c>
      <c r="C45650" s="2">
        <v>26</v>
      </c>
      <c r="D45650" s="2" t="s">
        <v>446</v>
      </c>
      <c r="E45650" s="2"/>
      <c r="F45650" s="2"/>
      <c r="G45650" s="2"/>
      <c r="H45650" s="2"/>
    </row>
    <row r="45651" spans="2:8">
      <c r="B45651" s="2" t="s">
        <v>46094</v>
      </c>
      <c r="C45651" s="2">
        <v>26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46095</v>
      </c>
      <c r="C45652" s="2">
        <v>25</v>
      </c>
      <c r="D45652" s="2" t="s">
        <v>446</v>
      </c>
      <c r="E45652" s="2"/>
      <c r="F45652" s="2"/>
      <c r="G45652" s="2"/>
      <c r="H45652" s="2"/>
    </row>
    <row r="45653" spans="2:8">
      <c r="B45653" s="2" t="s">
        <v>46096</v>
      </c>
      <c r="C45653" s="2">
        <v>22</v>
      </c>
      <c r="D45653" s="2" t="s">
        <v>446</v>
      </c>
      <c r="E45653" s="2"/>
      <c r="F45653" s="2"/>
      <c r="G45653" s="2"/>
      <c r="H45653" s="2"/>
    </row>
    <row r="45654" spans="2:8">
      <c r="B45654" s="2" t="s">
        <v>46097</v>
      </c>
      <c r="C45654" s="2">
        <v>21</v>
      </c>
      <c r="D45654" s="2" t="s">
        <v>446</v>
      </c>
      <c r="E45654" s="2"/>
      <c r="F45654" s="2"/>
      <c r="G45654" s="2"/>
      <c r="H45654" s="2"/>
    </row>
    <row r="45655" spans="2:8">
      <c r="B45655" s="2" t="s">
        <v>46098</v>
      </c>
      <c r="C45655" s="2">
        <v>20</v>
      </c>
      <c r="D45655" s="2" t="s">
        <v>446</v>
      </c>
      <c r="E45655" s="2"/>
      <c r="F45655" s="2"/>
      <c r="G45655" s="2"/>
      <c r="H45655" s="2"/>
    </row>
    <row r="45656" spans="2:8">
      <c r="B45656" s="2" t="s">
        <v>46099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46100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46101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46102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26</v>
      </c>
      <c r="D45665" s="2" t="s">
        <v>446</v>
      </c>
      <c r="E45665" s="2"/>
      <c r="F45665" s="2"/>
      <c r="G45665" s="2"/>
      <c r="H45665" s="2"/>
    </row>
    <row r="45666" spans="2:8">
      <c r="B45666" s="2" t="s">
        <v>46109</v>
      </c>
      <c r="C45666" s="2">
        <v>28</v>
      </c>
      <c r="D45666" s="2" t="s">
        <v>446</v>
      </c>
      <c r="E45666" s="2"/>
      <c r="F45666" s="2"/>
      <c r="G45666" s="2"/>
      <c r="H45666" s="2"/>
    </row>
    <row r="45667" spans="2:8">
      <c r="B45667" s="2" t="s">
        <v>46110</v>
      </c>
      <c r="C45667" s="2">
        <v>29</v>
      </c>
      <c r="D45667" s="2" t="s">
        <v>446</v>
      </c>
      <c r="E45667" s="2"/>
      <c r="F45667" s="2"/>
      <c r="G45667" s="2"/>
      <c r="H45667" s="2"/>
    </row>
    <row r="45668" spans="2:8">
      <c r="B45668" s="2" t="s">
        <v>46111</v>
      </c>
      <c r="C45668" s="2">
        <v>29</v>
      </c>
      <c r="D45668" s="2" t="s">
        <v>446</v>
      </c>
      <c r="E45668" s="2"/>
      <c r="F45668" s="2"/>
      <c r="G45668" s="2"/>
      <c r="H45668" s="2"/>
    </row>
    <row r="45669" spans="2:8">
      <c r="B45669" s="2" t="s">
        <v>46112</v>
      </c>
      <c r="C45669" s="2">
        <v>27</v>
      </c>
      <c r="D45669" s="2" t="s">
        <v>446</v>
      </c>
      <c r="E45669" s="2"/>
      <c r="F45669" s="2"/>
      <c r="G45669" s="2"/>
      <c r="H45669" s="2"/>
    </row>
    <row r="45670" spans="2:8">
      <c r="B45670" s="2" t="s">
        <v>46113</v>
      </c>
      <c r="C45670" s="2">
        <v>25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46114</v>
      </c>
      <c r="C45671" s="2">
        <v>23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46115</v>
      </c>
      <c r="C45672" s="2">
        <v>20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46116</v>
      </c>
      <c r="C45673" s="2">
        <v>20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21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22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22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46120</v>
      </c>
      <c r="C45677" s="2">
        <v>21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46121</v>
      </c>
      <c r="C45678" s="2">
        <v>20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46122</v>
      </c>
      <c r="C45679" s="2">
        <v>19</v>
      </c>
      <c r="D45679" s="2" t="s">
        <v>446</v>
      </c>
      <c r="E45679" s="2"/>
      <c r="F45679" s="2"/>
      <c r="G45679" s="2"/>
      <c r="H45679" s="2"/>
    </row>
    <row r="45680" spans="2:8">
      <c r="B45680" s="2" t="s">
        <v>46123</v>
      </c>
      <c r="C45680" s="2">
        <v>17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34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34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30</v>
      </c>
      <c r="D45688" s="2" t="s">
        <v>446</v>
      </c>
      <c r="E45688" s="2"/>
      <c r="F45688" s="2"/>
      <c r="G45688" s="2"/>
      <c r="H45688" s="2"/>
    </row>
    <row r="45689" spans="2:8">
      <c r="B45689" s="2" t="s">
        <v>46132</v>
      </c>
      <c r="C45689" s="2">
        <v>31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46133</v>
      </c>
      <c r="C45690" s="2">
        <v>29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46134</v>
      </c>
      <c r="C45691" s="2">
        <v>28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46135</v>
      </c>
      <c r="C45692" s="2">
        <v>31</v>
      </c>
      <c r="D45692" s="2" t="s">
        <v>446</v>
      </c>
      <c r="E45692" s="2"/>
      <c r="F45692" s="2"/>
      <c r="G45692" s="2"/>
      <c r="H45692" s="2"/>
    </row>
    <row r="45693" spans="2:8">
      <c r="B45693" s="2" t="s">
        <v>46136</v>
      </c>
      <c r="C45693" s="2">
        <v>31</v>
      </c>
      <c r="D45693" s="2" t="s">
        <v>446</v>
      </c>
      <c r="E45693" s="2"/>
      <c r="F45693" s="2"/>
      <c r="G45693" s="2"/>
      <c r="H45693" s="2"/>
    </row>
    <row r="45694" spans="2:8">
      <c r="B45694" s="2" t="s">
        <v>46137</v>
      </c>
      <c r="C45694" s="2">
        <v>29</v>
      </c>
      <c r="D45694" s="2" t="s">
        <v>446</v>
      </c>
      <c r="E45694" s="2"/>
      <c r="F45694" s="2"/>
      <c r="G45694" s="2"/>
      <c r="H45694" s="2"/>
    </row>
    <row r="45695" spans="2:8">
      <c r="B45695" s="2" t="s">
        <v>46138</v>
      </c>
      <c r="C45695" s="2">
        <v>28</v>
      </c>
      <c r="D45695" s="2" t="s">
        <v>446</v>
      </c>
      <c r="E45695" s="2"/>
      <c r="F45695" s="2"/>
      <c r="G45695" s="2"/>
      <c r="H45695" s="2"/>
    </row>
    <row r="45696" spans="2:8">
      <c r="B45696" s="2" t="s">
        <v>46139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13</v>
      </c>
      <c r="D45701" s="2" t="s">
        <v>446</v>
      </c>
      <c r="E45701" s="2"/>
      <c r="F45701" s="2"/>
      <c r="G45701" s="2"/>
      <c r="H45701" s="2"/>
    </row>
    <row r="45702" spans="2:8">
      <c r="B45702" s="2" t="s">
        <v>46145</v>
      </c>
      <c r="C45702" s="2">
        <v>15</v>
      </c>
      <c r="D45702" s="2" t="s">
        <v>446</v>
      </c>
      <c r="E45702" s="2"/>
      <c r="F45702" s="2"/>
      <c r="G45702" s="2"/>
      <c r="H45702" s="2"/>
    </row>
    <row r="45703" spans="2:8">
      <c r="B45703" s="2" t="s">
        <v>46146</v>
      </c>
      <c r="C45703" s="2">
        <v>22</v>
      </c>
      <c r="D45703" s="2" t="s">
        <v>446</v>
      </c>
      <c r="E45703" s="2"/>
      <c r="F45703" s="2"/>
      <c r="G45703" s="2"/>
      <c r="H45703" s="2"/>
    </row>
    <row r="45704" spans="2:8">
      <c r="B45704" s="2" t="s">
        <v>46147</v>
      </c>
      <c r="C45704" s="2">
        <v>26</v>
      </c>
      <c r="D45704" s="2" t="s">
        <v>446</v>
      </c>
      <c r="E45704" s="2"/>
      <c r="F45704" s="2"/>
      <c r="G45704" s="2"/>
      <c r="H45704" s="2"/>
    </row>
    <row r="45705" spans="2:8">
      <c r="B45705" s="2" t="s">
        <v>46148</v>
      </c>
      <c r="C45705" s="2">
        <v>26</v>
      </c>
      <c r="D45705" s="2" t="s">
        <v>446</v>
      </c>
      <c r="E45705" s="2"/>
      <c r="F45705" s="2"/>
      <c r="G45705" s="2"/>
      <c r="H45705" s="2"/>
    </row>
    <row r="45706" spans="2:8">
      <c r="B45706" s="2" t="s">
        <v>46149</v>
      </c>
      <c r="C45706" s="2">
        <v>32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46150</v>
      </c>
      <c r="C45707" s="2">
        <v>33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46151</v>
      </c>
      <c r="C45708" s="2">
        <v>32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46152</v>
      </c>
      <c r="C45709" s="2">
        <v>33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46153</v>
      </c>
      <c r="C45710" s="2">
        <v>32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46154</v>
      </c>
      <c r="C45711" s="2">
        <v>33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46155</v>
      </c>
      <c r="C45712" s="2">
        <v>33</v>
      </c>
      <c r="D45712" s="2" t="s">
        <v>446</v>
      </c>
      <c r="E45712" s="2"/>
      <c r="F45712" s="2"/>
      <c r="G45712" s="2"/>
      <c r="H45712" s="2"/>
    </row>
    <row r="45713" spans="2:8">
      <c r="B45713" s="2" t="s">
        <v>46156</v>
      </c>
      <c r="C45713" s="2">
        <v>33</v>
      </c>
      <c r="D45713" s="2" t="s">
        <v>446</v>
      </c>
      <c r="E45713" s="2"/>
      <c r="F45713" s="2"/>
      <c r="G45713" s="2"/>
      <c r="H45713" s="2"/>
    </row>
    <row r="45714" spans="2:8">
      <c r="B45714" s="2" t="s">
        <v>46157</v>
      </c>
      <c r="C45714" s="2">
        <v>32</v>
      </c>
      <c r="D45714" s="2" t="s">
        <v>446</v>
      </c>
      <c r="E45714" s="2"/>
      <c r="F45714" s="2"/>
      <c r="G45714" s="2"/>
      <c r="H45714" s="2"/>
    </row>
    <row r="45715" spans="2:8">
      <c r="B45715" s="2" t="s">
        <v>46158</v>
      </c>
      <c r="C45715" s="2">
        <v>29</v>
      </c>
      <c r="D45715" s="2" t="s">
        <v>446</v>
      </c>
      <c r="E45715" s="2"/>
      <c r="F45715" s="2"/>
      <c r="G45715" s="2"/>
      <c r="H45715" s="2"/>
    </row>
    <row r="45716" spans="2:8">
      <c r="B45716" s="2" t="s">
        <v>46159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46161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46162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46163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46164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22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46166</v>
      </c>
      <c r="C45723" s="2">
        <v>24</v>
      </c>
      <c r="D45723" s="2" t="s">
        <v>446</v>
      </c>
      <c r="E45723" s="2"/>
      <c r="F45723" s="2"/>
      <c r="G45723" s="2"/>
      <c r="H45723" s="2"/>
    </row>
    <row r="45724" spans="2:8">
      <c r="B45724" s="2" t="s">
        <v>46167</v>
      </c>
      <c r="C45724" s="2">
        <v>26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46168</v>
      </c>
      <c r="C45725" s="2">
        <v>25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46169</v>
      </c>
      <c r="C45726" s="2">
        <v>24</v>
      </c>
      <c r="D45726" s="2" t="s">
        <v>446</v>
      </c>
      <c r="E45726" s="2"/>
      <c r="F45726" s="2"/>
      <c r="G45726" s="2"/>
      <c r="H45726" s="2"/>
    </row>
    <row r="45727" spans="2:8">
      <c r="B45727" s="2" t="s">
        <v>46170</v>
      </c>
      <c r="C45727" s="2">
        <v>23</v>
      </c>
      <c r="D45727" s="2" t="s">
        <v>446</v>
      </c>
      <c r="E45727" s="2"/>
      <c r="F45727" s="2"/>
      <c r="G45727" s="2"/>
      <c r="H45727" s="2"/>
    </row>
    <row r="45728" spans="2:8">
      <c r="B45728" s="2" t="s">
        <v>46171</v>
      </c>
      <c r="C45728" s="2">
        <v>26</v>
      </c>
      <c r="D45728" s="2" t="s">
        <v>446</v>
      </c>
      <c r="E45728" s="2"/>
      <c r="F45728" s="2"/>
      <c r="G45728" s="2"/>
      <c r="H45728" s="2"/>
    </row>
    <row r="45729" spans="2:8">
      <c r="B45729" s="2" t="s">
        <v>46172</v>
      </c>
      <c r="C45729" s="2">
        <v>26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46173</v>
      </c>
      <c r="C45730" s="2">
        <v>27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46174</v>
      </c>
      <c r="C45731" s="2">
        <v>27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46175</v>
      </c>
      <c r="C45732" s="2">
        <v>27</v>
      </c>
      <c r="D45732" s="2" t="s">
        <v>446</v>
      </c>
      <c r="E45732" s="2"/>
      <c r="F45732" s="2"/>
      <c r="G45732" s="2"/>
      <c r="H45732" s="2"/>
    </row>
    <row r="45733" spans="2:8">
      <c r="B45733" s="2" t="s">
        <v>46176</v>
      </c>
      <c r="C45733" s="2">
        <v>26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46177</v>
      </c>
      <c r="C45734" s="2">
        <v>10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46178</v>
      </c>
      <c r="C45735" s="2">
        <v>15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22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29</v>
      </c>
      <c r="D45738" s="2" t="s">
        <v>446</v>
      </c>
      <c r="E45738" s="2"/>
      <c r="F45738" s="2"/>
      <c r="G45738" s="2"/>
      <c r="H45738" s="2"/>
    </row>
    <row r="45739" spans="2:8">
      <c r="B45739" s="2" t="s">
        <v>46182</v>
      </c>
      <c r="C45739" s="2">
        <v>32</v>
      </c>
      <c r="D45739" s="2" t="s">
        <v>446</v>
      </c>
      <c r="E45739" s="2"/>
      <c r="F45739" s="2"/>
      <c r="G45739" s="2"/>
      <c r="H45739" s="2"/>
    </row>
    <row r="45740" spans="2:8">
      <c r="B45740" s="2" t="s">
        <v>46183</v>
      </c>
      <c r="C45740" s="2">
        <v>35</v>
      </c>
      <c r="D45740" s="2" t="s">
        <v>446</v>
      </c>
      <c r="E45740" s="2"/>
      <c r="F45740" s="2"/>
      <c r="G45740" s="2"/>
      <c r="H45740" s="2"/>
    </row>
    <row r="45741" spans="2:8">
      <c r="B45741" s="2" t="s">
        <v>46184</v>
      </c>
      <c r="C45741" s="2">
        <v>36</v>
      </c>
      <c r="D45741" s="2" t="s">
        <v>446</v>
      </c>
      <c r="E45741" s="2"/>
      <c r="F45741" s="2"/>
      <c r="G45741" s="2"/>
      <c r="H45741" s="2"/>
    </row>
    <row r="45742" spans="2:8">
      <c r="B45742" s="2" t="s">
        <v>46185</v>
      </c>
      <c r="C45742" s="2">
        <v>36</v>
      </c>
      <c r="D45742" s="2" t="s">
        <v>446</v>
      </c>
      <c r="E45742" s="2"/>
      <c r="F45742" s="2"/>
      <c r="G45742" s="2"/>
      <c r="H45742" s="2"/>
    </row>
    <row r="45743" spans="2:8">
      <c r="B45743" s="2" t="s">
        <v>46186</v>
      </c>
      <c r="C45743" s="2">
        <v>33</v>
      </c>
      <c r="D45743" s="2" t="s">
        <v>446</v>
      </c>
      <c r="E45743" s="2"/>
      <c r="F45743" s="2"/>
      <c r="G45743" s="2"/>
      <c r="H45743" s="2"/>
    </row>
    <row r="45744" spans="2:8">
      <c r="B45744" s="2" t="s">
        <v>46187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46192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46195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46196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46197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21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21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19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46209</v>
      </c>
      <c r="C45766" s="2">
        <v>26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46210</v>
      </c>
      <c r="C45767" s="2">
        <v>26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46211</v>
      </c>
      <c r="C45768" s="2">
        <v>26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46212</v>
      </c>
      <c r="C45769" s="2">
        <v>27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46213</v>
      </c>
      <c r="C45770" s="2">
        <v>28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46214</v>
      </c>
      <c r="C45771" s="2">
        <v>26</v>
      </c>
      <c r="D45771" s="2" t="s">
        <v>446</v>
      </c>
      <c r="E45771" s="2"/>
      <c r="F45771" s="2"/>
      <c r="G45771" s="2"/>
      <c r="H45771" s="2"/>
    </row>
    <row r="45772" spans="2:8">
      <c r="B45772" s="2" t="s">
        <v>46215</v>
      </c>
      <c r="C45772" s="2">
        <v>26</v>
      </c>
      <c r="D45772" s="2" t="s">
        <v>446</v>
      </c>
      <c r="E45772" s="2"/>
      <c r="F45772" s="2"/>
      <c r="G45772" s="2"/>
      <c r="H45772" s="2"/>
    </row>
    <row r="45773" spans="2:8">
      <c r="B45773" s="2" t="s">
        <v>46216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17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22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46226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46227</v>
      </c>
      <c r="C45784" s="2">
        <v>34</v>
      </c>
      <c r="D45784" s="2" t="s">
        <v>446</v>
      </c>
      <c r="E45784" s="2"/>
      <c r="F45784" s="2"/>
      <c r="G45784" s="2"/>
      <c r="H45784" s="2"/>
    </row>
    <row r="45785" spans="2:8">
      <c r="B45785" s="2" t="s">
        <v>46228</v>
      </c>
      <c r="C45785" s="2">
        <v>33</v>
      </c>
      <c r="D45785" s="2" t="s">
        <v>446</v>
      </c>
      <c r="E45785" s="2"/>
      <c r="F45785" s="2"/>
      <c r="G45785" s="2"/>
      <c r="H45785" s="2"/>
    </row>
    <row r="45786" spans="2:8">
      <c r="B45786" s="2" t="s">
        <v>46229</v>
      </c>
      <c r="C45786" s="2">
        <v>35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46230</v>
      </c>
      <c r="C45787" s="2">
        <v>34</v>
      </c>
      <c r="D45787" s="2" t="s">
        <v>446</v>
      </c>
      <c r="E45787" s="2"/>
      <c r="F45787" s="2"/>
      <c r="G45787" s="2"/>
      <c r="H45787" s="2"/>
    </row>
    <row r="45788" spans="2:8">
      <c r="B45788" s="2" t="s">
        <v>46231</v>
      </c>
      <c r="C45788" s="2">
        <v>33</v>
      </c>
      <c r="D45788" s="2" t="s">
        <v>446</v>
      </c>
      <c r="E45788" s="2"/>
      <c r="F45788" s="2"/>
      <c r="G45788" s="2"/>
      <c r="H45788" s="2"/>
    </row>
    <row r="45789" spans="2:8">
      <c r="B45789" s="2" t="s">
        <v>46232</v>
      </c>
      <c r="C45789" s="2">
        <v>32</v>
      </c>
      <c r="D45789" s="2" t="s">
        <v>446</v>
      </c>
      <c r="E45789" s="2"/>
      <c r="F45789" s="2"/>
      <c r="G45789" s="2"/>
      <c r="H45789" s="2"/>
    </row>
    <row r="45790" spans="2:8">
      <c r="B45790" s="2" t="s">
        <v>46233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46237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46238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46239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46240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46241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46242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28</v>
      </c>
      <c r="D45807" s="2" t="s">
        <v>446</v>
      </c>
      <c r="E45807" s="2"/>
      <c r="F45807" s="2"/>
      <c r="G45807" s="2"/>
      <c r="H45807" s="2"/>
    </row>
    <row r="45808" spans="2:8">
      <c r="B45808" s="2" t="s">
        <v>46251</v>
      </c>
      <c r="C45808" s="2">
        <v>30</v>
      </c>
      <c r="D45808" s="2" t="s">
        <v>446</v>
      </c>
      <c r="E45808" s="2"/>
      <c r="F45808" s="2"/>
      <c r="G45808" s="2"/>
      <c r="H45808" s="2"/>
    </row>
    <row r="45809" spans="2:8">
      <c r="B45809" s="2" t="s">
        <v>46252</v>
      </c>
      <c r="C45809" s="2">
        <v>30</v>
      </c>
      <c r="D45809" s="2" t="s">
        <v>446</v>
      </c>
      <c r="E45809" s="2"/>
      <c r="F45809" s="2"/>
      <c r="G45809" s="2"/>
      <c r="H45809" s="2"/>
    </row>
    <row r="45810" spans="2:8">
      <c r="B45810" s="2" t="s">
        <v>46253</v>
      </c>
      <c r="C45810" s="2">
        <v>30</v>
      </c>
      <c r="D45810" s="2" t="s">
        <v>446</v>
      </c>
      <c r="E45810" s="2"/>
      <c r="F45810" s="2"/>
      <c r="G45810" s="2"/>
      <c r="H45810" s="2"/>
    </row>
    <row r="45811" spans="2:8">
      <c r="B45811" s="2" t="s">
        <v>46254</v>
      </c>
      <c r="C45811" s="2">
        <v>30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46255</v>
      </c>
      <c r="C45812" s="2">
        <v>29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46256</v>
      </c>
      <c r="C45813" s="2">
        <v>33</v>
      </c>
      <c r="D45813" s="2" t="s">
        <v>446</v>
      </c>
      <c r="E45813" s="2"/>
      <c r="F45813" s="2"/>
      <c r="G45813" s="2"/>
      <c r="H45813" s="2"/>
    </row>
    <row r="45814" spans="2:8">
      <c r="B45814" s="2" t="s">
        <v>46257</v>
      </c>
      <c r="C45814" s="2">
        <v>28</v>
      </c>
      <c r="D45814" s="2" t="s">
        <v>446</v>
      </c>
      <c r="E45814" s="2"/>
      <c r="F45814" s="2"/>
      <c r="G45814" s="2"/>
      <c r="H45814" s="2"/>
    </row>
    <row r="45815" spans="2:8">
      <c r="B45815" s="2" t="s">
        <v>46258</v>
      </c>
      <c r="C45815" s="2">
        <v>23</v>
      </c>
      <c r="D45815" s="2" t="s">
        <v>446</v>
      </c>
      <c r="E45815" s="2"/>
      <c r="F45815" s="2"/>
      <c r="G45815" s="2"/>
      <c r="H45815" s="2"/>
    </row>
    <row r="45816" spans="2:8">
      <c r="B45816" s="2" t="s">
        <v>46259</v>
      </c>
      <c r="C45816" s="2">
        <v>23</v>
      </c>
      <c r="D45816" s="2" t="s">
        <v>446</v>
      </c>
      <c r="E45816" s="2"/>
      <c r="F45816" s="2"/>
      <c r="G45816" s="2"/>
      <c r="H45816" s="2"/>
    </row>
    <row r="45817" spans="2:8">
      <c r="B45817" s="2" t="s">
        <v>46260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46262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46263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16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46267</v>
      </c>
      <c r="C45824" s="2">
        <v>20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46268</v>
      </c>
      <c r="C45825" s="2">
        <v>21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46269</v>
      </c>
      <c r="C45826" s="2">
        <v>21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46270</v>
      </c>
      <c r="C45827" s="2">
        <v>19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46271</v>
      </c>
      <c r="C45828" s="2">
        <v>19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46272</v>
      </c>
      <c r="C45829" s="2">
        <v>19</v>
      </c>
      <c r="D45829" s="2" t="s">
        <v>446</v>
      </c>
      <c r="E45829" s="2"/>
      <c r="F45829" s="2"/>
      <c r="G45829" s="2"/>
      <c r="H45829" s="2"/>
    </row>
    <row r="45830" spans="2:8">
      <c r="B45830" s="2" t="s">
        <v>46273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46274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46275</v>
      </c>
      <c r="C45832" s="2">
        <v>28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46276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46277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46278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46279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46280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46281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46282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46283</v>
      </c>
      <c r="C45840" s="2">
        <v>25</v>
      </c>
      <c r="D45840" s="2" t="s">
        <v>446</v>
      </c>
      <c r="E45840" s="2"/>
      <c r="F45840" s="2"/>
      <c r="G45840" s="2"/>
      <c r="H45840" s="2"/>
    </row>
    <row r="45841" spans="2:8">
      <c r="B45841" s="2" t="s">
        <v>46284</v>
      </c>
      <c r="C45841" s="2">
        <v>28</v>
      </c>
      <c r="D45841" s="2" t="s">
        <v>446</v>
      </c>
      <c r="E45841" s="2"/>
      <c r="F45841" s="2"/>
      <c r="G45841" s="2"/>
      <c r="H45841" s="2"/>
    </row>
    <row r="45842" spans="2:8">
      <c r="B45842" s="2" t="s">
        <v>46285</v>
      </c>
      <c r="C45842" s="2">
        <v>28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46286</v>
      </c>
      <c r="C45843" s="2">
        <v>26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46287</v>
      </c>
      <c r="C45844" s="2">
        <v>24</v>
      </c>
      <c r="D45844" s="2" t="s">
        <v>446</v>
      </c>
      <c r="E45844" s="2"/>
      <c r="F45844" s="2"/>
      <c r="G45844" s="2"/>
      <c r="H45844" s="2"/>
    </row>
    <row r="45845" spans="2:8">
      <c r="B45845" s="2" t="s">
        <v>46288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46292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30</v>
      </c>
      <c r="D45851" s="2" t="s">
        <v>446</v>
      </c>
      <c r="E45851" s="2"/>
      <c r="F45851" s="2"/>
      <c r="G45851" s="2"/>
      <c r="H45851" s="2"/>
    </row>
    <row r="45852" spans="2:8">
      <c r="B45852" s="2" t="s">
        <v>46295</v>
      </c>
      <c r="C45852" s="2">
        <v>29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46296</v>
      </c>
      <c r="C45853" s="2">
        <v>29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46297</v>
      </c>
      <c r="C45854" s="2">
        <v>28</v>
      </c>
      <c r="D45854" s="2" t="s">
        <v>446</v>
      </c>
      <c r="E45854" s="2"/>
      <c r="F45854" s="2"/>
      <c r="G45854" s="2"/>
      <c r="H45854" s="2"/>
    </row>
    <row r="45855" spans="2:8">
      <c r="B45855" s="2" t="s">
        <v>46298</v>
      </c>
      <c r="C45855" s="2">
        <v>27</v>
      </c>
      <c r="D45855" s="2" t="s">
        <v>446</v>
      </c>
      <c r="E45855" s="2"/>
      <c r="F45855" s="2"/>
      <c r="G45855" s="2"/>
      <c r="H45855" s="2"/>
    </row>
    <row r="45856" spans="2:8">
      <c r="B45856" s="2" t="s">
        <v>46299</v>
      </c>
      <c r="C45856" s="2">
        <v>26</v>
      </c>
      <c r="D45856" s="2" t="s">
        <v>446</v>
      </c>
      <c r="E45856" s="2"/>
      <c r="F45856" s="2"/>
      <c r="G45856" s="2"/>
      <c r="H45856" s="2"/>
    </row>
    <row r="45857" spans="2:8">
      <c r="B45857" s="2" t="s">
        <v>46300</v>
      </c>
      <c r="C45857" s="2">
        <v>25</v>
      </c>
      <c r="D45857" s="2" t="s">
        <v>446</v>
      </c>
      <c r="E45857" s="2"/>
      <c r="F45857" s="2"/>
      <c r="G45857" s="2"/>
      <c r="H45857" s="2"/>
    </row>
    <row r="45858" spans="2:8">
      <c r="B45858" s="2" t="s">
        <v>46301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46302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33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32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37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37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46309</v>
      </c>
      <c r="C45866" s="2">
        <v>37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46310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46311</v>
      </c>
      <c r="C45868" s="2">
        <v>31</v>
      </c>
      <c r="D45868" s="2" t="s">
        <v>446</v>
      </c>
      <c r="E45868" s="2"/>
      <c r="F45868" s="2"/>
      <c r="G45868" s="2"/>
      <c r="H45868" s="2"/>
    </row>
    <row r="45869" spans="2:8">
      <c r="B45869" s="2" t="s">
        <v>46312</v>
      </c>
      <c r="C45869" s="2">
        <v>32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46313</v>
      </c>
      <c r="C45870" s="2">
        <v>31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46314</v>
      </c>
      <c r="C45871" s="2">
        <v>28</v>
      </c>
      <c r="D45871" s="2" t="s">
        <v>446</v>
      </c>
      <c r="E45871" s="2"/>
      <c r="F45871" s="2"/>
      <c r="G45871" s="2"/>
      <c r="H45871" s="2"/>
    </row>
    <row r="45872" spans="2:8">
      <c r="B45872" s="2" t="s">
        <v>46315</v>
      </c>
      <c r="C45872" s="2">
        <v>28</v>
      </c>
      <c r="D45872" s="2" t="s">
        <v>446</v>
      </c>
      <c r="E45872" s="2"/>
      <c r="F45872" s="2"/>
      <c r="G45872" s="2"/>
      <c r="H45872" s="2"/>
    </row>
    <row r="45873" spans="2:8">
      <c r="B45873" s="2" t="s">
        <v>46316</v>
      </c>
      <c r="C45873" s="2">
        <v>29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46317</v>
      </c>
      <c r="C45874" s="2">
        <v>32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46318</v>
      </c>
      <c r="C45875" s="2">
        <v>31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46319</v>
      </c>
      <c r="C45876" s="2">
        <v>27</v>
      </c>
      <c r="D45876" s="2" t="s">
        <v>446</v>
      </c>
      <c r="E45876" s="2"/>
      <c r="F45876" s="2"/>
      <c r="G45876" s="2"/>
      <c r="H45876" s="2"/>
    </row>
    <row r="45877" spans="2:8">
      <c r="B45877" s="2" t="s">
        <v>46320</v>
      </c>
      <c r="C45877" s="2">
        <v>26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46321</v>
      </c>
      <c r="C45878" s="2">
        <v>28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46322</v>
      </c>
      <c r="C45879" s="2">
        <v>28</v>
      </c>
      <c r="D45879" s="2" t="s">
        <v>446</v>
      </c>
      <c r="E45879" s="2"/>
      <c r="F45879" s="2"/>
      <c r="G45879" s="2"/>
      <c r="H45879" s="2"/>
    </row>
    <row r="45880" spans="2:8">
      <c r="B45880" s="2" t="s">
        <v>46323</v>
      </c>
      <c r="C45880" s="2">
        <v>22</v>
      </c>
      <c r="D45880" s="2" t="s">
        <v>446</v>
      </c>
      <c r="E45880" s="2"/>
      <c r="F45880" s="2"/>
      <c r="G45880" s="2"/>
      <c r="H45880" s="2"/>
    </row>
    <row r="45881" spans="2:8">
      <c r="B45881" s="2" t="s">
        <v>46324</v>
      </c>
      <c r="C45881" s="2">
        <v>24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46325</v>
      </c>
      <c r="C45882" s="2">
        <v>24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46326</v>
      </c>
      <c r="C45883" s="2">
        <v>25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46327</v>
      </c>
      <c r="C45884" s="2">
        <v>26</v>
      </c>
      <c r="D45884" s="2" t="s">
        <v>446</v>
      </c>
      <c r="E45884" s="2"/>
      <c r="F45884" s="2"/>
      <c r="G45884" s="2"/>
      <c r="H45884" s="2"/>
    </row>
    <row r="45885" spans="2:8">
      <c r="B45885" s="2" t="s">
        <v>46328</v>
      </c>
      <c r="C45885" s="2">
        <v>26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46329</v>
      </c>
      <c r="C45886" s="2">
        <v>25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46330</v>
      </c>
      <c r="C45887" s="2">
        <v>20</v>
      </c>
      <c r="D45887" s="2" t="s">
        <v>446</v>
      </c>
      <c r="E45887" s="2"/>
      <c r="F45887" s="2"/>
      <c r="G45887" s="2"/>
      <c r="H45887" s="2"/>
    </row>
    <row r="45888" spans="2:8">
      <c r="B45888" s="2" t="s">
        <v>46331</v>
      </c>
      <c r="C45888" s="2">
        <v>20</v>
      </c>
      <c r="D45888" s="2" t="s">
        <v>446</v>
      </c>
      <c r="E45888" s="2"/>
      <c r="F45888" s="2"/>
      <c r="G45888" s="2"/>
      <c r="H45888" s="2"/>
    </row>
    <row r="45889" spans="2:8">
      <c r="B45889" s="2" t="s">
        <v>46332</v>
      </c>
      <c r="C45889" s="2">
        <v>20</v>
      </c>
      <c r="D45889" s="2" t="s">
        <v>446</v>
      </c>
      <c r="E45889" s="2"/>
      <c r="F45889" s="2"/>
      <c r="G45889" s="2"/>
      <c r="H45889" s="2"/>
    </row>
    <row r="45890" spans="2:8">
      <c r="B45890" s="2" t="s">
        <v>46333</v>
      </c>
      <c r="C45890" s="2">
        <v>26</v>
      </c>
      <c r="D45890" s="2" t="s">
        <v>446</v>
      </c>
      <c r="E45890" s="2"/>
      <c r="F45890" s="2"/>
      <c r="G45890" s="2"/>
      <c r="H45890" s="2"/>
    </row>
    <row r="45891" spans="2:8">
      <c r="B45891" s="2" t="s">
        <v>46334</v>
      </c>
      <c r="C45891" s="2">
        <v>23</v>
      </c>
      <c r="D45891" s="2" t="s">
        <v>446</v>
      </c>
      <c r="E45891" s="2"/>
      <c r="F45891" s="2"/>
      <c r="G45891" s="2"/>
      <c r="H45891" s="2"/>
    </row>
    <row r="45892" spans="2:8">
      <c r="B45892" s="2" t="s">
        <v>46335</v>
      </c>
      <c r="C45892" s="2">
        <v>21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46336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12</v>
      </c>
      <c r="D45899" s="2" t="s">
        <v>446</v>
      </c>
      <c r="E45899" s="2"/>
      <c r="F45899" s="2"/>
      <c r="G45899" s="2"/>
      <c r="H45899" s="2"/>
    </row>
    <row r="45900" spans="2:8">
      <c r="B45900" s="2" t="s">
        <v>46343</v>
      </c>
      <c r="C45900" s="2">
        <v>19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46344</v>
      </c>
      <c r="C45901" s="2">
        <v>20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46345</v>
      </c>
      <c r="C45902" s="2">
        <v>23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46346</v>
      </c>
      <c r="C45903" s="2">
        <v>25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46347</v>
      </c>
      <c r="C45904" s="2">
        <v>25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46348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46351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46352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46353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46357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46358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46359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46360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37</v>
      </c>
      <c r="D45918" s="2" t="s">
        <v>446</v>
      </c>
      <c r="E45918" s="2"/>
      <c r="F45918" s="2"/>
      <c r="G45918" s="2"/>
      <c r="H45918" s="2"/>
    </row>
    <row r="45919" spans="2:8">
      <c r="B45919" s="2" t="s">
        <v>46362</v>
      </c>
      <c r="C45919" s="2">
        <v>37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46363</v>
      </c>
      <c r="C45920" s="2">
        <v>37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46364</v>
      </c>
      <c r="C45921" s="2">
        <v>34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46365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36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46374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46375</v>
      </c>
      <c r="C45932" s="2">
        <v>31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46376</v>
      </c>
      <c r="C45933" s="2">
        <v>33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46377</v>
      </c>
      <c r="C45934" s="2">
        <v>33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46378</v>
      </c>
      <c r="C45935" s="2">
        <v>31</v>
      </c>
      <c r="D45935" s="2" t="s">
        <v>446</v>
      </c>
      <c r="E45935" s="2"/>
      <c r="F45935" s="2"/>
      <c r="G45935" s="2"/>
      <c r="H45935" s="2"/>
    </row>
    <row r="45936" spans="2:8">
      <c r="B45936" s="2" t="s">
        <v>46379</v>
      </c>
      <c r="C45936" s="2">
        <v>32</v>
      </c>
      <c r="D45936" s="2" t="s">
        <v>446</v>
      </c>
      <c r="E45936" s="2"/>
      <c r="F45936" s="2"/>
      <c r="G45936" s="2"/>
      <c r="H45936" s="2"/>
    </row>
    <row r="45937" spans="2:8">
      <c r="B45937" s="2" t="s">
        <v>46380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36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22</v>
      </c>
      <c r="D45943" s="2" t="s">
        <v>446</v>
      </c>
      <c r="E45943" s="2"/>
      <c r="F45943" s="2"/>
      <c r="G45943" s="2"/>
      <c r="H45943" s="2"/>
    </row>
    <row r="45944" spans="2:8">
      <c r="B45944" s="2" t="s">
        <v>46387</v>
      </c>
      <c r="C45944" s="2">
        <v>24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46388</v>
      </c>
      <c r="C45945" s="2">
        <v>26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46389</v>
      </c>
      <c r="C45946" s="2">
        <v>26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46390</v>
      </c>
      <c r="C45947" s="2">
        <v>26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46391</v>
      </c>
      <c r="C45948" s="2">
        <v>24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46392</v>
      </c>
      <c r="C45949" s="2">
        <v>26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46393</v>
      </c>
      <c r="C45950" s="2">
        <v>6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46394</v>
      </c>
      <c r="C45951" s="2">
        <v>8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46395</v>
      </c>
      <c r="C45952" s="2">
        <v>10</v>
      </c>
      <c r="D45952" s="2" t="s">
        <v>446</v>
      </c>
      <c r="E45952" s="2"/>
      <c r="F45952" s="2"/>
      <c r="G45952" s="2"/>
      <c r="H45952" s="2"/>
    </row>
    <row r="45953" spans="2:8">
      <c r="B45953" s="2" t="s">
        <v>46396</v>
      </c>
      <c r="C45953" s="2">
        <v>19</v>
      </c>
      <c r="D45953" s="2" t="s">
        <v>446</v>
      </c>
      <c r="E45953" s="2"/>
      <c r="F45953" s="2"/>
      <c r="G45953" s="2"/>
      <c r="H45953" s="2"/>
    </row>
    <row r="45954" spans="2:8">
      <c r="B45954" s="2" t="s">
        <v>46397</v>
      </c>
      <c r="C45954" s="2">
        <v>16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11</v>
      </c>
      <c r="D45960" s="2" t="s">
        <v>446</v>
      </c>
      <c r="E45960" s="2"/>
      <c r="F45960" s="2"/>
      <c r="G45960" s="2"/>
      <c r="H45960" s="2"/>
    </row>
    <row r="45961" spans="2:8">
      <c r="B45961" s="2" t="s">
        <v>46404</v>
      </c>
      <c r="C45961" s="2">
        <v>30</v>
      </c>
      <c r="D45961" s="2" t="s">
        <v>446</v>
      </c>
      <c r="E45961" s="2"/>
      <c r="F45961" s="2"/>
      <c r="G45961" s="2"/>
      <c r="H45961" s="2"/>
    </row>
    <row r="45962" spans="2:8">
      <c r="B45962" s="2" t="s">
        <v>46405</v>
      </c>
      <c r="C45962" s="2">
        <v>32</v>
      </c>
      <c r="D45962" s="2" t="s">
        <v>446</v>
      </c>
      <c r="E45962" s="2"/>
      <c r="F45962" s="2"/>
      <c r="G45962" s="2"/>
      <c r="H45962" s="2"/>
    </row>
    <row r="45963" spans="2:8">
      <c r="B45963" s="2" t="s">
        <v>46406</v>
      </c>
      <c r="C45963" s="2">
        <v>34</v>
      </c>
      <c r="D45963" s="2" t="s">
        <v>446</v>
      </c>
      <c r="E45963" s="2"/>
      <c r="F45963" s="2"/>
      <c r="G45963" s="2"/>
      <c r="H45963" s="2"/>
    </row>
    <row r="45964" spans="2:8">
      <c r="B45964" s="2" t="s">
        <v>46407</v>
      </c>
      <c r="C45964" s="2">
        <v>34</v>
      </c>
      <c r="D45964" s="2" t="s">
        <v>446</v>
      </c>
      <c r="E45964" s="2"/>
      <c r="F45964" s="2"/>
      <c r="G45964" s="2"/>
      <c r="H45964" s="2"/>
    </row>
    <row r="45965" spans="2:8">
      <c r="B45965" s="2" t="s">
        <v>46408</v>
      </c>
      <c r="C45965" s="2">
        <v>32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46409</v>
      </c>
      <c r="C45966" s="2">
        <v>37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36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39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37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34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17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46425</v>
      </c>
      <c r="C45982" s="2">
        <v>18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46426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17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17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16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16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15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46433</v>
      </c>
      <c r="C45990" s="2">
        <v>15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46434</v>
      </c>
      <c r="C45991" s="2">
        <v>15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46435</v>
      </c>
      <c r="C45992" s="2">
        <v>15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26</v>
      </c>
      <c r="D45993" s="2" t="s">
        <v>446</v>
      </c>
      <c r="E45993" s="2"/>
      <c r="F45993" s="2"/>
      <c r="G45993" s="2"/>
      <c r="H45993" s="2"/>
    </row>
    <row r="45994" spans="2:8">
      <c r="B45994" s="2" t="s">
        <v>46437</v>
      </c>
      <c r="C45994" s="2">
        <v>26</v>
      </c>
      <c r="D45994" s="2" t="s">
        <v>446</v>
      </c>
      <c r="E45994" s="2"/>
      <c r="F45994" s="2"/>
      <c r="G45994" s="2"/>
      <c r="H45994" s="2"/>
    </row>
    <row r="45995" spans="2:8">
      <c r="B45995" s="2" t="s">
        <v>46438</v>
      </c>
      <c r="C45995" s="2">
        <v>25</v>
      </c>
      <c r="D45995" s="2" t="s">
        <v>446</v>
      </c>
      <c r="E45995" s="2"/>
      <c r="F45995" s="2"/>
      <c r="G45995" s="2"/>
      <c r="H45995" s="2"/>
    </row>
    <row r="45996" spans="2:8">
      <c r="B45996" s="2" t="s">
        <v>46439</v>
      </c>
      <c r="C45996" s="2">
        <v>5</v>
      </c>
      <c r="D45996" s="2" t="s">
        <v>446</v>
      </c>
      <c r="E45996" s="2"/>
      <c r="F45996" s="2"/>
      <c r="G45996" s="2"/>
      <c r="H45996" s="2"/>
    </row>
    <row r="45997" spans="2:8">
      <c r="B45997" s="2" t="s">
        <v>46440</v>
      </c>
      <c r="C45997" s="2">
        <v>14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13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26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46443</v>
      </c>
      <c r="C46000" s="2">
        <v>29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46444</v>
      </c>
      <c r="C46001" s="2">
        <v>30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46445</v>
      </c>
      <c r="C46002" s="2">
        <v>29</v>
      </c>
      <c r="D46002" s="2" t="s">
        <v>446</v>
      </c>
      <c r="E46002" s="2"/>
      <c r="F46002" s="2"/>
      <c r="G46002" s="2"/>
      <c r="H46002" s="2"/>
    </row>
    <row r="46003" spans="2:8">
      <c r="B46003" s="2" t="s">
        <v>46446</v>
      </c>
      <c r="C46003" s="2">
        <v>24</v>
      </c>
      <c r="D46003" s="2" t="s">
        <v>446</v>
      </c>
      <c r="E46003" s="2"/>
      <c r="F46003" s="2"/>
      <c r="G46003" s="2"/>
      <c r="H46003" s="2"/>
    </row>
    <row r="46004" spans="2:8">
      <c r="B46004" s="2" t="s">
        <v>46447</v>
      </c>
      <c r="C46004" s="2">
        <v>23</v>
      </c>
      <c r="D46004" s="2" t="s">
        <v>446</v>
      </c>
      <c r="E46004" s="2"/>
      <c r="F46004" s="2"/>
      <c r="G46004" s="2"/>
      <c r="H46004" s="2"/>
    </row>
    <row r="46005" spans="2:8">
      <c r="B46005" s="2" t="s">
        <v>46448</v>
      </c>
      <c r="C46005" s="2">
        <v>25</v>
      </c>
      <c r="D46005" s="2" t="s">
        <v>446</v>
      </c>
      <c r="E46005" s="2"/>
      <c r="F46005" s="2"/>
      <c r="G46005" s="2"/>
      <c r="H46005" s="2"/>
    </row>
    <row r="46006" spans="2:8">
      <c r="B46006" s="2" t="s">
        <v>46449</v>
      </c>
      <c r="C46006" s="2">
        <v>20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46457</v>
      </c>
      <c r="C46014" s="2">
        <v>20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46458</v>
      </c>
      <c r="C46015" s="2">
        <v>20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46459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46460</v>
      </c>
      <c r="C46017" s="2">
        <v>29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46461</v>
      </c>
      <c r="C46018" s="2">
        <v>31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46462</v>
      </c>
      <c r="C46019" s="2">
        <v>32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46463</v>
      </c>
      <c r="C46020" s="2">
        <v>32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46464</v>
      </c>
      <c r="C46021" s="2">
        <v>29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46465</v>
      </c>
      <c r="C46022" s="2">
        <v>30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46466</v>
      </c>
      <c r="C46023" s="2">
        <v>29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46467</v>
      </c>
      <c r="C46024" s="2">
        <v>28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46468</v>
      </c>
      <c r="C46025" s="2">
        <v>27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46469</v>
      </c>
      <c r="C46026" s="2">
        <v>26</v>
      </c>
      <c r="D46026" s="2" t="s">
        <v>446</v>
      </c>
      <c r="E46026" s="2"/>
      <c r="F46026" s="2"/>
      <c r="G46026" s="2"/>
      <c r="H46026" s="2"/>
    </row>
    <row r="46027" spans="2:8">
      <c r="B46027" s="2" t="s">
        <v>46470</v>
      </c>
      <c r="C46027" s="2">
        <v>28</v>
      </c>
      <c r="D46027" s="2" t="s">
        <v>446</v>
      </c>
      <c r="E46027" s="2"/>
      <c r="F46027" s="2"/>
      <c r="G46027" s="2"/>
      <c r="H46027" s="2"/>
    </row>
    <row r="46028" spans="2:8">
      <c r="B46028" s="2" t="s">
        <v>46471</v>
      </c>
      <c r="C46028" s="2">
        <v>28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46472</v>
      </c>
      <c r="C46029" s="2">
        <v>28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46473</v>
      </c>
      <c r="C46030" s="2">
        <v>28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46474</v>
      </c>
      <c r="C46031" s="2">
        <v>28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46475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22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22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46482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46483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46484</v>
      </c>
      <c r="C46041" s="2">
        <v>22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46485</v>
      </c>
      <c r="C46042" s="2">
        <v>28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46486</v>
      </c>
      <c r="C46043" s="2">
        <v>28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46487</v>
      </c>
      <c r="C46044" s="2">
        <v>29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46488</v>
      </c>
      <c r="C46045" s="2">
        <v>29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46489</v>
      </c>
      <c r="C46046" s="2">
        <v>27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27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46491</v>
      </c>
      <c r="C46048" s="2">
        <v>27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46492</v>
      </c>
      <c r="C46049" s="2">
        <v>34</v>
      </c>
      <c r="D46049" s="2" t="s">
        <v>446</v>
      </c>
      <c r="E46049" s="2"/>
      <c r="F46049" s="2"/>
      <c r="G46049" s="2"/>
      <c r="H46049" s="2"/>
    </row>
    <row r="46050" spans="2:8">
      <c r="B46050" s="2" t="s">
        <v>46493</v>
      </c>
      <c r="C46050" s="2">
        <v>32</v>
      </c>
      <c r="D46050" s="2" t="s">
        <v>446</v>
      </c>
      <c r="E46050" s="2"/>
      <c r="F46050" s="2"/>
      <c r="G46050" s="2"/>
      <c r="H46050" s="2"/>
    </row>
    <row r="46051" spans="2:8">
      <c r="B46051" s="2" t="s">
        <v>46494</v>
      </c>
      <c r="C46051" s="2">
        <v>30</v>
      </c>
      <c r="D46051" s="2" t="s">
        <v>446</v>
      </c>
      <c r="E46051" s="2"/>
      <c r="F46051" s="2"/>
      <c r="G46051" s="2"/>
      <c r="H46051" s="2"/>
    </row>
    <row r="46052" spans="2:8">
      <c r="B46052" s="2" t="s">
        <v>46495</v>
      </c>
      <c r="C46052" s="2">
        <v>29</v>
      </c>
      <c r="D46052" s="2" t="s">
        <v>446</v>
      </c>
      <c r="E46052" s="2"/>
      <c r="F46052" s="2"/>
      <c r="G46052" s="2"/>
      <c r="H46052" s="2"/>
    </row>
    <row r="46053" spans="2:8">
      <c r="B46053" s="2" t="s">
        <v>46496</v>
      </c>
      <c r="C46053" s="2">
        <v>30</v>
      </c>
      <c r="D46053" s="2" t="s">
        <v>446</v>
      </c>
      <c r="E46053" s="2"/>
      <c r="F46053" s="2"/>
      <c r="G46053" s="2"/>
      <c r="H46053" s="2"/>
    </row>
    <row r="46054" spans="2:8">
      <c r="B46054" s="2" t="s">
        <v>46497</v>
      </c>
      <c r="C46054" s="2">
        <v>31</v>
      </c>
      <c r="D46054" s="2" t="s">
        <v>446</v>
      </c>
      <c r="E46054" s="2"/>
      <c r="F46054" s="2"/>
      <c r="G46054" s="2"/>
      <c r="H46054" s="2"/>
    </row>
    <row r="46055" spans="2:8">
      <c r="B46055" s="2" t="s">
        <v>46498</v>
      </c>
      <c r="C46055" s="2">
        <v>31</v>
      </c>
      <c r="D46055" s="2" t="s">
        <v>446</v>
      </c>
      <c r="E46055" s="2"/>
      <c r="F46055" s="2"/>
      <c r="G46055" s="2"/>
      <c r="H46055" s="2"/>
    </row>
    <row r="46056" spans="2:8">
      <c r="B46056" s="2" t="s">
        <v>46499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23</v>
      </c>
      <c r="D46067" s="2" t="s">
        <v>446</v>
      </c>
      <c r="E46067" s="2"/>
      <c r="F46067" s="2"/>
      <c r="G46067" s="2"/>
      <c r="H46067" s="2"/>
    </row>
    <row r="46068" spans="2:8">
      <c r="B46068" s="2" t="s">
        <v>46511</v>
      </c>
      <c r="C46068" s="2">
        <v>23</v>
      </c>
      <c r="D46068" s="2" t="s">
        <v>446</v>
      </c>
      <c r="E46068" s="2"/>
      <c r="F46068" s="2"/>
      <c r="G46068" s="2"/>
      <c r="H46068" s="2"/>
    </row>
    <row r="46069" spans="2:8">
      <c r="B46069" s="2" t="s">
        <v>46512</v>
      </c>
      <c r="C46069" s="2">
        <v>23</v>
      </c>
      <c r="D46069" s="2" t="s">
        <v>446</v>
      </c>
      <c r="E46069" s="2"/>
      <c r="F46069" s="2"/>
      <c r="G46069" s="2"/>
      <c r="H46069" s="2"/>
    </row>
    <row r="46070" spans="2:8">
      <c r="B46070" s="2" t="s">
        <v>46513</v>
      </c>
      <c r="C46070" s="2">
        <v>24</v>
      </c>
      <c r="D46070" s="2" t="s">
        <v>446</v>
      </c>
      <c r="E46070" s="2"/>
      <c r="F46070" s="2"/>
      <c r="G46070" s="2"/>
      <c r="H46070" s="2"/>
    </row>
    <row r="46071" spans="2:8">
      <c r="B46071" s="2" t="s">
        <v>46514</v>
      </c>
      <c r="C46071" s="2">
        <v>23</v>
      </c>
      <c r="D46071" s="2" t="s">
        <v>446</v>
      </c>
      <c r="E46071" s="2"/>
      <c r="F46071" s="2"/>
      <c r="G46071" s="2"/>
      <c r="H46071" s="2"/>
    </row>
    <row r="46072" spans="2:8">
      <c r="B46072" s="2" t="s">
        <v>46515</v>
      </c>
      <c r="C46072" s="2">
        <v>23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46516</v>
      </c>
      <c r="C46073" s="2">
        <v>23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46517</v>
      </c>
      <c r="C46074" s="2">
        <v>22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46518</v>
      </c>
      <c r="C46075" s="2">
        <v>13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46519</v>
      </c>
      <c r="C46076" s="2">
        <v>14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46520</v>
      </c>
      <c r="C46077" s="2">
        <v>14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14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14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15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15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14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14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23</v>
      </c>
      <c r="D46084" s="2" t="s">
        <v>446</v>
      </c>
      <c r="E46084" s="2"/>
      <c r="F46084" s="2"/>
      <c r="G46084" s="2"/>
      <c r="H46084" s="2"/>
    </row>
    <row r="46085" spans="2:8">
      <c r="B46085" s="2" t="s">
        <v>46528</v>
      </c>
      <c r="C46085" s="2">
        <v>24</v>
      </c>
      <c r="D46085" s="2" t="s">
        <v>446</v>
      </c>
      <c r="E46085" s="2"/>
      <c r="F46085" s="2"/>
      <c r="G46085" s="2"/>
      <c r="H46085" s="2"/>
    </row>
    <row r="46086" spans="2:8">
      <c r="B46086" s="2" t="s">
        <v>46529</v>
      </c>
      <c r="C46086" s="2">
        <v>24</v>
      </c>
      <c r="D46086" s="2" t="s">
        <v>446</v>
      </c>
      <c r="E46086" s="2"/>
      <c r="F46086" s="2"/>
      <c r="G46086" s="2"/>
      <c r="H46086" s="2"/>
    </row>
    <row r="46087" spans="2:8">
      <c r="B46087" s="2" t="s">
        <v>46530</v>
      </c>
      <c r="C46087" s="2">
        <v>24</v>
      </c>
      <c r="D46087" s="2" t="s">
        <v>446</v>
      </c>
      <c r="E46087" s="2"/>
      <c r="F46087" s="2"/>
      <c r="G46087" s="2"/>
      <c r="H46087" s="2"/>
    </row>
    <row r="46088" spans="2:8">
      <c r="B46088" s="2" t="s">
        <v>46531</v>
      </c>
      <c r="C46088" s="2">
        <v>24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46532</v>
      </c>
      <c r="C46089" s="2">
        <v>23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46533</v>
      </c>
      <c r="C46090" s="2">
        <v>22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46534</v>
      </c>
      <c r="C46091" s="2">
        <v>13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46535</v>
      </c>
      <c r="C46092" s="2">
        <v>30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46536</v>
      </c>
      <c r="C46093" s="2">
        <v>30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46537</v>
      </c>
      <c r="C46094" s="2">
        <v>30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46538</v>
      </c>
      <c r="C46095" s="2">
        <v>29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46539</v>
      </c>
      <c r="C46096" s="2">
        <v>27</v>
      </c>
      <c r="D46096" s="2" t="s">
        <v>446</v>
      </c>
      <c r="E46096" s="2"/>
      <c r="F46096" s="2"/>
      <c r="G46096" s="2"/>
      <c r="H46096" s="2"/>
    </row>
    <row r="46097" spans="2:8">
      <c r="B46097" s="2" t="s">
        <v>46540</v>
      </c>
      <c r="C46097" s="2">
        <v>18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19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18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18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18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18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46548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46549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7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46556</v>
      </c>
      <c r="C46113" s="2">
        <v>32</v>
      </c>
      <c r="D46113" s="2" t="s">
        <v>446</v>
      </c>
      <c r="E46113" s="2"/>
      <c r="F46113" s="2"/>
      <c r="G46113" s="2"/>
      <c r="H46113" s="2"/>
    </row>
    <row r="46114" spans="2:8">
      <c r="B46114" s="2" t="s">
        <v>46557</v>
      </c>
      <c r="C46114" s="2">
        <v>33</v>
      </c>
      <c r="D46114" s="2" t="s">
        <v>446</v>
      </c>
      <c r="E46114" s="2"/>
      <c r="F46114" s="2"/>
      <c r="G46114" s="2"/>
      <c r="H46114" s="2"/>
    </row>
    <row r="46115" spans="2:8">
      <c r="B46115" s="2" t="s">
        <v>46558</v>
      </c>
      <c r="C46115" s="2">
        <v>31</v>
      </c>
      <c r="D46115" s="2" t="s">
        <v>446</v>
      </c>
      <c r="E46115" s="2"/>
      <c r="F46115" s="2"/>
      <c r="G46115" s="2"/>
      <c r="H46115" s="2"/>
    </row>
    <row r="46116" spans="2:8">
      <c r="B46116" s="2" t="s">
        <v>46559</v>
      </c>
      <c r="C46116" s="2">
        <v>30</v>
      </c>
      <c r="D46116" s="2" t="s">
        <v>446</v>
      </c>
      <c r="E46116" s="2"/>
      <c r="F46116" s="2"/>
      <c r="G46116" s="2"/>
      <c r="H46116" s="2"/>
    </row>
    <row r="46117" spans="2:8">
      <c r="B46117" s="2" t="s">
        <v>46560</v>
      </c>
      <c r="C46117" s="2">
        <v>29</v>
      </c>
      <c r="D46117" s="2" t="s">
        <v>446</v>
      </c>
      <c r="E46117" s="2"/>
      <c r="F46117" s="2"/>
      <c r="G46117" s="2"/>
      <c r="H46117" s="2"/>
    </row>
    <row r="46118" spans="2:8">
      <c r="B46118" s="2" t="s">
        <v>46561</v>
      </c>
      <c r="C46118" s="2">
        <v>27</v>
      </c>
      <c r="D46118" s="2" t="s">
        <v>446</v>
      </c>
      <c r="E46118" s="2"/>
      <c r="F46118" s="2"/>
      <c r="G46118" s="2"/>
      <c r="H46118" s="2"/>
    </row>
    <row r="46119" spans="2:8">
      <c r="B46119" s="2" t="s">
        <v>46562</v>
      </c>
      <c r="C46119" s="2">
        <v>38</v>
      </c>
      <c r="D46119" s="2" t="s">
        <v>446</v>
      </c>
      <c r="E46119" s="2"/>
      <c r="F46119" s="2"/>
      <c r="G46119" s="2"/>
      <c r="H46119" s="2"/>
    </row>
    <row r="46120" spans="2:8">
      <c r="B46120" s="2" t="s">
        <v>46563</v>
      </c>
      <c r="C46120" s="2">
        <v>39</v>
      </c>
      <c r="D46120" s="2" t="s">
        <v>446</v>
      </c>
      <c r="E46120" s="2"/>
      <c r="F46120" s="2"/>
      <c r="G46120" s="2"/>
      <c r="H46120" s="2"/>
    </row>
    <row r="46121" spans="2:8">
      <c r="B46121" s="2" t="s">
        <v>46564</v>
      </c>
      <c r="C46121" s="2">
        <v>39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46565</v>
      </c>
      <c r="C46122" s="2">
        <v>37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46566</v>
      </c>
      <c r="C46123" s="2">
        <v>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12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12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12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28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31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46577</v>
      </c>
      <c r="C46134" s="2">
        <v>32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46578</v>
      </c>
      <c r="C46135" s="2">
        <v>29</v>
      </c>
      <c r="D46135" s="2" t="s">
        <v>446</v>
      </c>
      <c r="E46135" s="2"/>
      <c r="F46135" s="2"/>
      <c r="G46135" s="2"/>
      <c r="H46135" s="2"/>
    </row>
    <row r="46136" spans="2:8">
      <c r="B46136" s="2" t="s">
        <v>46579</v>
      </c>
      <c r="C46136" s="2">
        <v>29</v>
      </c>
      <c r="D46136" s="2" t="s">
        <v>446</v>
      </c>
      <c r="E46136" s="2"/>
      <c r="F46136" s="2"/>
      <c r="G46136" s="2"/>
      <c r="H46136" s="2"/>
    </row>
    <row r="46137" spans="2:8">
      <c r="B46137" s="2" t="s">
        <v>46580</v>
      </c>
      <c r="C46137" s="2">
        <v>28</v>
      </c>
      <c r="D46137" s="2" t="s">
        <v>446</v>
      </c>
      <c r="E46137" s="2"/>
      <c r="F46137" s="2"/>
      <c r="G46137" s="2"/>
      <c r="H46137" s="2"/>
    </row>
    <row r="46138" spans="2:8">
      <c r="B46138" s="2" t="s">
        <v>46581</v>
      </c>
      <c r="C46138" s="2">
        <v>26</v>
      </c>
      <c r="D46138" s="2" t="s">
        <v>446</v>
      </c>
      <c r="E46138" s="2"/>
      <c r="F46138" s="2"/>
      <c r="G46138" s="2"/>
      <c r="H46138" s="2"/>
    </row>
    <row r="46139" spans="2:8">
      <c r="B46139" s="2" t="s">
        <v>46582</v>
      </c>
      <c r="C46139" s="2">
        <v>28</v>
      </c>
      <c r="D46139" s="2" t="s">
        <v>446</v>
      </c>
      <c r="E46139" s="2"/>
      <c r="F46139" s="2"/>
      <c r="G46139" s="2"/>
      <c r="H46139" s="2"/>
    </row>
    <row r="46140" spans="2:8">
      <c r="B46140" s="2" t="s">
        <v>46583</v>
      </c>
      <c r="C46140" s="2">
        <v>26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46584</v>
      </c>
      <c r="C46141" s="2">
        <v>23</v>
      </c>
      <c r="D46141" s="2" t="s">
        <v>446</v>
      </c>
      <c r="E46141" s="2"/>
      <c r="F46141" s="2"/>
      <c r="G46141" s="2"/>
      <c r="H46141" s="2"/>
    </row>
    <row r="46142" spans="2:8">
      <c r="B46142" s="2" t="s">
        <v>46585</v>
      </c>
      <c r="C46142" s="2">
        <v>19</v>
      </c>
      <c r="D46142" s="2" t="s">
        <v>446</v>
      </c>
      <c r="E46142" s="2"/>
      <c r="F46142" s="2"/>
      <c r="G46142" s="2"/>
      <c r="H46142" s="2"/>
    </row>
    <row r="46143" spans="2:8">
      <c r="B46143" s="2" t="s">
        <v>46586</v>
      </c>
      <c r="C46143" s="2">
        <v>24</v>
      </c>
      <c r="D46143" s="2" t="s">
        <v>446</v>
      </c>
      <c r="E46143" s="2"/>
      <c r="F46143" s="2"/>
      <c r="G46143" s="2"/>
      <c r="H46143" s="2"/>
    </row>
    <row r="46144" spans="2:8">
      <c r="B46144" s="2" t="s">
        <v>46587</v>
      </c>
      <c r="C46144" s="2">
        <v>22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46588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46589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46590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46594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46595</v>
      </c>
      <c r="C46152" s="2">
        <v>34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46596</v>
      </c>
      <c r="C46153" s="2">
        <v>37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46597</v>
      </c>
      <c r="C46154" s="2">
        <v>35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46598</v>
      </c>
      <c r="C46155" s="2">
        <v>36</v>
      </c>
      <c r="D46155" s="2" t="s">
        <v>446</v>
      </c>
      <c r="E46155" s="2"/>
      <c r="F46155" s="2"/>
      <c r="G46155" s="2"/>
      <c r="H46155" s="2"/>
    </row>
    <row r="46156" spans="2:8">
      <c r="B46156" s="2" t="s">
        <v>46599</v>
      </c>
      <c r="C46156" s="2">
        <v>34</v>
      </c>
      <c r="D46156" s="2" t="s">
        <v>446</v>
      </c>
      <c r="E46156" s="2"/>
      <c r="F46156" s="2"/>
      <c r="G46156" s="2"/>
      <c r="H46156" s="2"/>
    </row>
    <row r="46157" spans="2:8">
      <c r="B46157" s="2" t="s">
        <v>46600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32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20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28</v>
      </c>
      <c r="D46164" s="2" t="s">
        <v>446</v>
      </c>
      <c r="E46164" s="2"/>
      <c r="F46164" s="2"/>
      <c r="G46164" s="2"/>
      <c r="H46164" s="2"/>
    </row>
    <row r="46165" spans="2:8">
      <c r="B46165" s="2" t="s">
        <v>46608</v>
      </c>
      <c r="C46165" s="2">
        <v>33</v>
      </c>
      <c r="D46165" s="2" t="s">
        <v>446</v>
      </c>
      <c r="E46165" s="2"/>
      <c r="F46165" s="2"/>
      <c r="G46165" s="2"/>
      <c r="H46165" s="2"/>
    </row>
    <row r="46166" spans="2:8">
      <c r="B46166" s="2" t="s">
        <v>46609</v>
      </c>
      <c r="C46166" s="2">
        <v>33</v>
      </c>
      <c r="D46166" s="2" t="s">
        <v>446</v>
      </c>
      <c r="E46166" s="2"/>
      <c r="F46166" s="2"/>
      <c r="G46166" s="2"/>
      <c r="H46166" s="2"/>
    </row>
    <row r="46167" spans="2:8">
      <c r="B46167" s="2" t="s">
        <v>46610</v>
      </c>
      <c r="C46167" s="2">
        <v>33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46611</v>
      </c>
      <c r="C46168" s="2">
        <v>33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46612</v>
      </c>
      <c r="C46169" s="2">
        <v>32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46613</v>
      </c>
      <c r="C46170" s="2">
        <v>18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46614</v>
      </c>
      <c r="C46171" s="2">
        <v>18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46615</v>
      </c>
      <c r="C46172" s="2">
        <v>34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46616</v>
      </c>
      <c r="C46173" s="2">
        <v>27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46617</v>
      </c>
      <c r="C46174" s="2">
        <v>18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18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19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36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36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38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46624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46626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32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29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46629</v>
      </c>
      <c r="C46186" s="2">
        <v>30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29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46631</v>
      </c>
      <c r="C46188" s="2">
        <v>28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27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46633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46638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46639</v>
      </c>
      <c r="C46196" s="2">
        <v>17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46640</v>
      </c>
      <c r="C46197" s="2">
        <v>15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46641</v>
      </c>
      <c r="C46198" s="2">
        <v>14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46642</v>
      </c>
      <c r="C46199" s="2">
        <v>22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46643</v>
      </c>
      <c r="C46200" s="2">
        <v>29</v>
      </c>
      <c r="D46200" s="2" t="s">
        <v>446</v>
      </c>
      <c r="E46200" s="2"/>
      <c r="F46200" s="2"/>
      <c r="G46200" s="2"/>
      <c r="H46200" s="2"/>
    </row>
    <row r="46201" spans="2:8">
      <c r="B46201" s="2" t="s">
        <v>46644</v>
      </c>
      <c r="C46201" s="2">
        <v>32</v>
      </c>
      <c r="D46201" s="2" t="s">
        <v>446</v>
      </c>
      <c r="E46201" s="2"/>
      <c r="F46201" s="2"/>
      <c r="G46201" s="2"/>
      <c r="H46201" s="2"/>
    </row>
    <row r="46202" spans="2:8">
      <c r="B46202" s="2" t="s">
        <v>46645</v>
      </c>
      <c r="C46202" s="2">
        <v>33</v>
      </c>
      <c r="D46202" s="2" t="s">
        <v>446</v>
      </c>
      <c r="E46202" s="2"/>
      <c r="F46202" s="2"/>
      <c r="G46202" s="2"/>
      <c r="H46202" s="2"/>
    </row>
    <row r="46203" spans="2:8">
      <c r="B46203" s="2" t="s">
        <v>46646</v>
      </c>
      <c r="C46203" s="2">
        <v>31</v>
      </c>
      <c r="D46203" s="2" t="s">
        <v>446</v>
      </c>
      <c r="E46203" s="2"/>
      <c r="F46203" s="2"/>
      <c r="G46203" s="2"/>
      <c r="H46203" s="2"/>
    </row>
    <row r="46204" spans="2:8">
      <c r="B46204" s="2" t="s">
        <v>46647</v>
      </c>
      <c r="C46204" s="2">
        <v>30</v>
      </c>
      <c r="D46204" s="2" t="s">
        <v>446</v>
      </c>
      <c r="E46204" s="2"/>
      <c r="F46204" s="2"/>
      <c r="G46204" s="2"/>
      <c r="H46204" s="2"/>
    </row>
    <row r="46205" spans="2:8">
      <c r="B46205" s="2" t="s">
        <v>46648</v>
      </c>
      <c r="C46205" s="2">
        <v>18</v>
      </c>
      <c r="D46205" s="2" t="s">
        <v>446</v>
      </c>
      <c r="E46205" s="2"/>
      <c r="F46205" s="2"/>
      <c r="G46205" s="2"/>
      <c r="H46205" s="2"/>
    </row>
    <row r="46206" spans="2:8">
      <c r="B46206" s="2" t="s">
        <v>46649</v>
      </c>
      <c r="C46206" s="2">
        <v>16</v>
      </c>
      <c r="D46206" s="2" t="s">
        <v>446</v>
      </c>
      <c r="E46206" s="2"/>
      <c r="F46206" s="2"/>
      <c r="G46206" s="2"/>
      <c r="H46206" s="2"/>
    </row>
    <row r="46207" spans="2:8">
      <c r="B46207" s="2" t="s">
        <v>46650</v>
      </c>
      <c r="C46207" s="2">
        <v>15</v>
      </c>
      <c r="D46207" s="2" t="s">
        <v>446</v>
      </c>
      <c r="E46207" s="2"/>
      <c r="F46207" s="2"/>
      <c r="G46207" s="2"/>
      <c r="H46207" s="2"/>
    </row>
    <row r="46208" spans="2:8">
      <c r="B46208" s="2" t="s">
        <v>46651</v>
      </c>
      <c r="C46208" s="2">
        <v>13</v>
      </c>
      <c r="D46208" s="2" t="s">
        <v>446</v>
      </c>
      <c r="E46208" s="2"/>
      <c r="F46208" s="2"/>
      <c r="G46208" s="2"/>
      <c r="H46208" s="2"/>
    </row>
    <row r="46209" spans="2:8">
      <c r="B46209" s="2" t="s">
        <v>46652</v>
      </c>
      <c r="C46209" s="2">
        <v>9</v>
      </c>
      <c r="D46209" s="2" t="s">
        <v>446</v>
      </c>
      <c r="E46209" s="2"/>
      <c r="F46209" s="2"/>
      <c r="G46209" s="2"/>
      <c r="H46209" s="2"/>
    </row>
    <row r="46210" spans="2:8">
      <c r="B46210" s="2" t="s">
        <v>46653</v>
      </c>
      <c r="C46210" s="2">
        <v>7</v>
      </c>
      <c r="D46210" s="2" t="s">
        <v>446</v>
      </c>
      <c r="E46210" s="2"/>
      <c r="F46210" s="2"/>
      <c r="G46210" s="2"/>
      <c r="H46210" s="2"/>
    </row>
    <row r="46211" spans="2:8">
      <c r="B46211" s="2" t="s">
        <v>46654</v>
      </c>
      <c r="C46211" s="2">
        <v>43</v>
      </c>
      <c r="D46211" s="2" t="s">
        <v>446</v>
      </c>
      <c r="E46211" s="2"/>
      <c r="F46211" s="2"/>
      <c r="G46211" s="2"/>
      <c r="H46211" s="2"/>
    </row>
    <row r="46212" spans="2:8">
      <c r="B46212" s="2" t="s">
        <v>46655</v>
      </c>
      <c r="C46212" s="2">
        <v>43</v>
      </c>
      <c r="D46212" s="2" t="s">
        <v>446</v>
      </c>
      <c r="E46212" s="2"/>
      <c r="F46212" s="2"/>
      <c r="G46212" s="2"/>
      <c r="H46212" s="2"/>
    </row>
    <row r="46213" spans="2:8">
      <c r="B46213" s="2" t="s">
        <v>46656</v>
      </c>
      <c r="C46213" s="2">
        <v>44</v>
      </c>
      <c r="D46213" s="2" t="s">
        <v>446</v>
      </c>
      <c r="E46213" s="2"/>
      <c r="F46213" s="2"/>
      <c r="G46213" s="2"/>
      <c r="H46213" s="2"/>
    </row>
    <row r="46214" spans="2:8">
      <c r="B46214" s="2" t="s">
        <v>46657</v>
      </c>
      <c r="C46214" s="2">
        <v>37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46658</v>
      </c>
      <c r="C46215" s="2">
        <v>34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46659</v>
      </c>
      <c r="C46216" s="2">
        <v>27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46660</v>
      </c>
      <c r="C46217" s="2">
        <v>27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46661</v>
      </c>
      <c r="C46218" s="2">
        <v>28</v>
      </c>
      <c r="D46218" s="2" t="s">
        <v>446</v>
      </c>
      <c r="E46218" s="2"/>
      <c r="F46218" s="2"/>
      <c r="G46218" s="2"/>
      <c r="H46218" s="2"/>
    </row>
    <row r="46219" spans="2:8">
      <c r="B46219" s="2" t="s">
        <v>46662</v>
      </c>
      <c r="C46219" s="2">
        <v>27</v>
      </c>
      <c r="D46219" s="2" t="s">
        <v>446</v>
      </c>
      <c r="E46219" s="2"/>
      <c r="F46219" s="2"/>
      <c r="G46219" s="2"/>
      <c r="H46219" s="2"/>
    </row>
    <row r="46220" spans="2:8">
      <c r="B46220" s="2" t="s">
        <v>46663</v>
      </c>
      <c r="C46220" s="2">
        <v>27</v>
      </c>
      <c r="D46220" s="2" t="s">
        <v>446</v>
      </c>
      <c r="E46220" s="2"/>
      <c r="F46220" s="2"/>
      <c r="G46220" s="2"/>
      <c r="H46220" s="2"/>
    </row>
    <row r="46221" spans="2:8">
      <c r="B46221" s="2" t="s">
        <v>46664</v>
      </c>
      <c r="C46221" s="2">
        <v>28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46665</v>
      </c>
      <c r="C46222" s="2">
        <v>27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46666</v>
      </c>
      <c r="C46223" s="2">
        <v>29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46667</v>
      </c>
      <c r="C46224" s="2">
        <v>31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46668</v>
      </c>
      <c r="C46225" s="2">
        <v>31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46669</v>
      </c>
      <c r="C46226" s="2">
        <v>30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46670</v>
      </c>
      <c r="C46227" s="2">
        <v>28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46671</v>
      </c>
      <c r="C46228" s="2">
        <v>25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46672</v>
      </c>
      <c r="C46229" s="2">
        <v>26</v>
      </c>
      <c r="D46229" s="2" t="s">
        <v>446</v>
      </c>
      <c r="E46229" s="2"/>
      <c r="F46229" s="2"/>
      <c r="G46229" s="2"/>
      <c r="H46229" s="2"/>
    </row>
    <row r="46230" spans="2:8">
      <c r="B46230" s="2" t="s">
        <v>46673</v>
      </c>
      <c r="C46230" s="2">
        <v>33</v>
      </c>
      <c r="D46230" s="2" t="s">
        <v>446</v>
      </c>
      <c r="E46230" s="2"/>
      <c r="F46230" s="2"/>
      <c r="G46230" s="2"/>
      <c r="H46230" s="2"/>
    </row>
    <row r="46231" spans="2:8">
      <c r="B46231" s="2" t="s">
        <v>46674</v>
      </c>
      <c r="C46231" s="2">
        <v>33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46675</v>
      </c>
      <c r="C46232" s="2">
        <v>33</v>
      </c>
      <c r="D46232" s="2" t="s">
        <v>446</v>
      </c>
      <c r="E46232" s="2"/>
      <c r="F46232" s="2"/>
      <c r="G46232" s="2"/>
      <c r="H46232" s="2"/>
    </row>
    <row r="46233" spans="2:8">
      <c r="B46233" s="2" t="s">
        <v>46676</v>
      </c>
      <c r="C46233" s="2">
        <v>30</v>
      </c>
      <c r="D46233" s="2" t="s">
        <v>446</v>
      </c>
      <c r="E46233" s="2"/>
      <c r="F46233" s="2"/>
      <c r="G46233" s="2"/>
      <c r="H46233" s="2"/>
    </row>
    <row r="46234" spans="2:8">
      <c r="B46234" s="2" t="s">
        <v>46677</v>
      </c>
      <c r="C46234" s="2">
        <v>40</v>
      </c>
      <c r="D46234" s="2" t="s">
        <v>446</v>
      </c>
      <c r="E46234" s="2"/>
      <c r="F46234" s="2"/>
      <c r="G46234" s="2"/>
      <c r="H46234" s="2"/>
    </row>
    <row r="46235" spans="2:8">
      <c r="B46235" s="2" t="s">
        <v>46678</v>
      </c>
      <c r="C46235" s="2">
        <v>40</v>
      </c>
      <c r="D46235" s="2" t="s">
        <v>446</v>
      </c>
      <c r="E46235" s="2"/>
      <c r="F46235" s="2"/>
      <c r="G46235" s="2"/>
      <c r="H46235" s="2"/>
    </row>
    <row r="46236" spans="2:8">
      <c r="B46236" s="2" t="s">
        <v>46679</v>
      </c>
      <c r="C46236" s="2">
        <v>39</v>
      </c>
      <c r="D46236" s="2" t="s">
        <v>446</v>
      </c>
      <c r="E46236" s="2"/>
      <c r="F46236" s="2"/>
      <c r="G46236" s="2"/>
      <c r="H46236" s="2"/>
    </row>
    <row r="46237" spans="2:8">
      <c r="B46237" s="2" t="s">
        <v>46680</v>
      </c>
      <c r="C46237" s="2">
        <v>37</v>
      </c>
      <c r="D46237" s="2" t="s">
        <v>446</v>
      </c>
      <c r="E46237" s="2"/>
      <c r="F46237" s="2"/>
      <c r="G46237" s="2"/>
      <c r="H46237" s="2"/>
    </row>
    <row r="46238" spans="2:8">
      <c r="B46238" s="2" t="s">
        <v>46681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46683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46684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46685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25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46688</v>
      </c>
      <c r="C46245" s="2">
        <v>26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27</v>
      </c>
      <c r="D46246" s="2" t="s">
        <v>446</v>
      </c>
      <c r="E46246" s="2"/>
      <c r="F46246" s="2"/>
      <c r="G46246" s="2"/>
      <c r="H46246" s="2"/>
    </row>
    <row r="46247" spans="2:8">
      <c r="B46247" s="2" t="s">
        <v>46690</v>
      </c>
      <c r="C46247" s="2">
        <v>27</v>
      </c>
      <c r="D46247" s="2" t="s">
        <v>446</v>
      </c>
      <c r="E46247" s="2"/>
      <c r="F46247" s="2"/>
      <c r="G46247" s="2"/>
      <c r="H46247" s="2"/>
    </row>
    <row r="46248" spans="2:8">
      <c r="B46248" s="2" t="s">
        <v>46691</v>
      </c>
      <c r="C46248" s="2">
        <v>27</v>
      </c>
      <c r="D46248" s="2" t="s">
        <v>446</v>
      </c>
      <c r="E46248" s="2"/>
      <c r="F46248" s="2"/>
      <c r="G46248" s="2"/>
      <c r="H46248" s="2"/>
    </row>
    <row r="46249" spans="2:8">
      <c r="B46249" s="2" t="s">
        <v>46692</v>
      </c>
      <c r="C46249" s="2">
        <v>27</v>
      </c>
      <c r="D46249" s="2" t="s">
        <v>446</v>
      </c>
      <c r="E46249" s="2"/>
      <c r="F46249" s="2"/>
      <c r="G46249" s="2"/>
      <c r="H46249" s="2"/>
    </row>
    <row r="46250" spans="2:8">
      <c r="B46250" s="2" t="s">
        <v>46693</v>
      </c>
      <c r="C46250" s="2">
        <v>27</v>
      </c>
      <c r="D46250" s="2" t="s">
        <v>446</v>
      </c>
      <c r="E46250" s="2"/>
      <c r="F46250" s="2"/>
      <c r="G46250" s="2"/>
      <c r="H46250" s="2"/>
    </row>
    <row r="46251" spans="2:8">
      <c r="B46251" s="2" t="s">
        <v>46694</v>
      </c>
      <c r="C46251" s="2">
        <v>27</v>
      </c>
      <c r="D46251" s="2" t="s">
        <v>446</v>
      </c>
      <c r="E46251" s="2"/>
      <c r="F46251" s="2"/>
      <c r="G46251" s="2"/>
      <c r="H46251" s="2"/>
    </row>
    <row r="46252" spans="2:8">
      <c r="B46252" s="2" t="s">
        <v>46695</v>
      </c>
      <c r="C46252" s="2">
        <v>28</v>
      </c>
      <c r="D46252" s="2" t="s">
        <v>446</v>
      </c>
      <c r="E46252" s="2"/>
      <c r="F46252" s="2"/>
      <c r="G46252" s="2"/>
      <c r="H46252" s="2"/>
    </row>
    <row r="46253" spans="2:8">
      <c r="B46253" s="2" t="s">
        <v>46696</v>
      </c>
      <c r="C46253" s="2">
        <v>29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46697</v>
      </c>
      <c r="C46254" s="2">
        <v>29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46698</v>
      </c>
      <c r="C46255" s="2">
        <v>29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46699</v>
      </c>
      <c r="C46256" s="2">
        <v>29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28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46701</v>
      </c>
      <c r="C46258" s="2">
        <v>28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46702</v>
      </c>
      <c r="C46259" s="2">
        <v>26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46703</v>
      </c>
      <c r="C46260" s="2">
        <v>27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46704</v>
      </c>
      <c r="C46261" s="2">
        <v>27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46705</v>
      </c>
      <c r="C46262" s="2">
        <v>22</v>
      </c>
      <c r="D46262" s="2" t="s">
        <v>446</v>
      </c>
      <c r="E46262" s="2"/>
      <c r="F46262" s="2"/>
      <c r="G46262" s="2"/>
      <c r="H46262" s="2"/>
    </row>
    <row r="46263" spans="2:8">
      <c r="B46263" s="2" t="s">
        <v>46706</v>
      </c>
      <c r="C46263" s="2">
        <v>13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46707</v>
      </c>
      <c r="C46264" s="2">
        <v>36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46708</v>
      </c>
      <c r="C46265" s="2">
        <v>38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46709</v>
      </c>
      <c r="C46266" s="2">
        <v>36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46710</v>
      </c>
      <c r="C46267" s="2">
        <v>17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46711</v>
      </c>
      <c r="C46268" s="2">
        <v>31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46712</v>
      </c>
      <c r="C46269" s="2">
        <v>31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46713</v>
      </c>
      <c r="C46270" s="2">
        <v>28</v>
      </c>
      <c r="D46270" s="2" t="s">
        <v>446</v>
      </c>
      <c r="E46270" s="2"/>
      <c r="F46270" s="2"/>
      <c r="G46270" s="2"/>
      <c r="H46270" s="2"/>
    </row>
    <row r="46271" spans="2:8">
      <c r="B46271" s="2" t="s">
        <v>46714</v>
      </c>
      <c r="C46271" s="2">
        <v>25</v>
      </c>
      <c r="D46271" s="2" t="s">
        <v>446</v>
      </c>
      <c r="E46271" s="2"/>
      <c r="F46271" s="2"/>
      <c r="G46271" s="2"/>
      <c r="H46271" s="2"/>
    </row>
    <row r="46272" spans="2:8">
      <c r="B46272" s="2" t="s">
        <v>46715</v>
      </c>
      <c r="C46272" s="2">
        <v>28</v>
      </c>
      <c r="D46272" s="2" t="s">
        <v>446</v>
      </c>
      <c r="E46272" s="2"/>
      <c r="F46272" s="2"/>
      <c r="G46272" s="2"/>
      <c r="H46272" s="2"/>
    </row>
    <row r="46273" spans="2:8">
      <c r="B46273" s="2" t="s">
        <v>46716</v>
      </c>
      <c r="C46273" s="2">
        <v>28</v>
      </c>
      <c r="D46273" s="2" t="s">
        <v>446</v>
      </c>
      <c r="E46273" s="2"/>
      <c r="F46273" s="2"/>
      <c r="G46273" s="2"/>
      <c r="H46273" s="2"/>
    </row>
    <row r="46274" spans="2:8">
      <c r="B46274" s="2" t="s">
        <v>46717</v>
      </c>
      <c r="C46274" s="2">
        <v>28</v>
      </c>
      <c r="D46274" s="2" t="s">
        <v>446</v>
      </c>
      <c r="E46274" s="2"/>
      <c r="F46274" s="2"/>
      <c r="G46274" s="2"/>
      <c r="H46274" s="2"/>
    </row>
    <row r="46275" spans="2:8">
      <c r="B46275" s="2" t="s">
        <v>46718</v>
      </c>
      <c r="C46275" s="2">
        <v>29</v>
      </c>
      <c r="D46275" s="2" t="s">
        <v>446</v>
      </c>
      <c r="E46275" s="2"/>
      <c r="F46275" s="2"/>
      <c r="G46275" s="2"/>
      <c r="H46275" s="2"/>
    </row>
    <row r="46276" spans="2:8">
      <c r="B46276" s="2" t="s">
        <v>46719</v>
      </c>
      <c r="C46276" s="2">
        <v>29</v>
      </c>
      <c r="D46276" s="2" t="s">
        <v>446</v>
      </c>
      <c r="E46276" s="2"/>
      <c r="F46276" s="2"/>
      <c r="G46276" s="2"/>
      <c r="H46276" s="2"/>
    </row>
    <row r="46277" spans="2:8">
      <c r="B46277" s="2" t="s">
        <v>46720</v>
      </c>
      <c r="C46277" s="2">
        <v>27</v>
      </c>
      <c r="D46277" s="2" t="s">
        <v>446</v>
      </c>
      <c r="E46277" s="2"/>
      <c r="F46277" s="2"/>
      <c r="G46277" s="2"/>
      <c r="H46277" s="2"/>
    </row>
    <row r="46278" spans="2:8">
      <c r="B46278" s="2" t="s">
        <v>46721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23</v>
      </c>
      <c r="D46283" s="2" t="s">
        <v>446</v>
      </c>
      <c r="E46283" s="2"/>
      <c r="F46283" s="2"/>
      <c r="G46283" s="2"/>
      <c r="H46283" s="2"/>
    </row>
    <row r="46284" spans="2:8">
      <c r="B46284" s="2" t="s">
        <v>46727</v>
      </c>
      <c r="C46284" s="2">
        <v>24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46728</v>
      </c>
      <c r="C46285" s="2">
        <v>26</v>
      </c>
      <c r="D46285" s="2" t="s">
        <v>446</v>
      </c>
      <c r="E46285" s="2"/>
      <c r="F46285" s="2"/>
      <c r="G46285" s="2"/>
      <c r="H46285" s="2"/>
    </row>
    <row r="46286" spans="2:8">
      <c r="B46286" s="2" t="s">
        <v>46729</v>
      </c>
      <c r="C46286" s="2">
        <v>26</v>
      </c>
      <c r="D46286" s="2" t="s">
        <v>446</v>
      </c>
      <c r="E46286" s="2"/>
      <c r="F46286" s="2"/>
      <c r="G46286" s="2"/>
      <c r="H46286" s="2"/>
    </row>
    <row r="46287" spans="2:8">
      <c r="B46287" s="2" t="s">
        <v>46730</v>
      </c>
      <c r="C46287" s="2">
        <v>26</v>
      </c>
      <c r="D46287" s="2" t="s">
        <v>446</v>
      </c>
      <c r="E46287" s="2"/>
      <c r="F46287" s="2"/>
      <c r="G46287" s="2"/>
      <c r="H46287" s="2"/>
    </row>
    <row r="46288" spans="2:8">
      <c r="B46288" s="2" t="s">
        <v>46731</v>
      </c>
      <c r="C46288" s="2">
        <v>25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46732</v>
      </c>
      <c r="C46289" s="2">
        <v>24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46733</v>
      </c>
      <c r="C46290" s="2">
        <v>23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46734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46735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46736</v>
      </c>
      <c r="C46293" s="2">
        <v>32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46737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46738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46739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46740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46741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46742</v>
      </c>
      <c r="C46299" s="2">
        <v>34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35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25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46746</v>
      </c>
      <c r="C46303" s="2">
        <v>27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46747</v>
      </c>
      <c r="C46304" s="2">
        <v>27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28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46749</v>
      </c>
      <c r="C46306" s="2">
        <v>27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46750</v>
      </c>
      <c r="C46307" s="2">
        <v>27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46751</v>
      </c>
      <c r="C46308" s="2">
        <v>26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46752</v>
      </c>
      <c r="C46309" s="2">
        <v>17</v>
      </c>
      <c r="D46309" s="2" t="s">
        <v>446</v>
      </c>
      <c r="E46309" s="2"/>
      <c r="F46309" s="2"/>
      <c r="G46309" s="2"/>
      <c r="H46309" s="2"/>
    </row>
    <row r="46310" spans="2:8">
      <c r="B46310" s="2" t="s">
        <v>46753</v>
      </c>
      <c r="C46310" s="2">
        <v>16</v>
      </c>
      <c r="D46310" s="2" t="s">
        <v>446</v>
      </c>
      <c r="E46310" s="2"/>
      <c r="F46310" s="2"/>
      <c r="G46310" s="2"/>
      <c r="H46310" s="2"/>
    </row>
    <row r="46311" spans="2:8">
      <c r="B46311" s="2" t="s">
        <v>46754</v>
      </c>
      <c r="C46311" s="2">
        <v>17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46755</v>
      </c>
      <c r="C46312" s="2">
        <v>17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46756</v>
      </c>
      <c r="C46313" s="2">
        <v>19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46757</v>
      </c>
      <c r="C46314" s="2">
        <v>21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46758</v>
      </c>
      <c r="C46315" s="2">
        <v>22</v>
      </c>
      <c r="D46315" s="2" t="s">
        <v>446</v>
      </c>
      <c r="E46315" s="2"/>
      <c r="F46315" s="2"/>
      <c r="G46315" s="2"/>
      <c r="H46315" s="2"/>
    </row>
    <row r="46316" spans="2:8">
      <c r="B46316" s="2" t="s">
        <v>46759</v>
      </c>
      <c r="C46316" s="2">
        <v>22</v>
      </c>
      <c r="D46316" s="2" t="s">
        <v>446</v>
      </c>
      <c r="E46316" s="2"/>
      <c r="F46316" s="2"/>
      <c r="G46316" s="2"/>
      <c r="H46316" s="2"/>
    </row>
    <row r="46317" spans="2:8">
      <c r="B46317" s="2" t="s">
        <v>46760</v>
      </c>
      <c r="C46317" s="2">
        <v>21</v>
      </c>
      <c r="D46317" s="2" t="s">
        <v>446</v>
      </c>
      <c r="E46317" s="2"/>
      <c r="F46317" s="2"/>
      <c r="G46317" s="2"/>
      <c r="H46317" s="2"/>
    </row>
    <row r="46318" spans="2:8">
      <c r="B46318" s="2" t="s">
        <v>46761</v>
      </c>
      <c r="C46318" s="2">
        <v>27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27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14</v>
      </c>
      <c r="D46322" s="2" t="s">
        <v>446</v>
      </c>
      <c r="E46322" s="2"/>
      <c r="F46322" s="2"/>
      <c r="G46322" s="2"/>
      <c r="H46322" s="2"/>
    </row>
    <row r="46323" spans="2:8">
      <c r="B46323" s="2" t="s">
        <v>46766</v>
      </c>
      <c r="C46323" s="2">
        <v>16</v>
      </c>
      <c r="D46323" s="2" t="s">
        <v>446</v>
      </c>
      <c r="E46323" s="2"/>
      <c r="F46323" s="2"/>
      <c r="G46323" s="2"/>
      <c r="H46323" s="2"/>
    </row>
    <row r="46324" spans="2:8">
      <c r="B46324" s="2" t="s">
        <v>46767</v>
      </c>
      <c r="C46324" s="2">
        <v>15</v>
      </c>
      <c r="D46324" s="2" t="s">
        <v>446</v>
      </c>
      <c r="E46324" s="2"/>
      <c r="F46324" s="2"/>
      <c r="G46324" s="2"/>
      <c r="H46324" s="2"/>
    </row>
    <row r="46325" spans="2:8">
      <c r="B46325" s="2" t="s">
        <v>46768</v>
      </c>
      <c r="C46325" s="2">
        <v>14</v>
      </c>
      <c r="D46325" s="2" t="s">
        <v>446</v>
      </c>
      <c r="E46325" s="2"/>
      <c r="F46325" s="2"/>
      <c r="G46325" s="2"/>
      <c r="H46325" s="2"/>
    </row>
    <row r="46326" spans="2:8">
      <c r="B46326" s="2" t="s">
        <v>46769</v>
      </c>
      <c r="C46326" s="2">
        <v>16</v>
      </c>
      <c r="D46326" s="2" t="s">
        <v>446</v>
      </c>
      <c r="E46326" s="2"/>
      <c r="F46326" s="2"/>
      <c r="G46326" s="2"/>
      <c r="H46326" s="2"/>
    </row>
    <row r="46327" spans="2:8">
      <c r="B46327" s="2" t="s">
        <v>46770</v>
      </c>
      <c r="C46327" s="2">
        <v>15</v>
      </c>
      <c r="D46327" s="2" t="s">
        <v>446</v>
      </c>
      <c r="E46327" s="2"/>
      <c r="F46327" s="2"/>
      <c r="G46327" s="2"/>
      <c r="H46327" s="2"/>
    </row>
    <row r="46328" spans="2:8">
      <c r="B46328" s="2" t="s">
        <v>46771</v>
      </c>
      <c r="C46328" s="2">
        <v>14</v>
      </c>
      <c r="D46328" s="2" t="s">
        <v>446</v>
      </c>
      <c r="E46328" s="2"/>
      <c r="F46328" s="2"/>
      <c r="G46328" s="2"/>
      <c r="H46328" s="2"/>
    </row>
    <row r="46329" spans="2:8">
      <c r="B46329" s="2" t="s">
        <v>46772</v>
      </c>
      <c r="C46329" s="2">
        <v>14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46773</v>
      </c>
      <c r="C46330" s="2">
        <v>14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46774</v>
      </c>
      <c r="C46331" s="2">
        <v>15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46775</v>
      </c>
      <c r="C46332" s="2">
        <v>34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46776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14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46784</v>
      </c>
      <c r="C46341" s="2">
        <v>16</v>
      </c>
      <c r="D46341" s="2" t="s">
        <v>446</v>
      </c>
      <c r="E46341" s="2"/>
      <c r="F46341" s="2"/>
      <c r="G46341" s="2"/>
      <c r="H46341" s="2"/>
    </row>
    <row r="46342" spans="2:8">
      <c r="B46342" s="2" t="s">
        <v>46785</v>
      </c>
      <c r="C46342" s="2">
        <v>22</v>
      </c>
      <c r="D46342" s="2" t="s">
        <v>446</v>
      </c>
      <c r="E46342" s="2"/>
      <c r="F46342" s="2"/>
      <c r="G46342" s="2"/>
      <c r="H46342" s="2"/>
    </row>
    <row r="46343" spans="2:8">
      <c r="B46343" s="2" t="s">
        <v>46786</v>
      </c>
      <c r="C46343" s="2">
        <v>18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23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16</v>
      </c>
      <c r="D46347" s="2" t="s">
        <v>446</v>
      </c>
      <c r="E46347" s="2"/>
      <c r="F46347" s="2"/>
      <c r="G46347" s="2"/>
      <c r="H46347" s="2"/>
    </row>
    <row r="46348" spans="2:8">
      <c r="B46348" s="2" t="s">
        <v>46791</v>
      </c>
      <c r="C46348" s="2">
        <v>17</v>
      </c>
      <c r="D46348" s="2" t="s">
        <v>446</v>
      </c>
      <c r="E46348" s="2"/>
      <c r="F46348" s="2"/>
      <c r="G46348" s="2"/>
      <c r="H46348" s="2"/>
    </row>
    <row r="46349" spans="2:8">
      <c r="B46349" s="2" t="s">
        <v>46792</v>
      </c>
      <c r="C46349" s="2">
        <v>19</v>
      </c>
      <c r="D46349" s="2" t="s">
        <v>446</v>
      </c>
      <c r="E46349" s="2"/>
      <c r="F46349" s="2"/>
      <c r="G46349" s="2"/>
      <c r="H46349" s="2"/>
    </row>
    <row r="46350" spans="2:8">
      <c r="B46350" s="2" t="s">
        <v>46793</v>
      </c>
      <c r="C46350" s="2">
        <v>21</v>
      </c>
      <c r="D46350" s="2" t="s">
        <v>446</v>
      </c>
      <c r="E46350" s="2"/>
      <c r="F46350" s="2"/>
      <c r="G46350" s="2"/>
      <c r="H46350" s="2"/>
    </row>
    <row r="46351" spans="2:8">
      <c r="B46351" s="2" t="s">
        <v>46794</v>
      </c>
      <c r="C46351" s="2">
        <v>22</v>
      </c>
      <c r="D46351" s="2" t="s">
        <v>446</v>
      </c>
      <c r="E46351" s="2"/>
      <c r="F46351" s="2"/>
      <c r="G46351" s="2"/>
      <c r="H46351" s="2"/>
    </row>
    <row r="46352" spans="2:8">
      <c r="B46352" s="2" t="s">
        <v>46795</v>
      </c>
      <c r="C46352" s="2">
        <v>20</v>
      </c>
      <c r="D46352" s="2" t="s">
        <v>446</v>
      </c>
      <c r="E46352" s="2"/>
      <c r="F46352" s="2"/>
      <c r="G46352" s="2"/>
      <c r="H46352" s="2"/>
    </row>
    <row r="46353" spans="2:8">
      <c r="B46353" s="2" t="s">
        <v>46796</v>
      </c>
      <c r="C46353" s="2">
        <v>21</v>
      </c>
      <c r="D46353" s="2" t="s">
        <v>446</v>
      </c>
      <c r="E46353" s="2"/>
      <c r="F46353" s="2"/>
      <c r="G46353" s="2"/>
      <c r="H46353" s="2"/>
    </row>
    <row r="46354" spans="2:8">
      <c r="B46354" s="2" t="s">
        <v>46797</v>
      </c>
      <c r="C46354" s="2">
        <v>16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46798</v>
      </c>
      <c r="C46355" s="2">
        <v>13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46799</v>
      </c>
      <c r="C46356" s="2">
        <v>12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46800</v>
      </c>
      <c r="C46357" s="2">
        <v>12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11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46802</v>
      </c>
      <c r="C46359" s="2">
        <v>11</v>
      </c>
      <c r="D46359" s="2" t="s">
        <v>446</v>
      </c>
      <c r="E46359" s="2"/>
      <c r="F46359" s="2"/>
      <c r="G46359" s="2"/>
      <c r="H46359" s="2"/>
    </row>
    <row r="46360" spans="2:8">
      <c r="B46360" s="2" t="s">
        <v>46803</v>
      </c>
      <c r="C46360" s="2">
        <v>14</v>
      </c>
      <c r="D46360" s="2" t="s">
        <v>446</v>
      </c>
      <c r="E46360" s="2"/>
      <c r="F46360" s="2"/>
      <c r="G46360" s="2"/>
      <c r="H46360" s="2"/>
    </row>
    <row r="46361" spans="2:8">
      <c r="B46361" s="2" t="s">
        <v>46804</v>
      </c>
      <c r="C46361" s="2">
        <v>16</v>
      </c>
      <c r="D46361" s="2" t="s">
        <v>446</v>
      </c>
      <c r="E46361" s="2"/>
      <c r="F46361" s="2"/>
      <c r="G46361" s="2"/>
      <c r="H46361" s="2"/>
    </row>
    <row r="46362" spans="2:8">
      <c r="B46362" s="2" t="s">
        <v>46805</v>
      </c>
      <c r="C46362" s="2">
        <v>15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46806</v>
      </c>
      <c r="C46363" s="2">
        <v>13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11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46808</v>
      </c>
      <c r="C46365" s="2">
        <v>10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30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46810</v>
      </c>
      <c r="C46367" s="2">
        <v>32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46811</v>
      </c>
      <c r="C46368" s="2">
        <v>32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46812</v>
      </c>
      <c r="C46369" s="2">
        <v>32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46813</v>
      </c>
      <c r="C46370" s="2">
        <v>30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46814</v>
      </c>
      <c r="C46371" s="2">
        <v>25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46815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26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31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46822</v>
      </c>
      <c r="C46379" s="2">
        <v>31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46823</v>
      </c>
      <c r="C46380" s="2">
        <v>29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46824</v>
      </c>
      <c r="C46381" s="2">
        <v>27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46825</v>
      </c>
      <c r="C46382" s="2">
        <v>27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46826</v>
      </c>
      <c r="C46383" s="2">
        <v>26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46827</v>
      </c>
      <c r="C46384" s="2">
        <v>27</v>
      </c>
      <c r="D46384" s="2" t="s">
        <v>446</v>
      </c>
      <c r="E46384" s="2"/>
      <c r="F46384" s="2"/>
      <c r="G46384" s="2"/>
      <c r="H46384" s="2"/>
    </row>
    <row r="46385" spans="2:8">
      <c r="B46385" s="2" t="s">
        <v>46828</v>
      </c>
      <c r="C46385" s="2">
        <v>28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46829</v>
      </c>
      <c r="C46386" s="2">
        <v>28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46830</v>
      </c>
      <c r="C46387" s="2">
        <v>27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46831</v>
      </c>
      <c r="C46388" s="2">
        <v>30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46832</v>
      </c>
      <c r="C46389" s="2">
        <v>31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46833</v>
      </c>
      <c r="C46390" s="2">
        <v>31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46834</v>
      </c>
      <c r="C46391" s="2">
        <v>29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46835</v>
      </c>
      <c r="C46392" s="2">
        <v>26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46836</v>
      </c>
      <c r="C46393" s="2">
        <v>19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46837</v>
      </c>
      <c r="C46394" s="2">
        <v>19</v>
      </c>
      <c r="D46394" s="2" t="s">
        <v>446</v>
      </c>
      <c r="E46394" s="2"/>
      <c r="F46394" s="2"/>
      <c r="G46394" s="2"/>
      <c r="H46394" s="2"/>
    </row>
    <row r="46395" spans="2:8">
      <c r="B46395" s="2" t="s">
        <v>46838</v>
      </c>
      <c r="C46395" s="2">
        <v>19</v>
      </c>
      <c r="D46395" s="2" t="s">
        <v>446</v>
      </c>
      <c r="E46395" s="2"/>
      <c r="F46395" s="2"/>
      <c r="G46395" s="2"/>
      <c r="H46395" s="2"/>
    </row>
    <row r="46396" spans="2:8">
      <c r="B46396" s="2" t="s">
        <v>46839</v>
      </c>
      <c r="C46396" s="2">
        <v>19</v>
      </c>
      <c r="D46396" s="2" t="s">
        <v>446</v>
      </c>
      <c r="E46396" s="2"/>
      <c r="F46396" s="2"/>
      <c r="G46396" s="2"/>
      <c r="H46396" s="2"/>
    </row>
    <row r="46397" spans="2:8">
      <c r="B46397" s="2" t="s">
        <v>46840</v>
      </c>
      <c r="C46397" s="2">
        <v>18</v>
      </c>
      <c r="D46397" s="2" t="s">
        <v>446</v>
      </c>
      <c r="E46397" s="2"/>
      <c r="F46397" s="2"/>
      <c r="G46397" s="2"/>
      <c r="H46397" s="2"/>
    </row>
    <row r="46398" spans="2:8">
      <c r="B46398" s="2" t="s">
        <v>46841</v>
      </c>
      <c r="C46398" s="2">
        <v>18</v>
      </c>
      <c r="D46398" s="2" t="s">
        <v>446</v>
      </c>
      <c r="E46398" s="2"/>
      <c r="F46398" s="2"/>
      <c r="G46398" s="2"/>
      <c r="H46398" s="2"/>
    </row>
    <row r="46399" spans="2:8">
      <c r="B46399" s="2" t="s">
        <v>46842</v>
      </c>
      <c r="C46399" s="2">
        <v>18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46843</v>
      </c>
      <c r="C46400" s="2">
        <v>26</v>
      </c>
      <c r="D46400" s="2" t="s">
        <v>446</v>
      </c>
      <c r="E46400" s="2"/>
      <c r="F46400" s="2"/>
      <c r="G46400" s="2"/>
      <c r="H46400" s="2"/>
    </row>
    <row r="46401" spans="2:8">
      <c r="B46401" s="2" t="s">
        <v>46844</v>
      </c>
      <c r="C46401" s="2">
        <v>25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46845</v>
      </c>
      <c r="C46402" s="2">
        <v>26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46846</v>
      </c>
      <c r="C46403" s="2">
        <v>25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46847</v>
      </c>
      <c r="C46404" s="2">
        <v>25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46848</v>
      </c>
      <c r="C46405" s="2">
        <v>24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23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46850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34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46854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46855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46856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28</v>
      </c>
      <c r="D46414" s="2" t="s">
        <v>446</v>
      </c>
      <c r="E46414" s="2"/>
      <c r="F46414" s="2"/>
      <c r="G46414" s="2"/>
      <c r="H46414" s="2"/>
    </row>
    <row r="46415" spans="2:8">
      <c r="B46415" s="2" t="s">
        <v>46858</v>
      </c>
      <c r="C46415" s="2">
        <v>27</v>
      </c>
      <c r="D46415" s="2" t="s">
        <v>446</v>
      </c>
      <c r="E46415" s="2"/>
      <c r="F46415" s="2"/>
      <c r="G46415" s="2"/>
      <c r="H46415" s="2"/>
    </row>
    <row r="46416" spans="2:8">
      <c r="B46416" s="2" t="s">
        <v>46859</v>
      </c>
      <c r="C46416" s="2">
        <v>27</v>
      </c>
      <c r="D46416" s="2" t="s">
        <v>446</v>
      </c>
      <c r="E46416" s="2"/>
      <c r="F46416" s="2"/>
      <c r="G46416" s="2"/>
      <c r="H46416" s="2"/>
    </row>
    <row r="46417" spans="2:8">
      <c r="B46417" s="2" t="s">
        <v>46860</v>
      </c>
      <c r="C46417" s="2">
        <v>28</v>
      </c>
      <c r="D46417" s="2" t="s">
        <v>446</v>
      </c>
      <c r="E46417" s="2"/>
      <c r="F46417" s="2"/>
      <c r="G46417" s="2"/>
      <c r="H46417" s="2"/>
    </row>
    <row r="46418" spans="2:8">
      <c r="B46418" s="2" t="s">
        <v>46861</v>
      </c>
      <c r="C46418" s="2">
        <v>27</v>
      </c>
      <c r="D46418" s="2" t="s">
        <v>446</v>
      </c>
      <c r="E46418" s="2"/>
      <c r="F46418" s="2"/>
      <c r="G46418" s="2"/>
      <c r="H46418" s="2"/>
    </row>
    <row r="46419" spans="2:8">
      <c r="B46419" s="2" t="s">
        <v>46862</v>
      </c>
      <c r="C46419" s="2">
        <v>27</v>
      </c>
      <c r="D46419" s="2" t="s">
        <v>446</v>
      </c>
      <c r="E46419" s="2"/>
      <c r="F46419" s="2"/>
      <c r="G46419" s="2"/>
      <c r="H46419" s="2"/>
    </row>
    <row r="46420" spans="2:8">
      <c r="B46420" s="2" t="s">
        <v>46863</v>
      </c>
      <c r="C46420" s="2">
        <v>26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46864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46865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46866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46867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46868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46869</v>
      </c>
      <c r="C46426" s="2">
        <v>31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46870</v>
      </c>
      <c r="C46427" s="2">
        <v>29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46871</v>
      </c>
      <c r="C46428" s="2">
        <v>17</v>
      </c>
      <c r="D46428" s="2" t="s">
        <v>446</v>
      </c>
      <c r="E46428" s="2"/>
      <c r="F46428" s="2"/>
      <c r="G46428" s="2"/>
      <c r="H46428" s="2"/>
    </row>
    <row r="46429" spans="2:8">
      <c r="B46429" s="2" t="s">
        <v>46872</v>
      </c>
      <c r="C46429" s="2">
        <v>17</v>
      </c>
      <c r="D46429" s="2" t="s">
        <v>446</v>
      </c>
      <c r="E46429" s="2"/>
      <c r="F46429" s="2"/>
      <c r="G46429" s="2"/>
      <c r="H46429" s="2"/>
    </row>
    <row r="46430" spans="2:8">
      <c r="B46430" s="2" t="s">
        <v>46873</v>
      </c>
      <c r="C46430" s="2">
        <v>21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46874</v>
      </c>
      <c r="C46431" s="2">
        <v>19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46875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18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46878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46879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46880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46881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18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19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46884</v>
      </c>
      <c r="C46441" s="2">
        <v>20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46885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46886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20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17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46891</v>
      </c>
      <c r="C46448" s="2">
        <v>17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46892</v>
      </c>
      <c r="C46449" s="2">
        <v>17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17</v>
      </c>
      <c r="D46450" s="2" t="s">
        <v>446</v>
      </c>
      <c r="E46450" s="2"/>
      <c r="F46450" s="2"/>
      <c r="G46450" s="2"/>
      <c r="H46450" s="2"/>
    </row>
    <row r="46451" spans="2:8">
      <c r="B46451" s="2" t="s">
        <v>46894</v>
      </c>
      <c r="C46451" s="2">
        <v>17</v>
      </c>
      <c r="D46451" s="2" t="s">
        <v>446</v>
      </c>
      <c r="E46451" s="2"/>
      <c r="F46451" s="2"/>
      <c r="G46451" s="2"/>
      <c r="H46451" s="2"/>
    </row>
    <row r="46452" spans="2:8">
      <c r="B46452" s="2" t="s">
        <v>46895</v>
      </c>
      <c r="C46452" s="2">
        <v>17</v>
      </c>
      <c r="D46452" s="2" t="s">
        <v>446</v>
      </c>
      <c r="E46452" s="2"/>
      <c r="F46452" s="2"/>
      <c r="G46452" s="2"/>
      <c r="H46452" s="2"/>
    </row>
    <row r="46453" spans="2:8">
      <c r="B46453" s="2" t="s">
        <v>46896</v>
      </c>
      <c r="C46453" s="2">
        <v>14</v>
      </c>
      <c r="D46453" s="2" t="s">
        <v>446</v>
      </c>
      <c r="E46453" s="2"/>
      <c r="F46453" s="2"/>
      <c r="G46453" s="2"/>
      <c r="H46453" s="2"/>
    </row>
    <row r="46454" spans="2:8">
      <c r="B46454" s="2" t="s">
        <v>46897</v>
      </c>
      <c r="C46454" s="2">
        <v>12</v>
      </c>
      <c r="D46454" s="2" t="s">
        <v>446</v>
      </c>
      <c r="E46454" s="2"/>
      <c r="F46454" s="2"/>
      <c r="G46454" s="2"/>
      <c r="H46454" s="2"/>
    </row>
    <row r="46455" spans="2:8">
      <c r="B46455" s="2" t="s">
        <v>46898</v>
      </c>
      <c r="C46455" s="2">
        <v>11</v>
      </c>
      <c r="D46455" s="2" t="s">
        <v>446</v>
      </c>
      <c r="E46455" s="2"/>
      <c r="F46455" s="2"/>
      <c r="G46455" s="2"/>
      <c r="H46455" s="2"/>
    </row>
    <row r="46456" spans="2:8">
      <c r="B46456" s="2" t="s">
        <v>46899</v>
      </c>
      <c r="C46456" s="2">
        <v>11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46900</v>
      </c>
      <c r="C46457" s="2">
        <v>14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46901</v>
      </c>
      <c r="C46458" s="2">
        <v>12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46902</v>
      </c>
      <c r="C46459" s="2">
        <v>13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46903</v>
      </c>
      <c r="C46460" s="2">
        <v>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46906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46907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46908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18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46916</v>
      </c>
      <c r="C46473" s="2">
        <v>24</v>
      </c>
      <c r="D46473" s="2" t="s">
        <v>446</v>
      </c>
      <c r="E46473" s="2"/>
      <c r="F46473" s="2"/>
      <c r="G46473" s="2"/>
      <c r="H46473" s="2"/>
    </row>
    <row r="46474" spans="2:8">
      <c r="B46474" s="2" t="s">
        <v>46917</v>
      </c>
      <c r="C46474" s="2">
        <v>25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46918</v>
      </c>
      <c r="C46475" s="2">
        <v>25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46919</v>
      </c>
      <c r="C46476" s="2">
        <v>26</v>
      </c>
      <c r="D46476" s="2" t="s">
        <v>446</v>
      </c>
      <c r="E46476" s="2"/>
      <c r="F46476" s="2"/>
      <c r="G46476" s="2"/>
      <c r="H46476" s="2"/>
    </row>
    <row r="46477" spans="2:8">
      <c r="B46477" s="2" t="s">
        <v>46920</v>
      </c>
      <c r="C46477" s="2">
        <v>24</v>
      </c>
      <c r="D46477" s="2" t="s">
        <v>446</v>
      </c>
      <c r="E46477" s="2"/>
      <c r="F46477" s="2"/>
      <c r="G46477" s="2"/>
      <c r="H46477" s="2"/>
    </row>
    <row r="46478" spans="2:8">
      <c r="B46478" s="2" t="s">
        <v>46921</v>
      </c>
      <c r="C46478" s="2">
        <v>29</v>
      </c>
      <c r="D46478" s="2" t="s">
        <v>446</v>
      </c>
      <c r="E46478" s="2"/>
      <c r="F46478" s="2"/>
      <c r="G46478" s="2"/>
      <c r="H46478" s="2"/>
    </row>
    <row r="46479" spans="2:8">
      <c r="B46479" s="2" t="s">
        <v>46922</v>
      </c>
      <c r="C46479" s="2">
        <v>30</v>
      </c>
      <c r="D46479" s="2" t="s">
        <v>446</v>
      </c>
      <c r="E46479" s="2"/>
      <c r="F46479" s="2"/>
      <c r="G46479" s="2"/>
      <c r="H46479" s="2"/>
    </row>
    <row r="46480" spans="2:8">
      <c r="B46480" s="2" t="s">
        <v>46923</v>
      </c>
      <c r="C46480" s="2">
        <v>34</v>
      </c>
      <c r="D46480" s="2" t="s">
        <v>446</v>
      </c>
      <c r="E46480" s="2"/>
      <c r="F46480" s="2"/>
      <c r="G46480" s="2"/>
      <c r="H46480" s="2"/>
    </row>
    <row r="46481" spans="2:8">
      <c r="B46481" s="2" t="s">
        <v>46924</v>
      </c>
      <c r="C46481" s="2">
        <v>34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46925</v>
      </c>
      <c r="C46482" s="2">
        <v>34</v>
      </c>
      <c r="D46482" s="2" t="s">
        <v>446</v>
      </c>
      <c r="E46482" s="2"/>
      <c r="F46482" s="2"/>
      <c r="G46482" s="2"/>
      <c r="H46482" s="2"/>
    </row>
    <row r="46483" spans="2:8">
      <c r="B46483" s="2" t="s">
        <v>46926</v>
      </c>
      <c r="C46483" s="2">
        <v>33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46927</v>
      </c>
      <c r="C46484" s="2">
        <v>31</v>
      </c>
      <c r="D46484" s="2" t="s">
        <v>446</v>
      </c>
      <c r="E46484" s="2"/>
      <c r="F46484" s="2"/>
      <c r="G46484" s="2"/>
      <c r="H46484" s="2"/>
    </row>
    <row r="46485" spans="2:8">
      <c r="B46485" s="2" t="s">
        <v>46928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41</v>
      </c>
      <c r="D46492" s="2" t="s">
        <v>446</v>
      </c>
      <c r="E46492" s="2"/>
      <c r="F46492" s="2"/>
      <c r="G46492" s="2"/>
      <c r="H46492" s="2"/>
    </row>
    <row r="46493" spans="2:8">
      <c r="B46493" s="2" t="s">
        <v>46936</v>
      </c>
      <c r="C46493" s="2">
        <v>42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46937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46940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46941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46942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46943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46944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24</v>
      </c>
      <c r="D46506" s="2" t="s">
        <v>446</v>
      </c>
      <c r="E46506" s="2"/>
      <c r="F46506" s="2"/>
      <c r="G46506" s="2"/>
      <c r="H46506" s="2"/>
    </row>
    <row r="46507" spans="2:8">
      <c r="B46507" s="2" t="s">
        <v>46950</v>
      </c>
      <c r="C46507" s="2">
        <v>24</v>
      </c>
      <c r="D46507" s="2" t="s">
        <v>446</v>
      </c>
      <c r="E46507" s="2"/>
      <c r="F46507" s="2"/>
      <c r="G46507" s="2"/>
      <c r="H46507" s="2"/>
    </row>
    <row r="46508" spans="2:8">
      <c r="B46508" s="2" t="s">
        <v>46951</v>
      </c>
      <c r="C46508" s="2">
        <v>23</v>
      </c>
      <c r="D46508" s="2" t="s">
        <v>446</v>
      </c>
      <c r="E46508" s="2"/>
      <c r="F46508" s="2"/>
      <c r="G46508" s="2"/>
      <c r="H46508" s="2"/>
    </row>
    <row r="46509" spans="2:8">
      <c r="B46509" s="2" t="s">
        <v>46952</v>
      </c>
      <c r="C46509" s="2">
        <v>23</v>
      </c>
      <c r="D46509" s="2" t="s">
        <v>446</v>
      </c>
      <c r="E46509" s="2"/>
      <c r="F46509" s="2"/>
      <c r="G46509" s="2"/>
      <c r="H46509" s="2"/>
    </row>
    <row r="46510" spans="2:8">
      <c r="B46510" s="2" t="s">
        <v>46953</v>
      </c>
      <c r="C46510" s="2">
        <v>25</v>
      </c>
      <c r="D46510" s="2" t="s">
        <v>446</v>
      </c>
      <c r="E46510" s="2"/>
      <c r="F46510" s="2"/>
      <c r="G46510" s="2"/>
      <c r="H46510" s="2"/>
    </row>
    <row r="46511" spans="2:8">
      <c r="B46511" s="2" t="s">
        <v>46954</v>
      </c>
      <c r="C46511" s="2">
        <v>24</v>
      </c>
      <c r="D46511" s="2" t="s">
        <v>446</v>
      </c>
      <c r="E46511" s="2"/>
      <c r="F46511" s="2"/>
      <c r="G46511" s="2"/>
      <c r="H46511" s="2"/>
    </row>
    <row r="46512" spans="2:8">
      <c r="B46512" s="2" t="s">
        <v>46955</v>
      </c>
      <c r="C46512" s="2">
        <v>24</v>
      </c>
      <c r="D46512" s="2" t="s">
        <v>446</v>
      </c>
      <c r="E46512" s="2"/>
      <c r="F46512" s="2"/>
      <c r="G46512" s="2"/>
      <c r="H46512" s="2"/>
    </row>
    <row r="46513" spans="2:8">
      <c r="B46513" s="2" t="s">
        <v>46956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46962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46963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26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15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14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14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12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10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5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46974</v>
      </c>
      <c r="C46531" s="2">
        <v>25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46975</v>
      </c>
      <c r="C46532" s="2">
        <v>26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46976</v>
      </c>
      <c r="C46533" s="2">
        <v>27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46977</v>
      </c>
      <c r="C46534" s="2">
        <v>27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46978</v>
      </c>
      <c r="C46535" s="2">
        <v>26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46979</v>
      </c>
      <c r="C46536" s="2">
        <v>26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46980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37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35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30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27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46992</v>
      </c>
      <c r="C46549" s="2">
        <v>29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46993</v>
      </c>
      <c r="C46550" s="2">
        <v>30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46994</v>
      </c>
      <c r="C46551" s="2">
        <v>29</v>
      </c>
      <c r="D46551" s="2" t="s">
        <v>446</v>
      </c>
      <c r="E46551" s="2"/>
      <c r="F46551" s="2"/>
      <c r="G46551" s="2"/>
      <c r="H46551" s="2"/>
    </row>
    <row r="46552" spans="2:8">
      <c r="B46552" s="2" t="s">
        <v>46995</v>
      </c>
      <c r="C46552" s="2">
        <v>28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46996</v>
      </c>
      <c r="C46553" s="2">
        <v>31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46997</v>
      </c>
      <c r="C46554" s="2">
        <v>29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46998</v>
      </c>
      <c r="C46555" s="2">
        <v>28</v>
      </c>
      <c r="D46555" s="2" t="s">
        <v>446</v>
      </c>
      <c r="E46555" s="2"/>
      <c r="F46555" s="2"/>
      <c r="G46555" s="2"/>
      <c r="H46555" s="2"/>
    </row>
    <row r="46556" spans="2:8">
      <c r="B46556" s="2" t="s">
        <v>46999</v>
      </c>
      <c r="C46556" s="2">
        <v>28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47000</v>
      </c>
      <c r="C46557" s="2">
        <v>28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47001</v>
      </c>
      <c r="C46558" s="2">
        <v>28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47002</v>
      </c>
      <c r="C46559" s="2">
        <v>39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47003</v>
      </c>
      <c r="C46560" s="2">
        <v>40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47004</v>
      </c>
      <c r="C46561" s="2">
        <v>39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47005</v>
      </c>
      <c r="C46562" s="2">
        <v>21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47006</v>
      </c>
      <c r="C46563" s="2">
        <v>23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47007</v>
      </c>
      <c r="C46564" s="2">
        <v>23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47008</v>
      </c>
      <c r="C46565" s="2">
        <v>8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26</v>
      </c>
      <c r="D46566" s="2" t="s">
        <v>446</v>
      </c>
      <c r="E46566" s="2"/>
      <c r="F46566" s="2"/>
      <c r="G46566" s="2"/>
      <c r="H46566" s="2"/>
    </row>
    <row r="46567" spans="2:8">
      <c r="B46567" s="2" t="s">
        <v>47010</v>
      </c>
      <c r="C46567" s="2">
        <v>6</v>
      </c>
      <c r="D46567" s="2" t="s">
        <v>446</v>
      </c>
      <c r="E46567" s="2"/>
      <c r="F46567" s="2"/>
      <c r="G46567" s="2"/>
      <c r="H46567" s="2"/>
    </row>
    <row r="46568" spans="2:8">
      <c r="B46568" s="2" t="s">
        <v>47011</v>
      </c>
      <c r="C46568" s="2">
        <v>19</v>
      </c>
      <c r="D46568" s="2" t="s">
        <v>446</v>
      </c>
      <c r="E46568" s="2"/>
      <c r="F46568" s="2"/>
      <c r="G46568" s="2"/>
      <c r="H46568" s="2"/>
    </row>
    <row r="46569" spans="2:8">
      <c r="B46569" s="2" t="s">
        <v>47012</v>
      </c>
      <c r="C46569" s="2">
        <v>19</v>
      </c>
      <c r="D46569" s="2" t="s">
        <v>446</v>
      </c>
      <c r="E46569" s="2"/>
      <c r="F46569" s="2"/>
      <c r="G46569" s="2"/>
      <c r="H46569" s="2"/>
    </row>
    <row r="46570" spans="2:8">
      <c r="B46570" s="2" t="s">
        <v>47013</v>
      </c>
      <c r="C46570" s="2">
        <v>18</v>
      </c>
      <c r="D46570" s="2" t="s">
        <v>446</v>
      </c>
      <c r="E46570" s="2"/>
      <c r="F46570" s="2"/>
      <c r="G46570" s="2"/>
      <c r="H46570" s="2"/>
    </row>
    <row r="46571" spans="2:8">
      <c r="B46571" s="2" t="s">
        <v>47014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26</v>
      </c>
      <c r="D46577" s="2" t="s">
        <v>446</v>
      </c>
      <c r="E46577" s="2"/>
      <c r="F46577" s="2"/>
      <c r="G46577" s="2"/>
      <c r="H46577" s="2"/>
    </row>
    <row r="46578" spans="2:8">
      <c r="B46578" s="2" t="s">
        <v>47021</v>
      </c>
      <c r="C46578" s="2">
        <v>20</v>
      </c>
      <c r="D46578" s="2" t="s">
        <v>446</v>
      </c>
      <c r="E46578" s="2"/>
      <c r="F46578" s="2"/>
      <c r="G46578" s="2"/>
      <c r="H46578" s="2"/>
    </row>
    <row r="46579" spans="2:8">
      <c r="B46579" s="2" t="s">
        <v>47022</v>
      </c>
      <c r="C46579" s="2">
        <v>17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47023</v>
      </c>
      <c r="C46580" s="2">
        <v>16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47024</v>
      </c>
      <c r="C46581" s="2">
        <v>15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47025</v>
      </c>
      <c r="C46582" s="2">
        <v>13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47026</v>
      </c>
      <c r="C46583" s="2">
        <v>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47030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47031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47032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47033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12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13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21</v>
      </c>
      <c r="D46593" s="2" t="s">
        <v>446</v>
      </c>
      <c r="E46593" s="2"/>
      <c r="F46593" s="2"/>
      <c r="G46593" s="2"/>
      <c r="H46593" s="2"/>
    </row>
    <row r="46594" spans="2:8">
      <c r="B46594" s="2" t="s">
        <v>47037</v>
      </c>
      <c r="C46594" s="2">
        <v>21</v>
      </c>
      <c r="D46594" s="2" t="s">
        <v>446</v>
      </c>
      <c r="E46594" s="2"/>
      <c r="F46594" s="2"/>
      <c r="G46594" s="2"/>
      <c r="H46594" s="2"/>
    </row>
    <row r="46595" spans="2:8">
      <c r="B46595" s="2" t="s">
        <v>47038</v>
      </c>
      <c r="C46595" s="2">
        <v>30</v>
      </c>
      <c r="D46595" s="2" t="s">
        <v>446</v>
      </c>
      <c r="E46595" s="2"/>
      <c r="F46595" s="2"/>
      <c r="G46595" s="2"/>
      <c r="H46595" s="2"/>
    </row>
    <row r="46596" spans="2:8">
      <c r="B46596" s="2" t="s">
        <v>47039</v>
      </c>
      <c r="C46596" s="2">
        <v>28</v>
      </c>
      <c r="D46596" s="2" t="s">
        <v>446</v>
      </c>
      <c r="E46596" s="2"/>
      <c r="F46596" s="2"/>
      <c r="G46596" s="2"/>
      <c r="H46596" s="2"/>
    </row>
    <row r="46597" spans="2:8">
      <c r="B46597" s="2" t="s">
        <v>47040</v>
      </c>
      <c r="C46597" s="2">
        <v>26</v>
      </c>
      <c r="D46597" s="2" t="s">
        <v>446</v>
      </c>
      <c r="E46597" s="2"/>
      <c r="F46597" s="2"/>
      <c r="G46597" s="2"/>
      <c r="H46597" s="2"/>
    </row>
    <row r="46598" spans="2:8">
      <c r="B46598" s="2" t="s">
        <v>47041</v>
      </c>
      <c r="C46598" s="2">
        <v>15</v>
      </c>
      <c r="D46598" s="2" t="s">
        <v>446</v>
      </c>
      <c r="E46598" s="2"/>
      <c r="F46598" s="2"/>
      <c r="G46598" s="2"/>
      <c r="H46598" s="2"/>
    </row>
    <row r="46599" spans="2:8">
      <c r="B46599" s="2" t="s">
        <v>47042</v>
      </c>
      <c r="C46599" s="2">
        <v>6</v>
      </c>
      <c r="D46599" s="2" t="s">
        <v>446</v>
      </c>
      <c r="E46599" s="2"/>
      <c r="F46599" s="2"/>
      <c r="G46599" s="2"/>
      <c r="H46599" s="2"/>
    </row>
    <row r="46600" spans="2:8">
      <c r="B46600" s="2" t="s">
        <v>47043</v>
      </c>
      <c r="C46600" s="2">
        <v>13</v>
      </c>
      <c r="D46600" s="2" t="s">
        <v>446</v>
      </c>
      <c r="E46600" s="2"/>
      <c r="F46600" s="2"/>
      <c r="G46600" s="2"/>
      <c r="H46600" s="2"/>
    </row>
    <row r="46601" spans="2:8">
      <c r="B46601" s="2" t="s">
        <v>47044</v>
      </c>
      <c r="C46601" s="2">
        <v>20</v>
      </c>
      <c r="D46601" s="2" t="s">
        <v>446</v>
      </c>
      <c r="E46601" s="2"/>
      <c r="F46601" s="2"/>
      <c r="G46601" s="2"/>
      <c r="H46601" s="2"/>
    </row>
    <row r="46602" spans="2:8">
      <c r="B46602" s="2" t="s">
        <v>47045</v>
      </c>
      <c r="C46602" s="2">
        <v>12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11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11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11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12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13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14</v>
      </c>
      <c r="D46608" s="2" t="s">
        <v>446</v>
      </c>
      <c r="E46608" s="2"/>
      <c r="F46608" s="2"/>
      <c r="G46608" s="2"/>
      <c r="H46608" s="2"/>
    </row>
    <row r="46609" spans="2:8">
      <c r="B46609" s="2" t="s">
        <v>47052</v>
      </c>
      <c r="C46609" s="2">
        <v>22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47053</v>
      </c>
      <c r="C46610" s="2">
        <v>24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47054</v>
      </c>
      <c r="C46611" s="2">
        <v>25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47055</v>
      </c>
      <c r="C46612" s="2">
        <v>24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47056</v>
      </c>
      <c r="C46613" s="2">
        <v>24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47057</v>
      </c>
      <c r="C46614" s="2">
        <v>23</v>
      </c>
      <c r="D46614" s="2" t="s">
        <v>446</v>
      </c>
      <c r="E46614" s="2"/>
      <c r="F46614" s="2"/>
      <c r="G46614" s="2"/>
      <c r="H46614" s="2"/>
    </row>
    <row r="46615" spans="2:8">
      <c r="B46615" s="2" t="s">
        <v>47058</v>
      </c>
      <c r="C46615" s="2">
        <v>22</v>
      </c>
      <c r="D46615" s="2" t="s">
        <v>446</v>
      </c>
      <c r="E46615" s="2"/>
      <c r="F46615" s="2"/>
      <c r="G46615" s="2"/>
      <c r="H46615" s="2"/>
    </row>
    <row r="46616" spans="2:8">
      <c r="B46616" s="2" t="s">
        <v>47059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23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47063</v>
      </c>
      <c r="C46620" s="2">
        <v>23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47064</v>
      </c>
      <c r="C46621" s="2">
        <v>22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19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25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47073</v>
      </c>
      <c r="C46630" s="2">
        <v>25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47074</v>
      </c>
      <c r="C46631" s="2">
        <v>26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47075</v>
      </c>
      <c r="C46632" s="2">
        <v>25</v>
      </c>
      <c r="D46632" s="2" t="s">
        <v>446</v>
      </c>
      <c r="E46632" s="2"/>
      <c r="F46632" s="2"/>
      <c r="G46632" s="2"/>
      <c r="H46632" s="2"/>
    </row>
    <row r="46633" spans="2:8">
      <c r="B46633" s="2" t="s">
        <v>47076</v>
      </c>
      <c r="C46633" s="2">
        <v>12</v>
      </c>
      <c r="D46633" s="2" t="s">
        <v>446</v>
      </c>
      <c r="E46633" s="2"/>
      <c r="F46633" s="2"/>
      <c r="G46633" s="2"/>
      <c r="H46633" s="2"/>
    </row>
    <row r="46634" spans="2:8">
      <c r="B46634" s="2" t="s">
        <v>47077</v>
      </c>
      <c r="C46634" s="2">
        <v>13</v>
      </c>
      <c r="D46634" s="2" t="s">
        <v>446</v>
      </c>
      <c r="E46634" s="2"/>
      <c r="F46634" s="2"/>
      <c r="G46634" s="2"/>
      <c r="H46634" s="2"/>
    </row>
    <row r="46635" spans="2:8">
      <c r="B46635" s="2" t="s">
        <v>47078</v>
      </c>
      <c r="C46635" s="2">
        <v>12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47079</v>
      </c>
      <c r="C46636" s="2">
        <v>12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12</v>
      </c>
      <c r="D46637" s="2" t="s">
        <v>446</v>
      </c>
      <c r="E46637" s="2"/>
      <c r="F46637" s="2"/>
      <c r="G46637" s="2"/>
      <c r="H46637" s="2"/>
    </row>
    <row r="46638" spans="2:8">
      <c r="B46638" s="2" t="s">
        <v>47081</v>
      </c>
      <c r="C46638" s="2">
        <v>13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47082</v>
      </c>
      <c r="C46639" s="2">
        <v>27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47083</v>
      </c>
      <c r="C46640" s="2">
        <v>27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47084</v>
      </c>
      <c r="C46641" s="2">
        <v>28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47085</v>
      </c>
      <c r="C46642" s="2">
        <v>27</v>
      </c>
      <c r="D46642" s="2" t="s">
        <v>446</v>
      </c>
      <c r="E46642" s="2"/>
      <c r="F46642" s="2"/>
      <c r="G46642" s="2"/>
      <c r="H46642" s="2"/>
    </row>
    <row r="46643" spans="2:8">
      <c r="B46643" s="2" t="s">
        <v>47086</v>
      </c>
      <c r="C46643" s="2">
        <v>27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47087</v>
      </c>
      <c r="C46644" s="2">
        <v>27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47088</v>
      </c>
      <c r="C46645" s="2">
        <v>27</v>
      </c>
      <c r="D46645" s="2" t="s">
        <v>446</v>
      </c>
      <c r="E46645" s="2"/>
      <c r="F46645" s="2"/>
      <c r="G46645" s="2"/>
      <c r="H46645" s="2"/>
    </row>
    <row r="46646" spans="2:8">
      <c r="B46646" s="2" t="s">
        <v>47089</v>
      </c>
      <c r="C46646" s="2">
        <v>26</v>
      </c>
      <c r="D46646" s="2" t="s">
        <v>446</v>
      </c>
      <c r="E46646" s="2"/>
      <c r="F46646" s="2"/>
      <c r="G46646" s="2"/>
      <c r="H46646" s="2"/>
    </row>
    <row r="46647" spans="2:8">
      <c r="B46647" s="2" t="s">
        <v>47090</v>
      </c>
      <c r="C46647" s="2">
        <v>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12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47094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47095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47097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47098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19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25</v>
      </c>
      <c r="D46669" s="2" t="s">
        <v>446</v>
      </c>
      <c r="E46669" s="2"/>
      <c r="F46669" s="2"/>
      <c r="G46669" s="2"/>
      <c r="H46669" s="2"/>
    </row>
    <row r="46670" spans="2:8">
      <c r="B46670" s="2" t="s">
        <v>47113</v>
      </c>
      <c r="C46670" s="2">
        <v>25</v>
      </c>
      <c r="D46670" s="2" t="s">
        <v>446</v>
      </c>
      <c r="E46670" s="2"/>
      <c r="F46670" s="2"/>
      <c r="G46670" s="2"/>
      <c r="H46670" s="2"/>
    </row>
    <row r="46671" spans="2:8">
      <c r="B46671" s="2" t="s">
        <v>47114</v>
      </c>
      <c r="C46671" s="2">
        <v>24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47115</v>
      </c>
      <c r="C46672" s="2">
        <v>24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47116</v>
      </c>
      <c r="C46673" s="2">
        <v>22</v>
      </c>
      <c r="D46673" s="2" t="s">
        <v>446</v>
      </c>
      <c r="E46673" s="2"/>
      <c r="F46673" s="2"/>
      <c r="G46673" s="2"/>
      <c r="H46673" s="2"/>
    </row>
    <row r="46674" spans="2:8">
      <c r="B46674" s="2" t="s">
        <v>47117</v>
      </c>
      <c r="C46674" s="2">
        <v>21</v>
      </c>
      <c r="D46674" s="2" t="s">
        <v>446</v>
      </c>
      <c r="E46674" s="2"/>
      <c r="F46674" s="2"/>
      <c r="G46674" s="2"/>
      <c r="H46674" s="2"/>
    </row>
    <row r="46675" spans="2:8">
      <c r="B46675" s="2" t="s">
        <v>47118</v>
      </c>
      <c r="C46675" s="2">
        <v>21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47119</v>
      </c>
      <c r="C46676" s="2">
        <v>24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47120</v>
      </c>
      <c r="C46677" s="2">
        <v>21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47121</v>
      </c>
      <c r="C46678" s="2">
        <v>20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47122</v>
      </c>
      <c r="C46679" s="2">
        <v>19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47123</v>
      </c>
      <c r="C46680" s="2">
        <v>20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47124</v>
      </c>
      <c r="C46681" s="2">
        <v>12</v>
      </c>
      <c r="D46681" s="2" t="s">
        <v>446</v>
      </c>
      <c r="E46681" s="2"/>
      <c r="F46681" s="2"/>
      <c r="G46681" s="2"/>
      <c r="H46681" s="2"/>
    </row>
    <row r="46682" spans="2:8">
      <c r="B46682" s="2" t="s">
        <v>47125</v>
      </c>
      <c r="C46682" s="2">
        <v>5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47126</v>
      </c>
      <c r="C46683" s="2">
        <v>7</v>
      </c>
      <c r="D46683" s="2" t="s">
        <v>446</v>
      </c>
      <c r="E46683" s="2"/>
      <c r="F46683" s="2"/>
      <c r="G46683" s="2"/>
      <c r="H46683" s="2"/>
    </row>
    <row r="46684" spans="2:8">
      <c r="B46684" s="2" t="s">
        <v>47127</v>
      </c>
      <c r="C46684" s="2">
        <v>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47128</v>
      </c>
      <c r="C46685" s="2">
        <v>24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47129</v>
      </c>
      <c r="C46686" s="2">
        <v>24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47130</v>
      </c>
      <c r="C46687" s="2">
        <v>27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47131</v>
      </c>
      <c r="C46688" s="2">
        <v>13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47132</v>
      </c>
      <c r="C46689" s="2">
        <v>17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47133</v>
      </c>
      <c r="C46690" s="2">
        <v>18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34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35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36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25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47139</v>
      </c>
      <c r="C46696" s="2">
        <v>25</v>
      </c>
      <c r="D46696" s="2" t="s">
        <v>446</v>
      </c>
      <c r="E46696" s="2"/>
      <c r="F46696" s="2"/>
      <c r="G46696" s="2"/>
      <c r="H46696" s="2"/>
    </row>
    <row r="46697" spans="2:8">
      <c r="B46697" s="2" t="s">
        <v>47140</v>
      </c>
      <c r="C46697" s="2">
        <v>27</v>
      </c>
      <c r="D46697" s="2" t="s">
        <v>446</v>
      </c>
      <c r="E46697" s="2"/>
      <c r="F46697" s="2"/>
      <c r="G46697" s="2"/>
      <c r="H46697" s="2"/>
    </row>
    <row r="46698" spans="2:8">
      <c r="B46698" s="2" t="s">
        <v>47141</v>
      </c>
      <c r="C46698" s="2">
        <v>25</v>
      </c>
      <c r="D46698" s="2" t="s">
        <v>446</v>
      </c>
      <c r="E46698" s="2"/>
      <c r="F46698" s="2"/>
      <c r="G46698" s="2"/>
      <c r="H46698" s="2"/>
    </row>
    <row r="46699" spans="2:8">
      <c r="B46699" s="2" t="s">
        <v>47142</v>
      </c>
      <c r="C46699" s="2">
        <v>23</v>
      </c>
      <c r="D46699" s="2" t="s">
        <v>446</v>
      </c>
      <c r="E46699" s="2"/>
      <c r="F46699" s="2"/>
      <c r="G46699" s="2"/>
      <c r="H46699" s="2"/>
    </row>
    <row r="46700" spans="2:8">
      <c r="B46700" s="2" t="s">
        <v>47143</v>
      </c>
      <c r="C46700" s="2">
        <v>24</v>
      </c>
      <c r="D46700" s="2" t="s">
        <v>446</v>
      </c>
      <c r="E46700" s="2"/>
      <c r="F46700" s="2"/>
      <c r="G46700" s="2"/>
      <c r="H46700" s="2"/>
    </row>
    <row r="46701" spans="2:8">
      <c r="B46701" s="2" t="s">
        <v>47144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35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47146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15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47150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47151</v>
      </c>
      <c r="C46708" s="2">
        <v>21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20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47153</v>
      </c>
      <c r="C46710" s="2">
        <v>18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47154</v>
      </c>
      <c r="C46711" s="2">
        <v>17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19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20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47158</v>
      </c>
      <c r="C46715" s="2">
        <v>18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47159</v>
      </c>
      <c r="C46716" s="2">
        <v>18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47160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47161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17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31</v>
      </c>
      <c r="D46722" s="2" t="s">
        <v>446</v>
      </c>
      <c r="E46722" s="2"/>
      <c r="F46722" s="2"/>
      <c r="G46722" s="2"/>
      <c r="H46722" s="2"/>
    </row>
    <row r="46723" spans="2:8">
      <c r="B46723" s="2" t="s">
        <v>47166</v>
      </c>
      <c r="C46723" s="2">
        <v>32</v>
      </c>
      <c r="D46723" s="2" t="s">
        <v>446</v>
      </c>
      <c r="E46723" s="2"/>
      <c r="F46723" s="2"/>
      <c r="G46723" s="2"/>
      <c r="H46723" s="2"/>
    </row>
    <row r="46724" spans="2:8">
      <c r="B46724" s="2" t="s">
        <v>47167</v>
      </c>
      <c r="C46724" s="2">
        <v>31</v>
      </c>
      <c r="D46724" s="2" t="s">
        <v>446</v>
      </c>
      <c r="E46724" s="2"/>
      <c r="F46724" s="2"/>
      <c r="G46724" s="2"/>
      <c r="H46724" s="2"/>
    </row>
    <row r="46725" spans="2:8">
      <c r="B46725" s="2" t="s">
        <v>47168</v>
      </c>
      <c r="C46725" s="2">
        <v>29</v>
      </c>
      <c r="D46725" s="2" t="s">
        <v>446</v>
      </c>
      <c r="E46725" s="2"/>
      <c r="F46725" s="2"/>
      <c r="G46725" s="2"/>
      <c r="H46725" s="2"/>
    </row>
    <row r="46726" spans="2:8">
      <c r="B46726" s="2" t="s">
        <v>47169</v>
      </c>
      <c r="C46726" s="2">
        <v>28</v>
      </c>
      <c r="D46726" s="2" t="s">
        <v>446</v>
      </c>
      <c r="E46726" s="2"/>
      <c r="F46726" s="2"/>
      <c r="G46726" s="2"/>
      <c r="H46726" s="2"/>
    </row>
    <row r="46727" spans="2:8">
      <c r="B46727" s="2" t="s">
        <v>47170</v>
      </c>
      <c r="C46727" s="2">
        <v>25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47171</v>
      </c>
      <c r="C46728" s="2">
        <v>34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47172</v>
      </c>
      <c r="C46729" s="2">
        <v>35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47173</v>
      </c>
      <c r="C46730" s="2">
        <v>34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47174</v>
      </c>
      <c r="C46731" s="2">
        <v>32</v>
      </c>
      <c r="D46731" s="2" t="s">
        <v>446</v>
      </c>
      <c r="E46731" s="2"/>
      <c r="F46731" s="2"/>
      <c r="G46731" s="2"/>
      <c r="H46731" s="2"/>
    </row>
    <row r="46732" spans="2:8">
      <c r="B46732" s="2" t="s">
        <v>47175</v>
      </c>
      <c r="C46732" s="2">
        <v>29</v>
      </c>
      <c r="D46732" s="2" t="s">
        <v>446</v>
      </c>
      <c r="E46732" s="2"/>
      <c r="F46732" s="2"/>
      <c r="G46732" s="2"/>
      <c r="H46732" s="2"/>
    </row>
    <row r="46733" spans="2:8">
      <c r="B46733" s="2" t="s">
        <v>47176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47177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47178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47179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47180</v>
      </c>
      <c r="C46737" s="2">
        <v>26</v>
      </c>
      <c r="D46737" s="2" t="s">
        <v>446</v>
      </c>
      <c r="E46737" s="2"/>
      <c r="F46737" s="2"/>
      <c r="G46737" s="2"/>
      <c r="H46737" s="2"/>
    </row>
    <row r="46738" spans="2:8">
      <c r="B46738" s="2" t="s">
        <v>47181</v>
      </c>
      <c r="C46738" s="2">
        <v>26</v>
      </c>
      <c r="D46738" s="2" t="s">
        <v>446</v>
      </c>
      <c r="E46738" s="2"/>
      <c r="F46738" s="2"/>
      <c r="G46738" s="2"/>
      <c r="H46738" s="2"/>
    </row>
    <row r="46739" spans="2:8">
      <c r="B46739" s="2" t="s">
        <v>47182</v>
      </c>
      <c r="C46739" s="2">
        <v>27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47183</v>
      </c>
      <c r="C46740" s="2">
        <v>25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47184</v>
      </c>
      <c r="C46741" s="2">
        <v>17</v>
      </c>
      <c r="D46741" s="2" t="s">
        <v>446</v>
      </c>
      <c r="E46741" s="2"/>
      <c r="F46741" s="2"/>
      <c r="G46741" s="2"/>
      <c r="H46741" s="2"/>
    </row>
    <row r="46742" spans="2:8">
      <c r="B46742" s="2" t="s">
        <v>47185</v>
      </c>
      <c r="C46742" s="2">
        <v>13</v>
      </c>
      <c r="D46742" s="2" t="s">
        <v>446</v>
      </c>
      <c r="E46742" s="2"/>
      <c r="F46742" s="2"/>
      <c r="G46742" s="2"/>
      <c r="H46742" s="2"/>
    </row>
    <row r="46743" spans="2:8">
      <c r="B46743" s="2" t="s">
        <v>47186</v>
      </c>
      <c r="C46743" s="2">
        <v>16</v>
      </c>
      <c r="D46743" s="2" t="s">
        <v>446</v>
      </c>
      <c r="E46743" s="2"/>
      <c r="F46743" s="2"/>
      <c r="G46743" s="2"/>
      <c r="H46743" s="2"/>
    </row>
    <row r="46744" spans="2:8">
      <c r="B46744" s="2" t="s">
        <v>47187</v>
      </c>
      <c r="C46744" s="2">
        <v>25</v>
      </c>
      <c r="D46744" s="2" t="s">
        <v>446</v>
      </c>
      <c r="E46744" s="2"/>
      <c r="F46744" s="2"/>
      <c r="G46744" s="2"/>
      <c r="H46744" s="2"/>
    </row>
    <row r="46745" spans="2:8">
      <c r="B46745" s="2" t="s">
        <v>47188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26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47196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47197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47198</v>
      </c>
      <c r="C46755" s="2">
        <v>14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47199</v>
      </c>
      <c r="C46756" s="2">
        <v>21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47200</v>
      </c>
      <c r="C46757" s="2">
        <v>24</v>
      </c>
      <c r="D46757" s="2" t="s">
        <v>446</v>
      </c>
      <c r="E46757" s="2"/>
      <c r="F46757" s="2"/>
      <c r="G46757" s="2"/>
      <c r="H46757" s="2"/>
    </row>
    <row r="46758" spans="2:8">
      <c r="B46758" s="2" t="s">
        <v>47201</v>
      </c>
      <c r="C46758" s="2">
        <v>21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47202</v>
      </c>
      <c r="C46759" s="2">
        <v>16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47203</v>
      </c>
      <c r="C46760" s="2">
        <v>18</v>
      </c>
      <c r="D46760" s="2" t="s">
        <v>446</v>
      </c>
      <c r="E46760" s="2"/>
      <c r="F46760" s="2"/>
      <c r="G46760" s="2"/>
      <c r="H46760" s="2"/>
    </row>
    <row r="46761" spans="2:8">
      <c r="B46761" s="2" t="s">
        <v>47204</v>
      </c>
      <c r="C46761" s="2">
        <v>21</v>
      </c>
      <c r="D46761" s="2" t="s">
        <v>446</v>
      </c>
      <c r="E46761" s="2"/>
      <c r="F46761" s="2"/>
      <c r="G46761" s="2"/>
      <c r="H46761" s="2"/>
    </row>
    <row r="46762" spans="2:8">
      <c r="B46762" s="2" t="s">
        <v>47205</v>
      </c>
      <c r="C46762" s="2">
        <v>29</v>
      </c>
      <c r="D46762" s="2" t="s">
        <v>446</v>
      </c>
      <c r="E46762" s="2"/>
      <c r="F46762" s="2"/>
      <c r="G46762" s="2"/>
      <c r="H46762" s="2"/>
    </row>
    <row r="46763" spans="2:8">
      <c r="B46763" s="2" t="s">
        <v>47206</v>
      </c>
      <c r="C46763" s="2">
        <v>27</v>
      </c>
      <c r="D46763" s="2" t="s">
        <v>446</v>
      </c>
      <c r="E46763" s="2"/>
      <c r="F46763" s="2"/>
      <c r="G46763" s="2"/>
      <c r="H46763" s="2"/>
    </row>
    <row r="46764" spans="2:8">
      <c r="B46764" s="2" t="s">
        <v>47207</v>
      </c>
      <c r="C46764" s="2">
        <v>28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47208</v>
      </c>
      <c r="C46765" s="2">
        <v>28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47209</v>
      </c>
      <c r="C46766" s="2">
        <v>20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47210</v>
      </c>
      <c r="C46767" s="2">
        <v>20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47211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26</v>
      </c>
      <c r="D46774" s="2" t="s">
        <v>446</v>
      </c>
      <c r="E46774" s="2"/>
      <c r="F46774" s="2"/>
      <c r="G46774" s="2"/>
      <c r="H46774" s="2"/>
    </row>
    <row r="46775" spans="2:8">
      <c r="B46775" s="2" t="s">
        <v>47218</v>
      </c>
      <c r="C46775" s="2">
        <v>31</v>
      </c>
      <c r="D46775" s="2" t="s">
        <v>446</v>
      </c>
      <c r="E46775" s="2"/>
      <c r="F46775" s="2"/>
      <c r="G46775" s="2"/>
      <c r="H46775" s="2"/>
    </row>
    <row r="46776" spans="2:8">
      <c r="B46776" s="2" t="s">
        <v>47219</v>
      </c>
      <c r="C46776" s="2">
        <v>30</v>
      </c>
      <c r="D46776" s="2" t="s">
        <v>446</v>
      </c>
      <c r="E46776" s="2"/>
      <c r="F46776" s="2"/>
      <c r="G46776" s="2"/>
      <c r="H46776" s="2"/>
    </row>
    <row r="46777" spans="2:8">
      <c r="B46777" s="2" t="s">
        <v>47220</v>
      </c>
      <c r="C46777" s="2">
        <v>28</v>
      </c>
      <c r="D46777" s="2" t="s">
        <v>446</v>
      </c>
      <c r="E46777" s="2"/>
      <c r="F46777" s="2"/>
      <c r="G46777" s="2"/>
      <c r="H46777" s="2"/>
    </row>
    <row r="46778" spans="2:8">
      <c r="B46778" s="2" t="s">
        <v>47221</v>
      </c>
      <c r="C46778" s="2">
        <v>27</v>
      </c>
      <c r="D46778" s="2" t="s">
        <v>446</v>
      </c>
      <c r="E46778" s="2"/>
      <c r="F46778" s="2"/>
      <c r="G46778" s="2"/>
      <c r="H46778" s="2"/>
    </row>
    <row r="46779" spans="2:8">
      <c r="B46779" s="2" t="s">
        <v>47222</v>
      </c>
      <c r="C46779" s="2">
        <v>25</v>
      </c>
      <c r="D46779" s="2" t="s">
        <v>446</v>
      </c>
      <c r="E46779" s="2"/>
      <c r="F46779" s="2"/>
      <c r="G46779" s="2"/>
      <c r="H46779" s="2"/>
    </row>
    <row r="46780" spans="2:8">
      <c r="B46780" s="2" t="s">
        <v>47223</v>
      </c>
      <c r="C46780" s="2">
        <v>27</v>
      </c>
      <c r="D46780" s="2" t="s">
        <v>446</v>
      </c>
      <c r="E46780" s="2"/>
      <c r="F46780" s="2"/>
      <c r="G46780" s="2"/>
      <c r="H46780" s="2"/>
    </row>
    <row r="46781" spans="2:8">
      <c r="B46781" s="2" t="s">
        <v>47224</v>
      </c>
      <c r="C46781" s="2">
        <v>27</v>
      </c>
      <c r="D46781" s="2" t="s">
        <v>446</v>
      </c>
      <c r="E46781" s="2"/>
      <c r="F46781" s="2"/>
      <c r="G46781" s="2"/>
      <c r="H46781" s="2"/>
    </row>
    <row r="46782" spans="2:8">
      <c r="B46782" s="2" t="s">
        <v>47225</v>
      </c>
      <c r="C46782" s="2">
        <v>27</v>
      </c>
      <c r="D46782" s="2" t="s">
        <v>446</v>
      </c>
      <c r="E46782" s="2"/>
      <c r="F46782" s="2"/>
      <c r="G46782" s="2"/>
      <c r="H46782" s="2"/>
    </row>
    <row r="46783" spans="2:8">
      <c r="B46783" s="2" t="s">
        <v>47226</v>
      </c>
      <c r="C46783" s="2">
        <v>26</v>
      </c>
      <c r="D46783" s="2" t="s">
        <v>446</v>
      </c>
      <c r="E46783" s="2"/>
      <c r="F46783" s="2"/>
      <c r="G46783" s="2"/>
      <c r="H46783" s="2"/>
    </row>
    <row r="46784" spans="2:8">
      <c r="B46784" s="2" t="s">
        <v>47227</v>
      </c>
      <c r="C46784" s="2">
        <v>21</v>
      </c>
      <c r="D46784" s="2" t="s">
        <v>446</v>
      </c>
      <c r="E46784" s="2"/>
      <c r="F46784" s="2"/>
      <c r="G46784" s="2"/>
      <c r="H46784" s="2"/>
    </row>
    <row r="46785" spans="2:8">
      <c r="B46785" s="2" t="s">
        <v>47228</v>
      </c>
      <c r="C46785" s="2">
        <v>14</v>
      </c>
      <c r="D46785" s="2" t="s">
        <v>446</v>
      </c>
      <c r="E46785" s="2"/>
      <c r="F46785" s="2"/>
      <c r="G46785" s="2"/>
      <c r="H46785" s="2"/>
    </row>
    <row r="46786" spans="2:8">
      <c r="B46786" s="2" t="s">
        <v>47229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47234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47235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47236</v>
      </c>
      <c r="C46793" s="2">
        <v>20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47237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47238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47239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27</v>
      </c>
      <c r="D46802" s="2" t="s">
        <v>446</v>
      </c>
      <c r="E46802" s="2"/>
      <c r="F46802" s="2"/>
      <c r="G46802" s="2"/>
      <c r="H46802" s="2"/>
    </row>
    <row r="46803" spans="2:8">
      <c r="B46803" s="2" t="s">
        <v>47246</v>
      </c>
      <c r="C46803" s="2">
        <v>28</v>
      </c>
      <c r="D46803" s="2" t="s">
        <v>446</v>
      </c>
      <c r="E46803" s="2"/>
      <c r="F46803" s="2"/>
      <c r="G46803" s="2"/>
      <c r="H46803" s="2"/>
    </row>
    <row r="46804" spans="2:8">
      <c r="B46804" s="2" t="s">
        <v>47247</v>
      </c>
      <c r="C46804" s="2">
        <v>30</v>
      </c>
      <c r="D46804" s="2" t="s">
        <v>446</v>
      </c>
      <c r="E46804" s="2"/>
      <c r="F46804" s="2"/>
      <c r="G46804" s="2"/>
      <c r="H46804" s="2"/>
    </row>
    <row r="46805" spans="2:8">
      <c r="B46805" s="2" t="s">
        <v>47248</v>
      </c>
      <c r="C46805" s="2">
        <v>31</v>
      </c>
      <c r="D46805" s="2" t="s">
        <v>446</v>
      </c>
      <c r="E46805" s="2"/>
      <c r="F46805" s="2"/>
      <c r="G46805" s="2"/>
      <c r="H46805" s="2"/>
    </row>
    <row r="46806" spans="2:8">
      <c r="B46806" s="2" t="s">
        <v>47249</v>
      </c>
      <c r="C46806" s="2">
        <v>31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47250</v>
      </c>
      <c r="C46807" s="2">
        <v>29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47251</v>
      </c>
      <c r="C46808" s="2">
        <v>27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47252</v>
      </c>
      <c r="C46809" s="2">
        <v>35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47253</v>
      </c>
      <c r="C46810" s="2">
        <v>37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47254</v>
      </c>
      <c r="C46811" s="2">
        <v>36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47255</v>
      </c>
      <c r="C46812" s="2">
        <v>33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47256</v>
      </c>
      <c r="C46813" s="2">
        <v>29</v>
      </c>
      <c r="D46813" s="2" t="s">
        <v>446</v>
      </c>
      <c r="E46813" s="2"/>
      <c r="F46813" s="2"/>
      <c r="G46813" s="2"/>
      <c r="H46813" s="2"/>
    </row>
    <row r="46814" spans="2:8">
      <c r="B46814" s="2" t="s">
        <v>47257</v>
      </c>
      <c r="C46814" s="2">
        <v>27</v>
      </c>
      <c r="D46814" s="2" t="s">
        <v>446</v>
      </c>
      <c r="E46814" s="2"/>
      <c r="F46814" s="2"/>
      <c r="G46814" s="2"/>
      <c r="H46814" s="2"/>
    </row>
    <row r="46815" spans="2:8">
      <c r="B46815" s="2" t="s">
        <v>47258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47260</v>
      </c>
      <c r="C46817" s="2">
        <v>23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47261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26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47264</v>
      </c>
      <c r="C46821" s="2">
        <v>27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47265</v>
      </c>
      <c r="C46822" s="2">
        <v>28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47266</v>
      </c>
      <c r="C46823" s="2">
        <v>29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47267</v>
      </c>
      <c r="C46824" s="2">
        <v>30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47268</v>
      </c>
      <c r="C46825" s="2">
        <v>28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47269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47270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47271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27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17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17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47283</v>
      </c>
      <c r="C46840" s="2">
        <v>19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47284</v>
      </c>
      <c r="C46841" s="2">
        <v>13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47285</v>
      </c>
      <c r="C46842" s="2">
        <v>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15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47288</v>
      </c>
      <c r="C46845" s="2">
        <v>17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47289</v>
      </c>
      <c r="C46846" s="2">
        <v>17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47290</v>
      </c>
      <c r="C46847" s="2">
        <v>21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47291</v>
      </c>
      <c r="C46848" s="2">
        <v>24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47292</v>
      </c>
      <c r="C46849" s="2">
        <v>25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47293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21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22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10</v>
      </c>
      <c r="D46857" s="2" t="s">
        <v>446</v>
      </c>
      <c r="E46857" s="2"/>
      <c r="F46857" s="2"/>
      <c r="G46857" s="2"/>
      <c r="H46857" s="2"/>
    </row>
    <row r="46858" spans="2:8">
      <c r="B46858" s="2" t="s">
        <v>47301</v>
      </c>
      <c r="C46858" s="2">
        <v>14</v>
      </c>
      <c r="D46858" s="2" t="s">
        <v>446</v>
      </c>
      <c r="E46858" s="2"/>
      <c r="F46858" s="2"/>
      <c r="G46858" s="2"/>
      <c r="H46858" s="2"/>
    </row>
    <row r="46859" spans="2:8">
      <c r="B46859" s="2" t="s">
        <v>47302</v>
      </c>
      <c r="C46859" s="2">
        <v>12</v>
      </c>
      <c r="D46859" s="2" t="s">
        <v>446</v>
      </c>
      <c r="E46859" s="2"/>
      <c r="F46859" s="2"/>
      <c r="G46859" s="2"/>
      <c r="H46859" s="2"/>
    </row>
    <row r="46860" spans="2:8">
      <c r="B46860" s="2" t="s">
        <v>47303</v>
      </c>
      <c r="C46860" s="2">
        <v>26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47304</v>
      </c>
      <c r="C46861" s="2">
        <v>26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47305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47306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47307</v>
      </c>
      <c r="C46864" s="2">
        <v>25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14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18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23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47324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47325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47326</v>
      </c>
      <c r="C46883" s="2">
        <v>28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47327</v>
      </c>
      <c r="C46884" s="2">
        <v>27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47328</v>
      </c>
      <c r="C46885" s="2">
        <v>27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47329</v>
      </c>
      <c r="C46886" s="2">
        <v>25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47330</v>
      </c>
      <c r="C46887" s="2">
        <v>23</v>
      </c>
      <c r="D46887" s="2" t="s">
        <v>446</v>
      </c>
      <c r="E46887" s="2"/>
      <c r="F46887" s="2"/>
      <c r="G46887" s="2"/>
      <c r="H46887" s="2"/>
    </row>
    <row r="46888" spans="2:8">
      <c r="B46888" s="2" t="s">
        <v>47331</v>
      </c>
      <c r="C46888" s="2">
        <v>26</v>
      </c>
      <c r="D46888" s="2" t="s">
        <v>446</v>
      </c>
      <c r="E46888" s="2"/>
      <c r="F46888" s="2"/>
      <c r="G46888" s="2"/>
      <c r="H46888" s="2"/>
    </row>
    <row r="46889" spans="2:8">
      <c r="B46889" s="2" t="s">
        <v>47332</v>
      </c>
      <c r="C46889" s="2">
        <v>26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47333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47334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47335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31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21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27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47351</v>
      </c>
      <c r="C46908" s="2">
        <v>28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47352</v>
      </c>
      <c r="C46909" s="2">
        <v>26</v>
      </c>
      <c r="D46909" s="2" t="s">
        <v>446</v>
      </c>
      <c r="E46909" s="2"/>
      <c r="F46909" s="2"/>
      <c r="G46909" s="2"/>
      <c r="H46909" s="2"/>
    </row>
    <row r="46910" spans="2:8">
      <c r="B46910" s="2" t="s">
        <v>47353</v>
      </c>
      <c r="C46910" s="2">
        <v>26</v>
      </c>
      <c r="D46910" s="2" t="s">
        <v>446</v>
      </c>
      <c r="E46910" s="2"/>
      <c r="F46910" s="2"/>
      <c r="G46910" s="2"/>
      <c r="H46910" s="2"/>
    </row>
    <row r="46911" spans="2:8">
      <c r="B46911" s="2" t="s">
        <v>47354</v>
      </c>
      <c r="C46911" s="2">
        <v>25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47355</v>
      </c>
      <c r="C46912" s="2">
        <v>15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15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47366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47368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31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17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47373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47374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47375</v>
      </c>
      <c r="C46932" s="2">
        <v>33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47376</v>
      </c>
      <c r="C46933" s="2">
        <v>35</v>
      </c>
      <c r="D46933" s="2" t="s">
        <v>446</v>
      </c>
      <c r="E46933" s="2"/>
      <c r="F46933" s="2"/>
      <c r="G46933" s="2"/>
      <c r="H46933" s="2"/>
    </row>
    <row r="46934" spans="2:8">
      <c r="B46934" s="2" t="s">
        <v>47377</v>
      </c>
      <c r="C46934" s="2">
        <v>33</v>
      </c>
      <c r="D46934" s="2" t="s">
        <v>446</v>
      </c>
      <c r="E46934" s="2"/>
      <c r="F46934" s="2"/>
      <c r="G46934" s="2"/>
      <c r="H46934" s="2"/>
    </row>
    <row r="46935" spans="2:8">
      <c r="B46935" s="2" t="s">
        <v>47378</v>
      </c>
      <c r="C46935" s="2">
        <v>31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47379</v>
      </c>
      <c r="C46936" s="2">
        <v>29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47380</v>
      </c>
      <c r="C46937" s="2">
        <v>38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47386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47387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18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47390</v>
      </c>
      <c r="C46947" s="2">
        <v>13</v>
      </c>
      <c r="D46947" s="2" t="s">
        <v>446</v>
      </c>
      <c r="E46947" s="2"/>
      <c r="F46947" s="2"/>
      <c r="G46947" s="2"/>
      <c r="H46947" s="2"/>
    </row>
    <row r="46948" spans="2:8">
      <c r="B46948" s="2" t="s">
        <v>47391</v>
      </c>
      <c r="C46948" s="2">
        <v>46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47392</v>
      </c>
      <c r="C46949" s="2">
        <v>47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47393</v>
      </c>
      <c r="C46950" s="2">
        <v>48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47394</v>
      </c>
      <c r="C46951" s="2">
        <v>14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47395</v>
      </c>
      <c r="C46952" s="2">
        <v>13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28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47397</v>
      </c>
      <c r="C46954" s="2">
        <v>32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33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31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47401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47405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47406</v>
      </c>
      <c r="C46963" s="2">
        <v>26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47407</v>
      </c>
      <c r="C46964" s="2">
        <v>25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47408</v>
      </c>
      <c r="C46965" s="2">
        <v>23</v>
      </c>
      <c r="D46965" s="2" t="s">
        <v>446</v>
      </c>
      <c r="E46965" s="2"/>
      <c r="F46965" s="2"/>
      <c r="G46965" s="2"/>
      <c r="H46965" s="2"/>
    </row>
    <row r="46966" spans="2:8">
      <c r="B46966" s="2" t="s">
        <v>47409</v>
      </c>
      <c r="C46966" s="2">
        <v>29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47410</v>
      </c>
      <c r="C46967" s="2">
        <v>29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47411</v>
      </c>
      <c r="C46968" s="2">
        <v>10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15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14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17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14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15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17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47422</v>
      </c>
      <c r="C46979" s="2">
        <v>17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47423</v>
      </c>
      <c r="C46980" s="2">
        <v>29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47424</v>
      </c>
      <c r="C46981" s="2">
        <v>32</v>
      </c>
      <c r="D46981" s="2" t="s">
        <v>446</v>
      </c>
      <c r="E46981" s="2"/>
      <c r="F46981" s="2"/>
      <c r="G46981" s="2"/>
      <c r="H46981" s="2"/>
    </row>
    <row r="46982" spans="2:8">
      <c r="B46982" s="2" t="s">
        <v>47425</v>
      </c>
      <c r="C46982" s="2">
        <v>30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20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47427</v>
      </c>
      <c r="C46984" s="2">
        <v>14</v>
      </c>
      <c r="D46984" s="2" t="s">
        <v>446</v>
      </c>
      <c r="E46984" s="2"/>
      <c r="F46984" s="2"/>
      <c r="G46984" s="2"/>
      <c r="H46984" s="2"/>
    </row>
    <row r="46985" spans="2:8">
      <c r="B46985" s="2" t="s">
        <v>47428</v>
      </c>
      <c r="C46985" s="2">
        <v>24</v>
      </c>
      <c r="D46985" s="2" t="s">
        <v>446</v>
      </c>
      <c r="E46985" s="2"/>
      <c r="F46985" s="2"/>
      <c r="G46985" s="2"/>
      <c r="H46985" s="2"/>
    </row>
    <row r="46986" spans="2:8">
      <c r="B46986" s="2" t="s">
        <v>47429</v>
      </c>
      <c r="C46986" s="2">
        <v>25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47430</v>
      </c>
      <c r="C46987" s="2">
        <v>26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47431</v>
      </c>
      <c r="C46988" s="2">
        <v>27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47432</v>
      </c>
      <c r="C46989" s="2">
        <v>26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47433</v>
      </c>
      <c r="C46990" s="2">
        <v>26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47434</v>
      </c>
      <c r="C46991" s="2">
        <v>26</v>
      </c>
      <c r="D46991" s="2" t="s">
        <v>446</v>
      </c>
      <c r="E46991" s="2"/>
      <c r="F46991" s="2"/>
      <c r="G46991" s="2"/>
      <c r="H46991" s="2"/>
    </row>
    <row r="46992" spans="2:8">
      <c r="B46992" s="2" t="s">
        <v>47435</v>
      </c>
      <c r="C46992" s="2">
        <v>23</v>
      </c>
      <c r="D46992" s="2" t="s">
        <v>446</v>
      </c>
      <c r="E46992" s="2"/>
      <c r="F46992" s="2"/>
      <c r="G46992" s="2"/>
      <c r="H46992" s="2"/>
    </row>
    <row r="46993" spans="2:8">
      <c r="B46993" s="2" t="s">
        <v>47436</v>
      </c>
      <c r="C46993" s="2">
        <v>24</v>
      </c>
      <c r="D46993" s="2" t="s">
        <v>446</v>
      </c>
      <c r="E46993" s="2"/>
      <c r="F46993" s="2"/>
      <c r="G46993" s="2"/>
      <c r="H46993" s="2"/>
    </row>
    <row r="46994" spans="2:8">
      <c r="B46994" s="2" t="s">
        <v>47437</v>
      </c>
      <c r="C46994" s="2">
        <v>25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47438</v>
      </c>
      <c r="C46995" s="2">
        <v>25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47439</v>
      </c>
      <c r="C46996" s="2">
        <v>25</v>
      </c>
      <c r="D46996" s="2" t="s">
        <v>446</v>
      </c>
      <c r="E46996" s="2"/>
      <c r="F46996" s="2"/>
      <c r="G46996" s="2"/>
      <c r="H46996" s="2"/>
    </row>
    <row r="46997" spans="2:8">
      <c r="B46997" s="2" t="s">
        <v>47440</v>
      </c>
      <c r="C46997" s="2">
        <v>23</v>
      </c>
      <c r="D46997" s="2" t="s">
        <v>446</v>
      </c>
      <c r="E46997" s="2"/>
      <c r="F46997" s="2"/>
      <c r="G46997" s="2"/>
      <c r="H46997" s="2"/>
    </row>
    <row r="46998" spans="2:8">
      <c r="B46998" s="2" t="s">
        <v>47441</v>
      </c>
      <c r="C46998" s="2">
        <v>29</v>
      </c>
      <c r="D46998" s="2" t="s">
        <v>446</v>
      </c>
      <c r="E46998" s="2"/>
      <c r="F46998" s="2"/>
      <c r="G46998" s="2"/>
      <c r="H46998" s="2"/>
    </row>
    <row r="46999" spans="2:8">
      <c r="B46999" s="2" t="s">
        <v>47442</v>
      </c>
      <c r="C46999" s="2">
        <v>29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47443</v>
      </c>
      <c r="C47000" s="2">
        <v>27</v>
      </c>
      <c r="D47000" s="2" t="s">
        <v>446</v>
      </c>
      <c r="E47000" s="2"/>
      <c r="F47000" s="2"/>
      <c r="G47000" s="2"/>
      <c r="H47000" s="2"/>
    </row>
    <row r="47001" spans="2:8">
      <c r="B47001" s="2" t="s">
        <v>47444</v>
      </c>
      <c r="C47001" s="2">
        <v>27</v>
      </c>
      <c r="D47001" s="2" t="s">
        <v>446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446</v>
      </c>
      <c r="E47002" s="2"/>
      <c r="F47002" s="2"/>
      <c r="G47002" s="2"/>
      <c r="H47002" s="2"/>
    </row>
    <row r="47003" spans="2:8">
      <c r="B47003" s="2" t="s">
        <v>47446</v>
      </c>
      <c r="C47003" s="2">
        <v>27</v>
      </c>
      <c r="D47003" s="2" t="s">
        <v>446</v>
      </c>
      <c r="E47003" s="2"/>
      <c r="F47003" s="2"/>
      <c r="G47003" s="2"/>
      <c r="H47003" s="2"/>
    </row>
    <row r="47004" spans="2:8">
      <c r="B47004" s="2" t="s">
        <v>47447</v>
      </c>
      <c r="C47004" s="2">
        <v>14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14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47455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47456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47457</v>
      </c>
      <c r="C47014" s="2">
        <v>23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29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47461</v>
      </c>
      <c r="C47018" s="2">
        <v>29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47462</v>
      </c>
      <c r="C47019" s="2">
        <v>29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47463</v>
      </c>
      <c r="C47020" s="2">
        <v>28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47464</v>
      </c>
      <c r="C47021" s="2">
        <v>26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47465</v>
      </c>
      <c r="C47022" s="2">
        <v>27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47466</v>
      </c>
      <c r="C47023" s="2">
        <v>28</v>
      </c>
      <c r="D47023" s="2" t="s">
        <v>446</v>
      </c>
      <c r="E47023" s="2"/>
      <c r="F47023" s="2"/>
      <c r="G47023" s="2"/>
      <c r="H47023" s="2"/>
    </row>
    <row r="47024" spans="2:8">
      <c r="B47024" s="2" t="s">
        <v>47467</v>
      </c>
      <c r="C47024" s="2">
        <v>29</v>
      </c>
      <c r="D47024" s="2" t="s">
        <v>446</v>
      </c>
      <c r="E47024" s="2"/>
      <c r="F47024" s="2"/>
      <c r="G47024" s="2"/>
      <c r="H47024" s="2"/>
    </row>
    <row r="47025" spans="2:8">
      <c r="B47025" s="2" t="s">
        <v>47468</v>
      </c>
      <c r="C47025" s="2">
        <v>29</v>
      </c>
      <c r="D47025" s="2" t="s">
        <v>446</v>
      </c>
      <c r="E47025" s="2"/>
      <c r="F47025" s="2"/>
      <c r="G47025" s="2"/>
      <c r="H47025" s="2"/>
    </row>
    <row r="47026" spans="2:8">
      <c r="B47026" s="2" t="s">
        <v>47469</v>
      </c>
      <c r="C47026" s="2">
        <v>27</v>
      </c>
      <c r="D47026" s="2" t="s">
        <v>446</v>
      </c>
      <c r="E47026" s="2"/>
      <c r="F47026" s="2"/>
      <c r="G47026" s="2"/>
      <c r="H47026" s="2"/>
    </row>
    <row r="47027" spans="2:8">
      <c r="B47027" s="2" t="s">
        <v>47470</v>
      </c>
      <c r="C47027" s="2">
        <v>22</v>
      </c>
      <c r="D47027" s="2" t="s">
        <v>446</v>
      </c>
      <c r="E47027" s="2"/>
      <c r="F47027" s="2"/>
      <c r="G47027" s="2"/>
      <c r="H47027" s="2"/>
    </row>
    <row r="47028" spans="2:8">
      <c r="B47028" s="2" t="s">
        <v>47471</v>
      </c>
      <c r="C47028" s="2">
        <v>26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47472</v>
      </c>
      <c r="C47029" s="2">
        <v>27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47473</v>
      </c>
      <c r="C47030" s="2">
        <v>27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47474</v>
      </c>
      <c r="C47031" s="2">
        <v>26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47475</v>
      </c>
      <c r="C47032" s="2">
        <v>30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47476</v>
      </c>
      <c r="C47033" s="2">
        <v>29</v>
      </c>
      <c r="D47033" s="2" t="s">
        <v>446</v>
      </c>
      <c r="E47033" s="2"/>
      <c r="F47033" s="2"/>
      <c r="G47033" s="2"/>
      <c r="H47033" s="2"/>
    </row>
    <row r="47034" spans="2:8">
      <c r="B47034" s="2" t="s">
        <v>47477</v>
      </c>
      <c r="C47034" s="2">
        <v>29</v>
      </c>
      <c r="D47034" s="2" t="s">
        <v>446</v>
      </c>
      <c r="E47034" s="2"/>
      <c r="F47034" s="2"/>
      <c r="G47034" s="2"/>
      <c r="H47034" s="2"/>
    </row>
    <row r="47035" spans="2:8">
      <c r="B47035" s="2" t="s">
        <v>47478</v>
      </c>
      <c r="C47035" s="2">
        <v>27</v>
      </c>
      <c r="D47035" s="2" t="s">
        <v>446</v>
      </c>
      <c r="E47035" s="2"/>
      <c r="F47035" s="2"/>
      <c r="G47035" s="2"/>
      <c r="H47035" s="2"/>
    </row>
    <row r="47036" spans="2:8">
      <c r="B47036" s="2" t="s">
        <v>47479</v>
      </c>
      <c r="C47036" s="2">
        <v>24</v>
      </c>
      <c r="D47036" s="2" t="s">
        <v>446</v>
      </c>
      <c r="E47036" s="2"/>
      <c r="F47036" s="2"/>
      <c r="G47036" s="2"/>
      <c r="H47036" s="2"/>
    </row>
    <row r="47037" spans="2:8">
      <c r="B47037" s="2" t="s">
        <v>47480</v>
      </c>
      <c r="C47037" s="2">
        <v>39</v>
      </c>
      <c r="D47037" s="2" t="s">
        <v>446</v>
      </c>
      <c r="E47037" s="2"/>
      <c r="F47037" s="2"/>
      <c r="G47037" s="2"/>
      <c r="H47037" s="2"/>
    </row>
    <row r="47038" spans="2:8">
      <c r="B47038" s="2" t="s">
        <v>47481</v>
      </c>
      <c r="C47038" s="2">
        <v>38</v>
      </c>
      <c r="D47038" s="2" t="s">
        <v>446</v>
      </c>
      <c r="E47038" s="2"/>
      <c r="F47038" s="2"/>
      <c r="G47038" s="2"/>
      <c r="H47038" s="2"/>
    </row>
    <row r="47039" spans="2:8">
      <c r="B47039" s="2" t="s">
        <v>47482</v>
      </c>
      <c r="C47039" s="2">
        <v>38</v>
      </c>
      <c r="D47039" s="2" t="s">
        <v>446</v>
      </c>
      <c r="E47039" s="2"/>
      <c r="F47039" s="2"/>
      <c r="G47039" s="2"/>
      <c r="H47039" s="2"/>
    </row>
    <row r="47040" spans="2:8">
      <c r="B47040" s="2" t="s">
        <v>47483</v>
      </c>
      <c r="C47040" s="2">
        <v>37</v>
      </c>
      <c r="D47040" s="2" t="s">
        <v>446</v>
      </c>
      <c r="E47040" s="2"/>
      <c r="F47040" s="2"/>
      <c r="G47040" s="2"/>
      <c r="H47040" s="2"/>
    </row>
    <row r="47041" spans="2:8">
      <c r="B47041" s="2" t="s">
        <v>47484</v>
      </c>
      <c r="C47041" s="2">
        <v>36</v>
      </c>
      <c r="D47041" s="2" t="s">
        <v>446</v>
      </c>
      <c r="E47041" s="2"/>
      <c r="F47041" s="2"/>
      <c r="G47041" s="2"/>
      <c r="H47041" s="2"/>
    </row>
    <row r="47042" spans="2:8">
      <c r="B47042" s="2" t="s">
        <v>47485</v>
      </c>
      <c r="C47042" s="2">
        <v>13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14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16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17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18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47491</v>
      </c>
      <c r="C47048" s="2">
        <v>19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47492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47493</v>
      </c>
      <c r="C47050" s="2">
        <v>32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47494</v>
      </c>
      <c r="C47051" s="2">
        <v>31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47495</v>
      </c>
      <c r="C47052" s="2">
        <v>29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47496</v>
      </c>
      <c r="C47053" s="2">
        <v>26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47497</v>
      </c>
      <c r="C47054" s="2">
        <v>25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47498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47499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32</v>
      </c>
      <c r="D47061" s="2" t="s">
        <v>446</v>
      </c>
      <c r="E47061" s="2"/>
      <c r="F47061" s="2"/>
      <c r="G47061" s="2"/>
      <c r="H47061" s="2"/>
    </row>
    <row r="47062" spans="2:8">
      <c r="B47062" s="2" t="s">
        <v>47505</v>
      </c>
      <c r="C47062" s="2">
        <v>30</v>
      </c>
      <c r="D47062" s="2" t="s">
        <v>446</v>
      </c>
      <c r="E47062" s="2"/>
      <c r="F47062" s="2"/>
      <c r="G47062" s="2"/>
      <c r="H47062" s="2"/>
    </row>
    <row r="47063" spans="2:8">
      <c r="B47063" s="2" t="s">
        <v>47506</v>
      </c>
      <c r="C47063" s="2">
        <v>27</v>
      </c>
      <c r="D47063" s="2" t="s">
        <v>446</v>
      </c>
      <c r="E47063" s="2"/>
      <c r="F47063" s="2"/>
      <c r="G47063" s="2"/>
      <c r="H47063" s="2"/>
    </row>
    <row r="47064" spans="2:8">
      <c r="B47064" s="2" t="s">
        <v>47507</v>
      </c>
      <c r="C47064" s="2">
        <v>25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19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14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47510</v>
      </c>
      <c r="C47067" s="2">
        <v>26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47511</v>
      </c>
      <c r="C47068" s="2">
        <v>28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47512</v>
      </c>
      <c r="C47069" s="2">
        <v>28</v>
      </c>
      <c r="D47069" s="2" t="s">
        <v>446</v>
      </c>
      <c r="E47069" s="2"/>
      <c r="F47069" s="2"/>
      <c r="G47069" s="2"/>
      <c r="H47069" s="2"/>
    </row>
    <row r="47070" spans="2:8">
      <c r="B47070" s="2" t="s">
        <v>47513</v>
      </c>
      <c r="C47070" s="2">
        <v>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47514</v>
      </c>
      <c r="C47071" s="2">
        <v>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47515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18</v>
      </c>
      <c r="D47082" s="2" t="s">
        <v>446</v>
      </c>
      <c r="E47082" s="2"/>
      <c r="F47082" s="2"/>
      <c r="G47082" s="2"/>
      <c r="H47082" s="2"/>
    </row>
    <row r="47083" spans="2:8">
      <c r="B47083" s="2" t="s">
        <v>47526</v>
      </c>
      <c r="C47083" s="2">
        <v>20</v>
      </c>
      <c r="D47083" s="2" t="s">
        <v>446</v>
      </c>
      <c r="E47083" s="2"/>
      <c r="F47083" s="2"/>
      <c r="G47083" s="2"/>
      <c r="H47083" s="2"/>
    </row>
    <row r="47084" spans="2:8">
      <c r="B47084" s="2" t="s">
        <v>47527</v>
      </c>
      <c r="C47084" s="2">
        <v>20</v>
      </c>
      <c r="D47084" s="2" t="s">
        <v>446</v>
      </c>
      <c r="E47084" s="2"/>
      <c r="F47084" s="2"/>
      <c r="G47084" s="2"/>
      <c r="H47084" s="2"/>
    </row>
    <row r="47085" spans="2:8">
      <c r="B47085" s="2" t="s">
        <v>47528</v>
      </c>
      <c r="C47085" s="2">
        <v>18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10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12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14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15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47537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11</v>
      </c>
      <c r="D47101" s="2" t="s">
        <v>446</v>
      </c>
      <c r="E47101" s="2"/>
      <c r="F47101" s="2"/>
      <c r="G47101" s="2"/>
      <c r="H47101" s="2"/>
    </row>
    <row r="47102" spans="2:8">
      <c r="B47102" s="2" t="s">
        <v>47545</v>
      </c>
      <c r="C47102" s="2">
        <v>11</v>
      </c>
      <c r="D47102" s="2" t="s">
        <v>446</v>
      </c>
      <c r="E47102" s="2"/>
      <c r="F47102" s="2"/>
      <c r="G47102" s="2"/>
      <c r="H47102" s="2"/>
    </row>
    <row r="47103" spans="2:8">
      <c r="B47103" s="2" t="s">
        <v>47546</v>
      </c>
      <c r="C47103" s="2">
        <v>7</v>
      </c>
      <c r="D47103" s="2" t="s">
        <v>446</v>
      </c>
      <c r="E47103" s="2"/>
      <c r="F47103" s="2"/>
      <c r="G47103" s="2"/>
      <c r="H47103" s="2"/>
    </row>
    <row r="47104" spans="2:8">
      <c r="B47104" s="2" t="s">
        <v>47547</v>
      </c>
      <c r="C47104" s="2">
        <v>6</v>
      </c>
      <c r="D47104" s="2" t="s">
        <v>446</v>
      </c>
      <c r="E47104" s="2"/>
      <c r="F47104" s="2"/>
      <c r="G47104" s="2"/>
      <c r="H47104" s="2"/>
    </row>
    <row r="47105" spans="2:8">
      <c r="B47105" s="2" t="s">
        <v>47548</v>
      </c>
      <c r="C47105" s="2">
        <v>10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13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19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47552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47553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47556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20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15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20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47565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47566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11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47569</v>
      </c>
      <c r="C47126" s="2">
        <v>14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47570</v>
      </c>
      <c r="C47127" s="2">
        <v>15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47571</v>
      </c>
      <c r="C47128" s="2">
        <v>16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47572</v>
      </c>
      <c r="C47129" s="2">
        <v>18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47573</v>
      </c>
      <c r="C47130" s="2">
        <v>19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47574</v>
      </c>
      <c r="C47131" s="2">
        <v>19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14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19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25</v>
      </c>
      <c r="D47142" s="2" t="s">
        <v>446</v>
      </c>
      <c r="E47142" s="2"/>
      <c r="F47142" s="2"/>
      <c r="G47142" s="2"/>
      <c r="H47142" s="2"/>
    </row>
    <row r="47143" spans="2:8">
      <c r="B47143" s="2" t="s">
        <v>47586</v>
      </c>
      <c r="C47143" s="2">
        <v>26</v>
      </c>
      <c r="D47143" s="2" t="s">
        <v>446</v>
      </c>
      <c r="E47143" s="2"/>
      <c r="F47143" s="2"/>
      <c r="G47143" s="2"/>
      <c r="H47143" s="2"/>
    </row>
    <row r="47144" spans="2:8">
      <c r="B47144" s="2" t="s">
        <v>47587</v>
      </c>
      <c r="C47144" s="2">
        <v>26</v>
      </c>
      <c r="D47144" s="2" t="s">
        <v>446</v>
      </c>
      <c r="E47144" s="2"/>
      <c r="F47144" s="2"/>
      <c r="G47144" s="2"/>
      <c r="H47144" s="2"/>
    </row>
    <row r="47145" spans="2:8">
      <c r="B47145" s="2" t="s">
        <v>47588</v>
      </c>
      <c r="C47145" s="2">
        <v>26</v>
      </c>
      <c r="D47145" s="2" t="s">
        <v>446</v>
      </c>
      <c r="E47145" s="2"/>
      <c r="F47145" s="2"/>
      <c r="G47145" s="2"/>
      <c r="H47145" s="2"/>
    </row>
    <row r="47146" spans="2:8">
      <c r="B47146" s="2" t="s">
        <v>47589</v>
      </c>
      <c r="C47146" s="2">
        <v>24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47590</v>
      </c>
      <c r="C47147" s="2">
        <v>23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47591</v>
      </c>
      <c r="C47148" s="2">
        <v>22</v>
      </c>
      <c r="D47148" s="2" t="s">
        <v>446</v>
      </c>
      <c r="E47148" s="2"/>
      <c r="F47148" s="2"/>
      <c r="G47148" s="2"/>
      <c r="H47148" s="2"/>
    </row>
    <row r="47149" spans="2:8">
      <c r="B47149" s="2" t="s">
        <v>47592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47596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47597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47598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22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22</v>
      </c>
      <c r="D47161" s="2" t="s">
        <v>446</v>
      </c>
      <c r="E47161" s="2"/>
      <c r="F47161" s="2"/>
      <c r="G47161" s="2"/>
      <c r="H47161" s="2"/>
    </row>
    <row r="47162" spans="2:8">
      <c r="B47162" s="2" t="s">
        <v>47605</v>
      </c>
      <c r="C47162" s="2">
        <v>26</v>
      </c>
      <c r="D47162" s="2" t="s">
        <v>446</v>
      </c>
      <c r="E47162" s="2"/>
      <c r="F47162" s="2"/>
      <c r="G47162" s="2"/>
      <c r="H47162" s="2"/>
    </row>
    <row r="47163" spans="2:8">
      <c r="B47163" s="2" t="s">
        <v>47606</v>
      </c>
      <c r="C47163" s="2">
        <v>26</v>
      </c>
      <c r="D47163" s="2" t="s">
        <v>446</v>
      </c>
      <c r="E47163" s="2"/>
      <c r="F47163" s="2"/>
      <c r="G47163" s="2"/>
      <c r="H47163" s="2"/>
    </row>
    <row r="47164" spans="2:8">
      <c r="B47164" s="2" t="s">
        <v>47607</v>
      </c>
      <c r="C47164" s="2">
        <v>25</v>
      </c>
      <c r="D47164" s="2" t="s">
        <v>446</v>
      </c>
      <c r="E47164" s="2"/>
      <c r="F47164" s="2"/>
      <c r="G47164" s="2"/>
      <c r="H47164" s="2"/>
    </row>
    <row r="47165" spans="2:8">
      <c r="B47165" s="2" t="s">
        <v>47608</v>
      </c>
      <c r="C47165" s="2">
        <v>24</v>
      </c>
      <c r="D47165" s="2" t="s">
        <v>446</v>
      </c>
      <c r="E47165" s="2"/>
      <c r="F47165" s="2"/>
      <c r="G47165" s="2"/>
      <c r="H47165" s="2"/>
    </row>
    <row r="47166" spans="2:8">
      <c r="B47166" s="2" t="s">
        <v>47609</v>
      </c>
      <c r="C47166" s="2">
        <v>23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22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47611</v>
      </c>
      <c r="C47168" s="2">
        <v>24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47612</v>
      </c>
      <c r="C47169" s="2">
        <v>25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47613</v>
      </c>
      <c r="C47170" s="2">
        <v>27</v>
      </c>
      <c r="D47170" s="2" t="s">
        <v>446</v>
      </c>
      <c r="E47170" s="2"/>
      <c r="F47170" s="2"/>
      <c r="G47170" s="2"/>
      <c r="H47170" s="2"/>
    </row>
    <row r="47171" spans="2:8">
      <c r="B47171" s="2" t="s">
        <v>47614</v>
      </c>
      <c r="C47171" s="2">
        <v>27</v>
      </c>
      <c r="D47171" s="2" t="s">
        <v>446</v>
      </c>
      <c r="E47171" s="2"/>
      <c r="F47171" s="2"/>
      <c r="G47171" s="2"/>
      <c r="H47171" s="2"/>
    </row>
    <row r="47172" spans="2:8">
      <c r="B47172" s="2" t="s">
        <v>47615</v>
      </c>
      <c r="C47172" s="2">
        <v>26</v>
      </c>
      <c r="D47172" s="2" t="s">
        <v>446</v>
      </c>
      <c r="E47172" s="2"/>
      <c r="F47172" s="2"/>
      <c r="G47172" s="2"/>
      <c r="H47172" s="2"/>
    </row>
    <row r="47173" spans="2:8">
      <c r="B47173" s="2" t="s">
        <v>47616</v>
      </c>
      <c r="C47173" s="2">
        <v>25</v>
      </c>
      <c r="D47173" s="2" t="s">
        <v>446</v>
      </c>
      <c r="E47173" s="2"/>
      <c r="F47173" s="2"/>
      <c r="G47173" s="2"/>
      <c r="H47173" s="2"/>
    </row>
    <row r="47174" spans="2:8">
      <c r="B47174" s="2" t="s">
        <v>47617</v>
      </c>
      <c r="C47174" s="2">
        <v>14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34</v>
      </c>
      <c r="D47175" s="2" t="s">
        <v>446</v>
      </c>
      <c r="E47175" s="2"/>
      <c r="F47175" s="2"/>
      <c r="G47175" s="2"/>
      <c r="H47175" s="2"/>
    </row>
    <row r="47176" spans="2:8">
      <c r="B47176" s="2" t="s">
        <v>47619</v>
      </c>
      <c r="C47176" s="2">
        <v>33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47620</v>
      </c>
      <c r="C47177" s="2">
        <v>32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31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47622</v>
      </c>
      <c r="C47179" s="2">
        <v>28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47623</v>
      </c>
      <c r="C47180" s="2">
        <v>10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13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13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23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47635</v>
      </c>
      <c r="C47192" s="2">
        <v>34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47636</v>
      </c>
      <c r="C47193" s="2">
        <v>35</v>
      </c>
      <c r="D47193" s="2" t="s">
        <v>446</v>
      </c>
      <c r="E47193" s="2"/>
      <c r="F47193" s="2"/>
      <c r="G47193" s="2"/>
      <c r="H47193" s="2"/>
    </row>
    <row r="47194" spans="2:8">
      <c r="B47194" s="2" t="s">
        <v>47637</v>
      </c>
      <c r="C47194" s="2">
        <v>34</v>
      </c>
      <c r="D47194" s="2" t="s">
        <v>446</v>
      </c>
      <c r="E47194" s="2"/>
      <c r="F47194" s="2"/>
      <c r="G47194" s="2"/>
      <c r="H47194" s="2"/>
    </row>
    <row r="47195" spans="2:8">
      <c r="B47195" s="2" t="s">
        <v>47638</v>
      </c>
      <c r="C47195" s="2">
        <v>33</v>
      </c>
      <c r="D47195" s="2" t="s">
        <v>446</v>
      </c>
      <c r="E47195" s="2"/>
      <c r="F47195" s="2"/>
      <c r="G47195" s="2"/>
      <c r="H47195" s="2"/>
    </row>
    <row r="47196" spans="2:8">
      <c r="B47196" s="2" t="s">
        <v>47639</v>
      </c>
      <c r="C47196" s="2">
        <v>30</v>
      </c>
      <c r="D47196" s="2" t="s">
        <v>446</v>
      </c>
      <c r="E47196" s="2"/>
      <c r="F47196" s="2"/>
      <c r="G47196" s="2"/>
      <c r="H47196" s="2"/>
    </row>
    <row r="47197" spans="2:8">
      <c r="B47197" s="2" t="s">
        <v>47640</v>
      </c>
      <c r="C47197" s="2">
        <v>38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38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30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47645</v>
      </c>
      <c r="C47202" s="2">
        <v>31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47646</v>
      </c>
      <c r="C47203" s="2">
        <v>31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47647</v>
      </c>
      <c r="C47204" s="2">
        <v>29</v>
      </c>
      <c r="D47204" s="2" t="s">
        <v>446</v>
      </c>
      <c r="E47204" s="2"/>
      <c r="F47204" s="2"/>
      <c r="G47204" s="2"/>
      <c r="H47204" s="2"/>
    </row>
    <row r="47205" spans="2:8">
      <c r="B47205" s="2" t="s">
        <v>47648</v>
      </c>
      <c r="C47205" s="2">
        <v>26</v>
      </c>
      <c r="D47205" s="2" t="s">
        <v>446</v>
      </c>
      <c r="E47205" s="2"/>
      <c r="F47205" s="2"/>
      <c r="G47205" s="2"/>
      <c r="H47205" s="2"/>
    </row>
    <row r="47206" spans="2:8">
      <c r="B47206" s="2" t="s">
        <v>47649</v>
      </c>
      <c r="C47206" s="2">
        <v>24</v>
      </c>
      <c r="D47206" s="2" t="s">
        <v>446</v>
      </c>
      <c r="E47206" s="2"/>
      <c r="F47206" s="2"/>
      <c r="G47206" s="2"/>
      <c r="H47206" s="2"/>
    </row>
    <row r="47207" spans="2:8">
      <c r="B47207" s="2" t="s">
        <v>47650</v>
      </c>
      <c r="C47207" s="2">
        <v>10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16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47656</v>
      </c>
      <c r="C47213" s="2">
        <v>23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21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15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47659</v>
      </c>
      <c r="C47216" s="2">
        <v>15</v>
      </c>
      <c r="D47216" s="2" t="s">
        <v>446</v>
      </c>
      <c r="E47216" s="2"/>
      <c r="F47216" s="2"/>
      <c r="G47216" s="2"/>
      <c r="H47216" s="2"/>
    </row>
    <row r="47217" spans="2:8">
      <c r="B47217" s="2" t="s">
        <v>47660</v>
      </c>
      <c r="C47217" s="2">
        <v>15</v>
      </c>
      <c r="D47217" s="2" t="s">
        <v>446</v>
      </c>
      <c r="E47217" s="2"/>
      <c r="F47217" s="2"/>
      <c r="G47217" s="2"/>
      <c r="H47217" s="2"/>
    </row>
    <row r="47218" spans="2:8">
      <c r="B47218" s="2" t="s">
        <v>47661</v>
      </c>
      <c r="C47218" s="2">
        <v>17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47662</v>
      </c>
      <c r="C47219" s="2">
        <v>16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47663</v>
      </c>
      <c r="C47220" s="2">
        <v>17</v>
      </c>
      <c r="D47220" s="2" t="s">
        <v>446</v>
      </c>
      <c r="E47220" s="2"/>
      <c r="F47220" s="2"/>
      <c r="G47220" s="2"/>
      <c r="H47220" s="2"/>
    </row>
    <row r="47221" spans="2:8">
      <c r="B47221" s="2" t="s">
        <v>47664</v>
      </c>
      <c r="C47221" s="2">
        <v>17</v>
      </c>
      <c r="D47221" s="2" t="s">
        <v>446</v>
      </c>
      <c r="E47221" s="2"/>
      <c r="F47221" s="2"/>
      <c r="G47221" s="2"/>
      <c r="H47221" s="2"/>
    </row>
    <row r="47222" spans="2:8">
      <c r="B47222" s="2" t="s">
        <v>47665</v>
      </c>
      <c r="C47222" s="2">
        <v>13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19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22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47668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47669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20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5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47672</v>
      </c>
      <c r="C47229" s="2">
        <v>9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47673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39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47688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19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47690</v>
      </c>
      <c r="C47247" s="2">
        <v>20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47691</v>
      </c>
      <c r="C47248" s="2">
        <v>23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47692</v>
      </c>
      <c r="C47249" s="2">
        <v>24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47693</v>
      </c>
      <c r="C47250" s="2">
        <v>27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47694</v>
      </c>
      <c r="C47251" s="2">
        <v>27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47695</v>
      </c>
      <c r="C47252" s="2">
        <v>26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47696</v>
      </c>
      <c r="C47253" s="2">
        <v>40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42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44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15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18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26</v>
      </c>
      <c r="D47259" s="2" t="s">
        <v>446</v>
      </c>
      <c r="E47259" s="2"/>
      <c r="F47259" s="2"/>
      <c r="G47259" s="2"/>
      <c r="H47259" s="2"/>
    </row>
    <row r="47260" spans="2:8">
      <c r="B47260" s="2" t="s">
        <v>47703</v>
      </c>
      <c r="C47260" s="2">
        <v>26</v>
      </c>
      <c r="D47260" s="2" t="s">
        <v>446</v>
      </c>
      <c r="E47260" s="2"/>
      <c r="F47260" s="2"/>
      <c r="G47260" s="2"/>
      <c r="H47260" s="2"/>
    </row>
    <row r="47261" spans="2:8">
      <c r="B47261" s="2" t="s">
        <v>47704</v>
      </c>
      <c r="C47261" s="2">
        <v>22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47705</v>
      </c>
      <c r="C47262" s="2">
        <v>16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47706</v>
      </c>
      <c r="C47263" s="2">
        <v>16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47707</v>
      </c>
      <c r="C47264" s="2">
        <v>20</v>
      </c>
      <c r="D47264" s="2" t="s">
        <v>446</v>
      </c>
      <c r="E47264" s="2"/>
      <c r="F47264" s="2"/>
      <c r="G47264" s="2"/>
      <c r="H47264" s="2"/>
    </row>
    <row r="47265" spans="2:8">
      <c r="B47265" s="2" t="s">
        <v>47708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47713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47714</v>
      </c>
      <c r="C47271" s="2">
        <v>19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47715</v>
      </c>
      <c r="C47272" s="2">
        <v>19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47716</v>
      </c>
      <c r="C47273" s="2">
        <v>18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47717</v>
      </c>
      <c r="C47274" s="2">
        <v>17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47718</v>
      </c>
      <c r="C47275" s="2">
        <v>16</v>
      </c>
      <c r="D47275" s="2" t="s">
        <v>446</v>
      </c>
      <c r="E47275" s="2"/>
      <c r="F47275" s="2"/>
      <c r="G47275" s="2"/>
      <c r="H47275" s="2"/>
    </row>
    <row r="47276" spans="2:8">
      <c r="B47276" s="2" t="s">
        <v>47719</v>
      </c>
      <c r="C47276" s="2">
        <v>16</v>
      </c>
      <c r="D47276" s="2" t="s">
        <v>446</v>
      </c>
      <c r="E47276" s="2"/>
      <c r="F47276" s="2"/>
      <c r="G47276" s="2"/>
      <c r="H47276" s="2"/>
    </row>
    <row r="47277" spans="2:8">
      <c r="B47277" s="2" t="s">
        <v>47720</v>
      </c>
      <c r="C47277" s="2">
        <v>16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47721</v>
      </c>
      <c r="C47278" s="2">
        <v>15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47722</v>
      </c>
      <c r="C47279" s="2">
        <v>14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47723</v>
      </c>
      <c r="C47280" s="2">
        <v>10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47724</v>
      </c>
      <c r="C47281" s="2">
        <v>6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47725</v>
      </c>
      <c r="C47282" s="2">
        <v>20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10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11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11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13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14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14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14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47734</v>
      </c>
      <c r="C47291" s="2">
        <v>14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47735</v>
      </c>
      <c r="C47292" s="2">
        <v>15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47736</v>
      </c>
      <c r="C47293" s="2">
        <v>16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47737</v>
      </c>
      <c r="C47294" s="2">
        <v>17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47738</v>
      </c>
      <c r="C47295" s="2">
        <v>17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47739</v>
      </c>
      <c r="C47296" s="2">
        <v>34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47740</v>
      </c>
      <c r="C47297" s="2">
        <v>32</v>
      </c>
      <c r="D47297" s="2" t="s">
        <v>446</v>
      </c>
      <c r="E47297" s="2"/>
      <c r="F47297" s="2"/>
      <c r="G47297" s="2"/>
      <c r="H47297" s="2"/>
    </row>
    <row r="47298" spans="2:8">
      <c r="B47298" s="2" t="s">
        <v>47741</v>
      </c>
      <c r="C47298" s="2">
        <v>29</v>
      </c>
      <c r="D47298" s="2" t="s">
        <v>446</v>
      </c>
      <c r="E47298" s="2"/>
      <c r="F47298" s="2"/>
      <c r="G47298" s="2"/>
      <c r="H47298" s="2"/>
    </row>
    <row r="47299" spans="2:8">
      <c r="B47299" s="2" t="s">
        <v>47742</v>
      </c>
      <c r="C47299" s="2">
        <v>25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47743</v>
      </c>
      <c r="C47300" s="2">
        <v>26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26</v>
      </c>
      <c r="D47301" s="2" t="s">
        <v>446</v>
      </c>
      <c r="E47301" s="2"/>
      <c r="F47301" s="2"/>
      <c r="G47301" s="2"/>
      <c r="H47301" s="2"/>
    </row>
    <row r="47302" spans="2:8">
      <c r="B47302" s="2" t="s">
        <v>47745</v>
      </c>
      <c r="C47302" s="2">
        <v>24</v>
      </c>
      <c r="D47302" s="2" t="s">
        <v>446</v>
      </c>
      <c r="E47302" s="2"/>
      <c r="F47302" s="2"/>
      <c r="G47302" s="2"/>
      <c r="H47302" s="2"/>
    </row>
    <row r="47303" spans="2:8">
      <c r="B47303" s="2" t="s">
        <v>47746</v>
      </c>
      <c r="C47303" s="2">
        <v>22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47747</v>
      </c>
      <c r="C47304" s="2">
        <v>19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47748</v>
      </c>
      <c r="C47305" s="2">
        <v>15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47749</v>
      </c>
      <c r="C47306" s="2">
        <v>15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47750</v>
      </c>
      <c r="C47307" s="2">
        <v>15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32</v>
      </c>
      <c r="D47308" s="2" t="s">
        <v>446</v>
      </c>
      <c r="E47308" s="2"/>
      <c r="F47308" s="2"/>
      <c r="G47308" s="2"/>
      <c r="H47308" s="2"/>
    </row>
    <row r="47309" spans="2:8">
      <c r="B47309" s="2" t="s">
        <v>47752</v>
      </c>
      <c r="C47309" s="2">
        <v>34</v>
      </c>
      <c r="D47309" s="2" t="s">
        <v>446</v>
      </c>
      <c r="E47309" s="2"/>
      <c r="F47309" s="2"/>
      <c r="G47309" s="2"/>
      <c r="H47309" s="2"/>
    </row>
    <row r="47310" spans="2:8">
      <c r="B47310" s="2" t="s">
        <v>47753</v>
      </c>
      <c r="C47310" s="2">
        <v>32</v>
      </c>
      <c r="D47310" s="2" t="s">
        <v>446</v>
      </c>
      <c r="E47310" s="2"/>
      <c r="F47310" s="2"/>
      <c r="G47310" s="2"/>
      <c r="H47310" s="2"/>
    </row>
    <row r="47311" spans="2:8">
      <c r="B47311" s="2" t="s">
        <v>47754</v>
      </c>
      <c r="C47311" s="2">
        <v>29</v>
      </c>
      <c r="D47311" s="2" t="s">
        <v>446</v>
      </c>
      <c r="E47311" s="2"/>
      <c r="F47311" s="2"/>
      <c r="G47311" s="2"/>
      <c r="H47311" s="2"/>
    </row>
    <row r="47312" spans="2:8">
      <c r="B47312" s="2" t="s">
        <v>47755</v>
      </c>
      <c r="C47312" s="2">
        <v>30</v>
      </c>
      <c r="D47312" s="2" t="s">
        <v>446</v>
      </c>
      <c r="E47312" s="2"/>
      <c r="F47312" s="2"/>
      <c r="G47312" s="2"/>
      <c r="H47312" s="2"/>
    </row>
    <row r="47313" spans="2:8">
      <c r="B47313" s="2" t="s">
        <v>47756</v>
      </c>
      <c r="C47313" s="2">
        <v>12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47757</v>
      </c>
      <c r="C47314" s="2">
        <v>35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47758</v>
      </c>
      <c r="C47315" s="2">
        <v>35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47759</v>
      </c>
      <c r="C47316" s="2">
        <v>34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47760</v>
      </c>
      <c r="C47317" s="2">
        <v>32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47761</v>
      </c>
      <c r="C47318" s="2">
        <v>31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47762</v>
      </c>
      <c r="C47319" s="2">
        <v>29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47763</v>
      </c>
      <c r="C47320" s="2">
        <v>31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47764</v>
      </c>
      <c r="C47321" s="2">
        <v>30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47765</v>
      </c>
      <c r="C47322" s="2">
        <v>30</v>
      </c>
      <c r="D47322" s="2" t="s">
        <v>446</v>
      </c>
      <c r="E47322" s="2"/>
      <c r="F47322" s="2"/>
      <c r="G47322" s="2"/>
      <c r="H47322" s="2"/>
    </row>
    <row r="47323" spans="2:8">
      <c r="B47323" s="2" t="s">
        <v>47766</v>
      </c>
      <c r="C47323" s="2">
        <v>28</v>
      </c>
      <c r="D47323" s="2" t="s">
        <v>446</v>
      </c>
      <c r="E47323" s="2"/>
      <c r="F47323" s="2"/>
      <c r="G47323" s="2"/>
      <c r="H47323" s="2"/>
    </row>
    <row r="47324" spans="2:8">
      <c r="B47324" s="2" t="s">
        <v>47767</v>
      </c>
      <c r="C47324" s="2">
        <v>17</v>
      </c>
      <c r="D47324" s="2" t="s">
        <v>446</v>
      </c>
      <c r="E47324" s="2"/>
      <c r="F47324" s="2"/>
      <c r="G47324" s="2"/>
      <c r="H47324" s="2"/>
    </row>
    <row r="47325" spans="2:8">
      <c r="B47325" s="2" t="s">
        <v>47768</v>
      </c>
      <c r="C47325" s="2">
        <v>27</v>
      </c>
      <c r="D47325" s="2" t="s">
        <v>446</v>
      </c>
      <c r="E47325" s="2"/>
      <c r="F47325" s="2"/>
      <c r="G47325" s="2"/>
      <c r="H47325" s="2"/>
    </row>
    <row r="47326" spans="2:8">
      <c r="B47326" s="2" t="s">
        <v>47769</v>
      </c>
      <c r="C47326" s="2">
        <v>29</v>
      </c>
      <c r="D47326" s="2" t="s">
        <v>446</v>
      </c>
      <c r="E47326" s="2"/>
      <c r="F47326" s="2"/>
      <c r="G47326" s="2"/>
      <c r="H47326" s="2"/>
    </row>
    <row r="47327" spans="2:8">
      <c r="B47327" s="2" t="s">
        <v>47770</v>
      </c>
      <c r="C47327" s="2">
        <v>31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47771</v>
      </c>
      <c r="C47328" s="2">
        <v>32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47772</v>
      </c>
      <c r="C47329" s="2">
        <v>31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47773</v>
      </c>
      <c r="C47330" s="2">
        <v>29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47774</v>
      </c>
      <c r="C47331" s="2">
        <v>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47775</v>
      </c>
      <c r="C47332" s="2">
        <v>10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47776</v>
      </c>
      <c r="C47333" s="2">
        <v>13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14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14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15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15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16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15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14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48</v>
      </c>
      <c r="D47341" s="2" t="s">
        <v>446</v>
      </c>
      <c r="E47341" s="2"/>
      <c r="F47341" s="2"/>
      <c r="G47341" s="2"/>
      <c r="H47341" s="2"/>
    </row>
    <row r="47342" spans="2:8">
      <c r="B47342" s="2" t="s">
        <v>47785</v>
      </c>
      <c r="C47342" s="2">
        <v>44</v>
      </c>
      <c r="D47342" s="2" t="s">
        <v>446</v>
      </c>
      <c r="E47342" s="2"/>
      <c r="F47342" s="2"/>
      <c r="G47342" s="2"/>
      <c r="H47342" s="2"/>
    </row>
    <row r="47343" spans="2:8">
      <c r="B47343" s="2" t="s">
        <v>47786</v>
      </c>
      <c r="C47343" s="2">
        <v>47</v>
      </c>
      <c r="D47343" s="2" t="s">
        <v>446</v>
      </c>
      <c r="E47343" s="2"/>
      <c r="F47343" s="2"/>
      <c r="G47343" s="2"/>
      <c r="H47343" s="2"/>
    </row>
    <row r="47344" spans="2:8">
      <c r="B47344" s="2" t="s">
        <v>47787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47788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47789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47790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47794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47795</v>
      </c>
      <c r="C47352" s="2">
        <v>40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47796</v>
      </c>
      <c r="C47353" s="2">
        <v>42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47797</v>
      </c>
      <c r="C47354" s="2">
        <v>41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47798</v>
      </c>
      <c r="C47355" s="2">
        <v>41</v>
      </c>
      <c r="D47355" s="2" t="s">
        <v>446</v>
      </c>
      <c r="E47355" s="2"/>
      <c r="F47355" s="2"/>
      <c r="G47355" s="2"/>
      <c r="H47355" s="2"/>
    </row>
    <row r="47356" spans="2:8">
      <c r="B47356" s="2" t="s">
        <v>47799</v>
      </c>
      <c r="C47356" s="2">
        <v>29</v>
      </c>
      <c r="D47356" s="2" t="s">
        <v>446</v>
      </c>
      <c r="E47356" s="2"/>
      <c r="F47356" s="2"/>
      <c r="G47356" s="2"/>
      <c r="H47356" s="2"/>
    </row>
    <row r="47357" spans="2:8">
      <c r="B47357" s="2" t="s">
        <v>47800</v>
      </c>
      <c r="C47357" s="2">
        <v>29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47801</v>
      </c>
      <c r="C47358" s="2">
        <v>29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47802</v>
      </c>
      <c r="C47359" s="2">
        <v>27</v>
      </c>
      <c r="D47359" s="2" t="s">
        <v>446</v>
      </c>
      <c r="E47359" s="2"/>
      <c r="F47359" s="2"/>
      <c r="G47359" s="2"/>
      <c r="H47359" s="2"/>
    </row>
    <row r="47360" spans="2:8">
      <c r="B47360" s="2" t="s">
        <v>47803</v>
      </c>
      <c r="C47360" s="2">
        <v>26</v>
      </c>
      <c r="D47360" s="2" t="s">
        <v>446</v>
      </c>
      <c r="E47360" s="2"/>
      <c r="F47360" s="2"/>
      <c r="G47360" s="2"/>
      <c r="H47360" s="2"/>
    </row>
    <row r="47361" spans="2:8">
      <c r="B47361" s="2" t="s">
        <v>47804</v>
      </c>
      <c r="C47361" s="2">
        <v>26</v>
      </c>
      <c r="D47361" s="2" t="s">
        <v>446</v>
      </c>
      <c r="E47361" s="2"/>
      <c r="F47361" s="2"/>
      <c r="G47361" s="2"/>
      <c r="H47361" s="2"/>
    </row>
    <row r="47362" spans="2:8">
      <c r="B47362" s="2" t="s">
        <v>47805</v>
      </c>
      <c r="C47362" s="2">
        <v>23</v>
      </c>
      <c r="D47362" s="2" t="s">
        <v>446</v>
      </c>
      <c r="E47362" s="2"/>
      <c r="F47362" s="2"/>
      <c r="G47362" s="2"/>
      <c r="H47362" s="2"/>
    </row>
    <row r="47363" spans="2:8">
      <c r="B47363" s="2" t="s">
        <v>47806</v>
      </c>
      <c r="C47363" s="2">
        <v>17</v>
      </c>
      <c r="D47363" s="2" t="s">
        <v>446</v>
      </c>
      <c r="E47363" s="2"/>
      <c r="F47363" s="2"/>
      <c r="G47363" s="2"/>
      <c r="H47363" s="2"/>
    </row>
    <row r="47364" spans="2:8">
      <c r="B47364" s="2" t="s">
        <v>47807</v>
      </c>
      <c r="C47364" s="2">
        <v>18</v>
      </c>
      <c r="D47364" s="2" t="s">
        <v>446</v>
      </c>
      <c r="E47364" s="2"/>
      <c r="F47364" s="2"/>
      <c r="G47364" s="2"/>
      <c r="H47364" s="2"/>
    </row>
    <row r="47365" spans="2:8">
      <c r="B47365" s="2" t="s">
        <v>47808</v>
      </c>
      <c r="C47365" s="2">
        <v>22</v>
      </c>
      <c r="D47365" s="2" t="s">
        <v>446</v>
      </c>
      <c r="E47365" s="2"/>
      <c r="F47365" s="2"/>
      <c r="G47365" s="2"/>
      <c r="H47365" s="2"/>
    </row>
    <row r="47366" spans="2:8">
      <c r="B47366" s="2" t="s">
        <v>47809</v>
      </c>
      <c r="C47366" s="2">
        <v>24</v>
      </c>
      <c r="D47366" s="2" t="s">
        <v>446</v>
      </c>
      <c r="E47366" s="2"/>
      <c r="F47366" s="2"/>
      <c r="G47366" s="2"/>
      <c r="H47366" s="2"/>
    </row>
    <row r="47367" spans="2:8">
      <c r="B47367" s="2" t="s">
        <v>47810</v>
      </c>
      <c r="C47367" s="2">
        <v>25</v>
      </c>
      <c r="D47367" s="2" t="s">
        <v>446</v>
      </c>
      <c r="E47367" s="2"/>
      <c r="F47367" s="2"/>
      <c r="G47367" s="2"/>
      <c r="H47367" s="2"/>
    </row>
    <row r="47368" spans="2:8">
      <c r="B47368" s="2" t="s">
        <v>47811</v>
      </c>
      <c r="C47368" s="2">
        <v>25</v>
      </c>
      <c r="D47368" s="2" t="s">
        <v>446</v>
      </c>
      <c r="E47368" s="2"/>
      <c r="F47368" s="2"/>
      <c r="G47368" s="2"/>
      <c r="H47368" s="2"/>
    </row>
    <row r="47369" spans="2:8">
      <c r="B47369" s="2" t="s">
        <v>47812</v>
      </c>
      <c r="C47369" s="2">
        <v>22</v>
      </c>
      <c r="D47369" s="2" t="s">
        <v>446</v>
      </c>
      <c r="E47369" s="2"/>
      <c r="F47369" s="2"/>
      <c r="G47369" s="2"/>
      <c r="H47369" s="2"/>
    </row>
    <row r="47370" spans="2:8">
      <c r="B47370" s="2" t="s">
        <v>47813</v>
      </c>
      <c r="C47370" s="2">
        <v>34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34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10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14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17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17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47822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47823</v>
      </c>
      <c r="C47380" s="2">
        <v>20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47824</v>
      </c>
      <c r="C47381" s="2">
        <v>22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14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17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20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47836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47837</v>
      </c>
      <c r="C47394" s="2">
        <v>13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47838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47839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27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47844</v>
      </c>
      <c r="C47401" s="2">
        <v>27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47845</v>
      </c>
      <c r="C47402" s="2">
        <v>28</v>
      </c>
      <c r="D47402" s="2" t="s">
        <v>446</v>
      </c>
      <c r="E47402" s="2"/>
      <c r="F47402" s="2"/>
      <c r="G47402" s="2"/>
      <c r="H47402" s="2"/>
    </row>
    <row r="47403" spans="2:8">
      <c r="B47403" s="2" t="s">
        <v>47846</v>
      </c>
      <c r="C47403" s="2">
        <v>28</v>
      </c>
      <c r="D47403" s="2" t="s">
        <v>446</v>
      </c>
      <c r="E47403" s="2"/>
      <c r="F47403" s="2"/>
      <c r="G47403" s="2"/>
      <c r="H47403" s="2"/>
    </row>
    <row r="47404" spans="2:8">
      <c r="B47404" s="2" t="s">
        <v>47847</v>
      </c>
      <c r="C47404" s="2">
        <v>27</v>
      </c>
      <c r="D47404" s="2" t="s">
        <v>446</v>
      </c>
      <c r="E47404" s="2"/>
      <c r="F47404" s="2"/>
      <c r="G47404" s="2"/>
      <c r="H47404" s="2"/>
    </row>
    <row r="47405" spans="2:8">
      <c r="B47405" s="2" t="s">
        <v>47848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47854</v>
      </c>
      <c r="C47411" s="2">
        <v>27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47855</v>
      </c>
      <c r="C47412" s="2">
        <v>27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47856</v>
      </c>
      <c r="C47413" s="2">
        <v>27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47857</v>
      </c>
      <c r="C47414" s="2">
        <v>25</v>
      </c>
      <c r="D47414" s="2" t="s">
        <v>446</v>
      </c>
      <c r="E47414" s="2"/>
      <c r="F47414" s="2"/>
      <c r="G47414" s="2"/>
      <c r="H47414" s="2"/>
    </row>
    <row r="47415" spans="2:8">
      <c r="B47415" s="2" t="s">
        <v>47858</v>
      </c>
      <c r="C47415" s="2">
        <v>20</v>
      </c>
      <c r="D47415" s="2" t="s">
        <v>446</v>
      </c>
      <c r="E47415" s="2"/>
      <c r="F47415" s="2"/>
      <c r="G47415" s="2"/>
      <c r="H47415" s="2"/>
    </row>
    <row r="47416" spans="2:8">
      <c r="B47416" s="2" t="s">
        <v>47859</v>
      </c>
      <c r="C47416" s="2">
        <v>12</v>
      </c>
      <c r="D47416" s="2" t="s">
        <v>446</v>
      </c>
      <c r="E47416" s="2"/>
      <c r="F47416" s="2"/>
      <c r="G47416" s="2"/>
      <c r="H47416" s="2"/>
    </row>
    <row r="47417" spans="2:8">
      <c r="B47417" s="2" t="s">
        <v>47860</v>
      </c>
      <c r="C47417" s="2">
        <v>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12</v>
      </c>
      <c r="D47422" s="2" t="s">
        <v>446</v>
      </c>
      <c r="E47422" s="2"/>
      <c r="F47422" s="2"/>
      <c r="G47422" s="2"/>
      <c r="H47422" s="2"/>
    </row>
    <row r="47423" spans="2:8">
      <c r="B47423" s="2" t="s">
        <v>47866</v>
      </c>
      <c r="C47423" s="2">
        <v>12</v>
      </c>
      <c r="D47423" s="2" t="s">
        <v>446</v>
      </c>
      <c r="E47423" s="2"/>
      <c r="F47423" s="2"/>
      <c r="G47423" s="2"/>
      <c r="H47423" s="2"/>
    </row>
    <row r="47424" spans="2:8">
      <c r="B47424" s="2" t="s">
        <v>47867</v>
      </c>
      <c r="C47424" s="2">
        <v>14</v>
      </c>
      <c r="D47424" s="2" t="s">
        <v>446</v>
      </c>
      <c r="E47424" s="2"/>
      <c r="F47424" s="2"/>
      <c r="G47424" s="2"/>
      <c r="H47424" s="2"/>
    </row>
    <row r="47425" spans="2:8">
      <c r="B47425" s="2" t="s">
        <v>47868</v>
      </c>
      <c r="C47425" s="2">
        <v>13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47869</v>
      </c>
      <c r="C47426" s="2">
        <v>15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47870</v>
      </c>
      <c r="C47427" s="2">
        <v>33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47871</v>
      </c>
      <c r="C47428" s="2">
        <v>33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33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33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47874</v>
      </c>
      <c r="C47431" s="2">
        <v>32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47875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18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47881</v>
      </c>
      <c r="C47438" s="2">
        <v>18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47882</v>
      </c>
      <c r="C47439" s="2">
        <v>18</v>
      </c>
      <c r="D47439" s="2" t="s">
        <v>446</v>
      </c>
      <c r="E47439" s="2"/>
      <c r="F47439" s="2"/>
      <c r="G47439" s="2"/>
      <c r="H47439" s="2"/>
    </row>
    <row r="47440" spans="2:8">
      <c r="B47440" s="2" t="s">
        <v>47883</v>
      </c>
      <c r="C47440" s="2">
        <v>17</v>
      </c>
      <c r="D47440" s="2" t="s">
        <v>446</v>
      </c>
      <c r="E47440" s="2"/>
      <c r="F47440" s="2"/>
      <c r="G47440" s="2"/>
      <c r="H47440" s="2"/>
    </row>
    <row r="47441" spans="2:8">
      <c r="B47441" s="2" t="s">
        <v>47884</v>
      </c>
      <c r="C47441" s="2">
        <v>17</v>
      </c>
      <c r="D47441" s="2" t="s">
        <v>446</v>
      </c>
      <c r="E47441" s="2"/>
      <c r="F47441" s="2"/>
      <c r="G47441" s="2"/>
      <c r="H47441" s="2"/>
    </row>
    <row r="47442" spans="2:8">
      <c r="B47442" s="2" t="s">
        <v>47885</v>
      </c>
      <c r="C47442" s="2">
        <v>17</v>
      </c>
      <c r="D47442" s="2" t="s">
        <v>446</v>
      </c>
      <c r="E47442" s="2"/>
      <c r="F47442" s="2"/>
      <c r="G47442" s="2"/>
      <c r="H47442" s="2"/>
    </row>
    <row r="47443" spans="2:8">
      <c r="B47443" s="2" t="s">
        <v>47886</v>
      </c>
      <c r="C47443" s="2">
        <v>10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15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47888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47889</v>
      </c>
      <c r="C47446" s="2">
        <v>21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47890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47891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22</v>
      </c>
      <c r="D47449" s="2" t="s">
        <v>446</v>
      </c>
      <c r="E47449" s="2"/>
      <c r="F47449" s="2"/>
      <c r="G47449" s="2"/>
      <c r="H47449" s="2"/>
    </row>
    <row r="47450" spans="2:8">
      <c r="B47450" s="2" t="s">
        <v>47893</v>
      </c>
      <c r="C47450" s="2">
        <v>22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47894</v>
      </c>
      <c r="C47451" s="2">
        <v>21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47895</v>
      </c>
      <c r="C47452" s="2">
        <v>21</v>
      </c>
      <c r="D47452" s="2" t="s">
        <v>446</v>
      </c>
      <c r="E47452" s="2"/>
      <c r="F47452" s="2"/>
      <c r="G47452" s="2"/>
      <c r="H47452" s="2"/>
    </row>
    <row r="47453" spans="2:8">
      <c r="B47453" s="2" t="s">
        <v>47896</v>
      </c>
      <c r="C47453" s="2">
        <v>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10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11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12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14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16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47903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47904</v>
      </c>
      <c r="C47461" s="2">
        <v>16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47905</v>
      </c>
      <c r="C47462" s="2">
        <v>15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47906</v>
      </c>
      <c r="C47463" s="2">
        <v>16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47907</v>
      </c>
      <c r="C47464" s="2">
        <v>15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22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29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47914</v>
      </c>
      <c r="C47471" s="2">
        <v>30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47915</v>
      </c>
      <c r="C47472" s="2">
        <v>28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47916</v>
      </c>
      <c r="C47473" s="2">
        <v>26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47917</v>
      </c>
      <c r="C47474" s="2">
        <v>25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47918</v>
      </c>
      <c r="C47475" s="2">
        <v>25</v>
      </c>
      <c r="D47475" s="2" t="s">
        <v>446</v>
      </c>
      <c r="E47475" s="2"/>
      <c r="F47475" s="2"/>
      <c r="G47475" s="2"/>
      <c r="H47475" s="2"/>
    </row>
    <row r="47476" spans="2:8">
      <c r="B47476" s="2" t="s">
        <v>47919</v>
      </c>
      <c r="C47476" s="2">
        <v>13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18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23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47923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47924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47925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14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47927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20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47934</v>
      </c>
      <c r="C47491" s="2">
        <v>20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47935</v>
      </c>
      <c r="C47492" s="2">
        <v>21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47936</v>
      </c>
      <c r="C47493" s="2">
        <v>21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47937</v>
      </c>
      <c r="C47494" s="2">
        <v>22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47938</v>
      </c>
      <c r="C47495" s="2">
        <v>23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47939</v>
      </c>
      <c r="C47496" s="2">
        <v>23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47940</v>
      </c>
      <c r="C47497" s="2">
        <v>22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47941</v>
      </c>
      <c r="C47498" s="2">
        <v>22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47942</v>
      </c>
      <c r="C47499" s="2">
        <v>18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29</v>
      </c>
      <c r="D47504" s="2" t="s">
        <v>446</v>
      </c>
      <c r="E47504" s="2"/>
      <c r="F47504" s="2"/>
      <c r="G47504" s="2"/>
      <c r="H47504" s="2"/>
    </row>
    <row r="47505" spans="2:8">
      <c r="B47505" s="2" t="s">
        <v>47948</v>
      </c>
      <c r="C47505" s="2">
        <v>30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47949</v>
      </c>
      <c r="C47506" s="2">
        <v>31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47950</v>
      </c>
      <c r="C47507" s="2">
        <v>27</v>
      </c>
      <c r="D47507" s="2" t="s">
        <v>446</v>
      </c>
      <c r="E47507" s="2"/>
      <c r="F47507" s="2"/>
      <c r="G47507" s="2"/>
      <c r="H47507" s="2"/>
    </row>
    <row r="47508" spans="2:8">
      <c r="B47508" s="2" t="s">
        <v>47951</v>
      </c>
      <c r="C47508" s="2">
        <v>20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47952</v>
      </c>
      <c r="C47509" s="2">
        <v>10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47953</v>
      </c>
      <c r="C47510" s="2">
        <v>13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19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25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12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19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33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47966</v>
      </c>
      <c r="C47523" s="2">
        <v>33</v>
      </c>
      <c r="D47523" s="2" t="s">
        <v>446</v>
      </c>
      <c r="E47523" s="2"/>
      <c r="F47523" s="2"/>
      <c r="G47523" s="2"/>
      <c r="H47523" s="2"/>
    </row>
    <row r="47524" spans="2:8">
      <c r="B47524" s="2" t="s">
        <v>47967</v>
      </c>
      <c r="C47524" s="2">
        <v>28</v>
      </c>
      <c r="D47524" s="2" t="s">
        <v>446</v>
      </c>
      <c r="E47524" s="2"/>
      <c r="F47524" s="2"/>
      <c r="G47524" s="2"/>
      <c r="H47524" s="2"/>
    </row>
    <row r="47525" spans="2:8">
      <c r="B47525" s="2" t="s">
        <v>47968</v>
      </c>
      <c r="C47525" s="2">
        <v>20</v>
      </c>
      <c r="D47525" s="2" t="s">
        <v>446</v>
      </c>
      <c r="E47525" s="2"/>
      <c r="F47525" s="2"/>
      <c r="G47525" s="2"/>
      <c r="H47525" s="2"/>
    </row>
    <row r="47526" spans="2:8">
      <c r="B47526" s="2" t="s">
        <v>47969</v>
      </c>
      <c r="C47526" s="2">
        <v>12</v>
      </c>
      <c r="D47526" s="2" t="s">
        <v>446</v>
      </c>
      <c r="E47526" s="2"/>
      <c r="F47526" s="2"/>
      <c r="G47526" s="2"/>
      <c r="H47526" s="2"/>
    </row>
    <row r="47527" spans="2:8">
      <c r="B47527" s="2" t="s">
        <v>47970</v>
      </c>
      <c r="C47527" s="2">
        <v>17</v>
      </c>
      <c r="D47527" s="2" t="s">
        <v>446</v>
      </c>
      <c r="E47527" s="2"/>
      <c r="F47527" s="2"/>
      <c r="G47527" s="2"/>
      <c r="H47527" s="2"/>
    </row>
    <row r="47528" spans="2:8">
      <c r="B47528" s="2" t="s">
        <v>47971</v>
      </c>
      <c r="C47528" s="2">
        <v>17</v>
      </c>
      <c r="D47528" s="2" t="s">
        <v>446</v>
      </c>
      <c r="E47528" s="2"/>
      <c r="F47528" s="2"/>
      <c r="G47528" s="2"/>
      <c r="H47528" s="2"/>
    </row>
    <row r="47529" spans="2:8">
      <c r="B47529" s="2" t="s">
        <v>47972</v>
      </c>
      <c r="C47529" s="2">
        <v>19</v>
      </c>
      <c r="D47529" s="2" t="s">
        <v>446</v>
      </c>
      <c r="E47529" s="2"/>
      <c r="F47529" s="2"/>
      <c r="G47529" s="2"/>
      <c r="H47529" s="2"/>
    </row>
    <row r="47530" spans="2:8">
      <c r="B47530" s="2" t="s">
        <v>47973</v>
      </c>
      <c r="C47530" s="2">
        <v>19</v>
      </c>
      <c r="D47530" s="2" t="s">
        <v>446</v>
      </c>
      <c r="E47530" s="2"/>
      <c r="F47530" s="2"/>
      <c r="G47530" s="2"/>
      <c r="H47530" s="2"/>
    </row>
    <row r="47531" spans="2:8">
      <c r="B47531" s="2" t="s">
        <v>47974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47976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47977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47979</v>
      </c>
      <c r="C47536" s="2">
        <v>27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47980</v>
      </c>
      <c r="C47537" s="2">
        <v>31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47981</v>
      </c>
      <c r="C47538" s="2">
        <v>32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47982</v>
      </c>
      <c r="C47539" s="2">
        <v>32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47983</v>
      </c>
      <c r="C47540" s="2">
        <v>32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47984</v>
      </c>
      <c r="C47541" s="2">
        <v>31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47985</v>
      </c>
      <c r="C47542" s="2">
        <v>15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15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16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16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15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47990</v>
      </c>
      <c r="C47547" s="2">
        <v>14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47991</v>
      </c>
      <c r="C47548" s="2">
        <v>14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47992</v>
      </c>
      <c r="C47549" s="2">
        <v>13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47993</v>
      </c>
      <c r="C47550" s="2">
        <v>13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47994</v>
      </c>
      <c r="C47551" s="2">
        <v>15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47995</v>
      </c>
      <c r="C47552" s="2">
        <v>15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47996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47997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47998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47999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48000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48001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48002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48003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14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39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48015</v>
      </c>
      <c r="C47572" s="2">
        <v>39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48016</v>
      </c>
      <c r="C47573" s="2">
        <v>35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48017</v>
      </c>
      <c r="C47574" s="2">
        <v>32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48018</v>
      </c>
      <c r="C47575" s="2">
        <v>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12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18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18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21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37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38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37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34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33</v>
      </c>
      <c r="D47585" s="2" t="s">
        <v>446</v>
      </c>
      <c r="E47585" s="2"/>
      <c r="F47585" s="2"/>
      <c r="G47585" s="2"/>
      <c r="H47585" s="2"/>
    </row>
    <row r="47586" spans="2:8">
      <c r="B47586" s="2" t="s">
        <v>48029</v>
      </c>
      <c r="C47586" s="2">
        <v>34</v>
      </c>
      <c r="D47586" s="2" t="s">
        <v>446</v>
      </c>
      <c r="E47586" s="2"/>
      <c r="F47586" s="2"/>
      <c r="G47586" s="2"/>
      <c r="H47586" s="2"/>
    </row>
    <row r="47587" spans="2:8">
      <c r="B47587" s="2" t="s">
        <v>48030</v>
      </c>
      <c r="C47587" s="2">
        <v>31</v>
      </c>
      <c r="D47587" s="2" t="s">
        <v>446</v>
      </c>
      <c r="E47587" s="2"/>
      <c r="F47587" s="2"/>
      <c r="G47587" s="2"/>
      <c r="H47587" s="2"/>
    </row>
    <row r="47588" spans="2:8">
      <c r="B47588" s="2" t="s">
        <v>48031</v>
      </c>
      <c r="C47588" s="2">
        <v>24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48032</v>
      </c>
      <c r="C47589" s="2">
        <v>12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48033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32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5</v>
      </c>
      <c r="D47596" s="2" t="s">
        <v>446</v>
      </c>
      <c r="E47596" s="2"/>
      <c r="F47596" s="2"/>
      <c r="G47596" s="2"/>
      <c r="H47596" s="2"/>
    </row>
    <row r="47597" spans="2:8">
      <c r="B47597" s="2" t="s">
        <v>48040</v>
      </c>
      <c r="C47597" s="2">
        <v>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31</v>
      </c>
      <c r="D47598" s="2" t="s">
        <v>446</v>
      </c>
      <c r="E47598" s="2"/>
      <c r="F47598" s="2"/>
      <c r="G47598" s="2"/>
      <c r="H47598" s="2"/>
    </row>
    <row r="47599" spans="2:8">
      <c r="B47599" s="2" t="s">
        <v>48042</v>
      </c>
      <c r="C47599" s="2">
        <v>32</v>
      </c>
      <c r="D47599" s="2" t="s">
        <v>446</v>
      </c>
      <c r="E47599" s="2"/>
      <c r="F47599" s="2"/>
      <c r="G47599" s="2"/>
      <c r="H47599" s="2"/>
    </row>
    <row r="47600" spans="2:8">
      <c r="B47600" s="2" t="s">
        <v>48043</v>
      </c>
      <c r="C47600" s="2">
        <v>32</v>
      </c>
      <c r="D47600" s="2" t="s">
        <v>446</v>
      </c>
      <c r="E47600" s="2"/>
      <c r="F47600" s="2"/>
      <c r="G47600" s="2"/>
      <c r="H47600" s="2"/>
    </row>
    <row r="47601" spans="2:8">
      <c r="B47601" s="2" t="s">
        <v>48044</v>
      </c>
      <c r="C47601" s="2">
        <v>24</v>
      </c>
      <c r="D47601" s="2" t="s">
        <v>446</v>
      </c>
      <c r="E47601" s="2"/>
      <c r="F47601" s="2"/>
      <c r="G47601" s="2"/>
      <c r="H47601" s="2"/>
    </row>
    <row r="47602" spans="2:8">
      <c r="B47602" s="2" t="s">
        <v>48045</v>
      </c>
      <c r="C47602" s="2">
        <v>14</v>
      </c>
      <c r="D47602" s="2" t="s">
        <v>446</v>
      </c>
      <c r="E47602" s="2"/>
      <c r="F47602" s="2"/>
      <c r="G47602" s="2"/>
      <c r="H47602" s="2"/>
    </row>
    <row r="47603" spans="2:8">
      <c r="B47603" s="2" t="s">
        <v>48046</v>
      </c>
      <c r="C47603" s="2">
        <v>29</v>
      </c>
      <c r="D47603" s="2" t="s">
        <v>446</v>
      </c>
      <c r="E47603" s="2"/>
      <c r="F47603" s="2"/>
      <c r="G47603" s="2"/>
      <c r="H47603" s="2"/>
    </row>
    <row r="47604" spans="2:8">
      <c r="B47604" s="2" t="s">
        <v>48047</v>
      </c>
      <c r="C47604" s="2">
        <v>23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48048</v>
      </c>
      <c r="C47605" s="2">
        <v>16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48049</v>
      </c>
      <c r="C47606" s="2">
        <v>11</v>
      </c>
      <c r="D47606" s="2" t="s">
        <v>446</v>
      </c>
      <c r="E47606" s="2"/>
      <c r="F47606" s="2"/>
      <c r="G47606" s="2"/>
      <c r="H47606" s="2"/>
    </row>
    <row r="47607" spans="2:8">
      <c r="B47607" s="2" t="s">
        <v>48050</v>
      </c>
      <c r="C47607" s="2">
        <v>9</v>
      </c>
      <c r="D47607" s="2" t="s">
        <v>446</v>
      </c>
      <c r="E47607" s="2"/>
      <c r="F47607" s="2"/>
      <c r="G47607" s="2"/>
      <c r="H47607" s="2"/>
    </row>
    <row r="47608" spans="2:8">
      <c r="B47608" s="2" t="s">
        <v>48051</v>
      </c>
      <c r="C47608" s="2">
        <v>15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26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48053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48055</v>
      </c>
      <c r="C47612" s="2">
        <v>26</v>
      </c>
      <c r="D47612" s="2" t="s">
        <v>446</v>
      </c>
      <c r="E47612" s="2"/>
      <c r="F47612" s="2"/>
      <c r="G47612" s="2"/>
      <c r="H47612" s="2"/>
    </row>
    <row r="47613" spans="2:8">
      <c r="B47613" s="2" t="s">
        <v>48056</v>
      </c>
      <c r="C47613" s="2">
        <v>27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48057</v>
      </c>
      <c r="C47614" s="2">
        <v>31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48058</v>
      </c>
      <c r="C47615" s="2">
        <v>31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48059</v>
      </c>
      <c r="C47616" s="2">
        <v>30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48060</v>
      </c>
      <c r="C47617" s="2">
        <v>31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48061</v>
      </c>
      <c r="C47618" s="2">
        <v>31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48062</v>
      </c>
      <c r="C47619" s="2">
        <v>31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48063</v>
      </c>
      <c r="C47620" s="2">
        <v>32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48064</v>
      </c>
      <c r="C47621" s="2">
        <v>30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48065</v>
      </c>
      <c r="C47622" s="2">
        <v>22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48066</v>
      </c>
      <c r="C47623" s="2">
        <v>15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48067</v>
      </c>
      <c r="C47624" s="2">
        <v>11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17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48074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36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37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31</v>
      </c>
      <c r="D47638" s="2" t="s">
        <v>446</v>
      </c>
      <c r="E47638" s="2"/>
      <c r="F47638" s="2"/>
      <c r="G47638" s="2"/>
      <c r="H47638" s="2"/>
    </row>
    <row r="47639" spans="2:8">
      <c r="B47639" s="2" t="s">
        <v>48082</v>
      </c>
      <c r="C47639" s="2">
        <v>33</v>
      </c>
      <c r="D47639" s="2" t="s">
        <v>446</v>
      </c>
      <c r="E47639" s="2"/>
      <c r="F47639" s="2"/>
      <c r="G47639" s="2"/>
      <c r="H47639" s="2"/>
    </row>
    <row r="47640" spans="2:8">
      <c r="B47640" s="2" t="s">
        <v>48083</v>
      </c>
      <c r="C47640" s="2">
        <v>29</v>
      </c>
      <c r="D47640" s="2" t="s">
        <v>446</v>
      </c>
      <c r="E47640" s="2"/>
      <c r="F47640" s="2"/>
      <c r="G47640" s="2"/>
      <c r="H47640" s="2"/>
    </row>
    <row r="47641" spans="2:8">
      <c r="B47641" s="2" t="s">
        <v>48084</v>
      </c>
      <c r="C47641" s="2">
        <v>21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48085</v>
      </c>
      <c r="C47642" s="2">
        <v>11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48086</v>
      </c>
      <c r="C47643" s="2">
        <v>36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48087</v>
      </c>
      <c r="C47644" s="2">
        <v>32</v>
      </c>
      <c r="D47644" s="2" t="s">
        <v>446</v>
      </c>
      <c r="E47644" s="2"/>
      <c r="F47644" s="2"/>
      <c r="G47644" s="2"/>
      <c r="H47644" s="2"/>
    </row>
    <row r="47645" spans="2:8">
      <c r="B47645" s="2" t="s">
        <v>48088</v>
      </c>
      <c r="C47645" s="2">
        <v>29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48089</v>
      </c>
      <c r="C47646" s="2">
        <v>28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48090</v>
      </c>
      <c r="C47647" s="2">
        <v>13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32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48096</v>
      </c>
      <c r="C47653" s="2">
        <v>28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48097</v>
      </c>
      <c r="C47654" s="2">
        <v>23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48098</v>
      </c>
      <c r="C47655" s="2">
        <v>20</v>
      </c>
      <c r="D47655" s="2" t="s">
        <v>446</v>
      </c>
      <c r="E47655" s="2"/>
      <c r="F47655" s="2"/>
      <c r="G47655" s="2"/>
      <c r="H47655" s="2"/>
    </row>
    <row r="47656" spans="2:8">
      <c r="B47656" s="2" t="s">
        <v>48099</v>
      </c>
      <c r="C47656" s="2">
        <v>11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16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17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48106</v>
      </c>
      <c r="C47663" s="2">
        <v>22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48107</v>
      </c>
      <c r="C47664" s="2">
        <v>24</v>
      </c>
      <c r="D47664" s="2" t="s">
        <v>446</v>
      </c>
      <c r="E47664" s="2"/>
      <c r="F47664" s="2"/>
      <c r="G47664" s="2"/>
      <c r="H47664" s="2"/>
    </row>
    <row r="47665" spans="2:8">
      <c r="B47665" s="2" t="s">
        <v>48108</v>
      </c>
      <c r="C47665" s="2">
        <v>21</v>
      </c>
      <c r="D47665" s="2" t="s">
        <v>446</v>
      </c>
      <c r="E47665" s="2"/>
      <c r="F47665" s="2"/>
      <c r="G47665" s="2"/>
      <c r="H47665" s="2"/>
    </row>
    <row r="47666" spans="2:8">
      <c r="B47666" s="2" t="s">
        <v>48109</v>
      </c>
      <c r="C47666" s="2">
        <v>13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48110</v>
      </c>
      <c r="C47667" s="2">
        <v>14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19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48115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48116</v>
      </c>
      <c r="C47673" s="2">
        <v>35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48117</v>
      </c>
      <c r="C47674" s="2">
        <v>32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48118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48119</v>
      </c>
      <c r="C47676" s="2">
        <v>32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48120</v>
      </c>
      <c r="C47677" s="2">
        <v>15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48121</v>
      </c>
      <c r="C47678" s="2">
        <v>37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48122</v>
      </c>
      <c r="C47679" s="2">
        <v>35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48123</v>
      </c>
      <c r="C47680" s="2">
        <v>31</v>
      </c>
      <c r="D47680" s="2" t="s">
        <v>446</v>
      </c>
      <c r="E47680" s="2"/>
      <c r="F47680" s="2"/>
      <c r="G47680" s="2"/>
      <c r="H47680" s="2"/>
    </row>
    <row r="47681" spans="2:8">
      <c r="B47681" s="2" t="s">
        <v>48124</v>
      </c>
      <c r="C47681" s="2">
        <v>26</v>
      </c>
      <c r="D47681" s="2" t="s">
        <v>446</v>
      </c>
      <c r="E47681" s="2"/>
      <c r="F47681" s="2"/>
      <c r="G47681" s="2"/>
      <c r="H47681" s="2"/>
    </row>
    <row r="47682" spans="2:8">
      <c r="B47682" s="2" t="s">
        <v>48125</v>
      </c>
      <c r="C47682" s="2">
        <v>25</v>
      </c>
      <c r="D47682" s="2" t="s">
        <v>446</v>
      </c>
      <c r="E47682" s="2"/>
      <c r="F47682" s="2"/>
      <c r="G47682" s="2"/>
      <c r="H47682" s="2"/>
    </row>
    <row r="47683" spans="2:8">
      <c r="B47683" s="2" t="s">
        <v>48126</v>
      </c>
      <c r="C47683" s="2">
        <v>42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42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48128</v>
      </c>
      <c r="C47685" s="2">
        <v>42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48129</v>
      </c>
      <c r="C47686" s="2">
        <v>39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48130</v>
      </c>
      <c r="C47687" s="2">
        <v>40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48131</v>
      </c>
      <c r="C47688" s="2">
        <v>30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48132</v>
      </c>
      <c r="C47689" s="2">
        <v>30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48133</v>
      </c>
      <c r="C47690" s="2">
        <v>30</v>
      </c>
      <c r="D47690" s="2" t="s">
        <v>446</v>
      </c>
      <c r="E47690" s="2"/>
      <c r="F47690" s="2"/>
      <c r="G47690" s="2"/>
      <c r="H47690" s="2"/>
    </row>
    <row r="47691" spans="2:8">
      <c r="B47691" s="2" t="s">
        <v>48134</v>
      </c>
      <c r="C47691" s="2">
        <v>30</v>
      </c>
      <c r="D47691" s="2" t="s">
        <v>446</v>
      </c>
      <c r="E47691" s="2"/>
      <c r="F47691" s="2"/>
      <c r="G47691" s="2"/>
      <c r="H47691" s="2"/>
    </row>
    <row r="47692" spans="2:8">
      <c r="B47692" s="2" t="s">
        <v>48135</v>
      </c>
      <c r="C47692" s="2">
        <v>29</v>
      </c>
      <c r="D47692" s="2" t="s">
        <v>446</v>
      </c>
      <c r="E47692" s="2"/>
      <c r="F47692" s="2"/>
      <c r="G47692" s="2"/>
      <c r="H47692" s="2"/>
    </row>
    <row r="47693" spans="2:8">
      <c r="B47693" s="2" t="s">
        <v>48136</v>
      </c>
      <c r="C47693" s="2">
        <v>35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32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36</v>
      </c>
      <c r="D47697" s="2" t="s">
        <v>446</v>
      </c>
      <c r="E47697" s="2"/>
      <c r="F47697" s="2"/>
      <c r="G47697" s="2"/>
      <c r="H47697" s="2"/>
    </row>
    <row r="47698" spans="2:8">
      <c r="B47698" s="2" t="s">
        <v>48141</v>
      </c>
      <c r="C47698" s="2">
        <v>35</v>
      </c>
      <c r="D47698" s="2" t="s">
        <v>446</v>
      </c>
      <c r="E47698" s="2"/>
      <c r="F47698" s="2"/>
      <c r="G47698" s="2"/>
      <c r="H47698" s="2"/>
    </row>
    <row r="47699" spans="2:8">
      <c r="B47699" s="2" t="s">
        <v>48142</v>
      </c>
      <c r="C47699" s="2">
        <v>34</v>
      </c>
      <c r="D47699" s="2" t="s">
        <v>446</v>
      </c>
      <c r="E47699" s="2"/>
      <c r="F47699" s="2"/>
      <c r="G47699" s="2"/>
      <c r="H47699" s="2"/>
    </row>
    <row r="47700" spans="2:8">
      <c r="B47700" s="2" t="s">
        <v>48143</v>
      </c>
      <c r="C47700" s="2">
        <v>32</v>
      </c>
      <c r="D47700" s="2" t="s">
        <v>446</v>
      </c>
      <c r="E47700" s="2"/>
      <c r="F47700" s="2"/>
      <c r="G47700" s="2"/>
      <c r="H47700" s="2"/>
    </row>
    <row r="47701" spans="2:8">
      <c r="B47701" s="2" t="s">
        <v>48144</v>
      </c>
      <c r="C47701" s="2">
        <v>29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48145</v>
      </c>
      <c r="C47702" s="2">
        <v>38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38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17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48150</v>
      </c>
      <c r="C47707" s="2">
        <v>17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48151</v>
      </c>
      <c r="C47708" s="2">
        <v>16</v>
      </c>
      <c r="D47708" s="2" t="s">
        <v>446</v>
      </c>
      <c r="E47708" s="2"/>
      <c r="F47708" s="2"/>
      <c r="G47708" s="2"/>
      <c r="H47708" s="2"/>
    </row>
    <row r="47709" spans="2:8">
      <c r="B47709" s="2" t="s">
        <v>48152</v>
      </c>
      <c r="C47709" s="2">
        <v>11</v>
      </c>
      <c r="D47709" s="2" t="s">
        <v>446</v>
      </c>
      <c r="E47709" s="2"/>
      <c r="F47709" s="2"/>
      <c r="G47709" s="2"/>
      <c r="H47709" s="2"/>
    </row>
    <row r="47710" spans="2:8">
      <c r="B47710" s="2" t="s">
        <v>48153</v>
      </c>
      <c r="C47710" s="2">
        <v>11</v>
      </c>
      <c r="D47710" s="2" t="s">
        <v>446</v>
      </c>
      <c r="E47710" s="2"/>
      <c r="F47710" s="2"/>
      <c r="G47710" s="2"/>
      <c r="H47710" s="2"/>
    </row>
    <row r="47711" spans="2:8">
      <c r="B47711" s="2" t="s">
        <v>48154</v>
      </c>
      <c r="C47711" s="2">
        <v>7</v>
      </c>
      <c r="D47711" s="2" t="s">
        <v>446</v>
      </c>
      <c r="E47711" s="2"/>
      <c r="F47711" s="2"/>
      <c r="G47711" s="2"/>
      <c r="H47711" s="2"/>
    </row>
    <row r="47712" spans="2:8">
      <c r="B47712" s="2" t="s">
        <v>48155</v>
      </c>
      <c r="C47712" s="2">
        <v>5</v>
      </c>
      <c r="D47712" s="2" t="s">
        <v>446</v>
      </c>
      <c r="E47712" s="2"/>
      <c r="F47712" s="2"/>
      <c r="G47712" s="2"/>
      <c r="H47712" s="2"/>
    </row>
    <row r="47713" spans="2:8">
      <c r="B47713" s="2" t="s">
        <v>48156</v>
      </c>
      <c r="C47713" s="2">
        <v>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48157</v>
      </c>
      <c r="C47714" s="2">
        <v>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10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42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42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42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39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48166</v>
      </c>
      <c r="C47723" s="2">
        <v>40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48167</v>
      </c>
      <c r="C47724" s="2">
        <v>39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48168</v>
      </c>
      <c r="C47725" s="2">
        <v>38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48169</v>
      </c>
      <c r="C47726" s="2">
        <v>36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48170</v>
      </c>
      <c r="C47727" s="2">
        <v>35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48171</v>
      </c>
      <c r="C47728" s="2">
        <v>34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48172</v>
      </c>
      <c r="C47729" s="2">
        <v>34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48173</v>
      </c>
      <c r="C47730" s="2">
        <v>34</v>
      </c>
      <c r="D47730" s="2" t="s">
        <v>446</v>
      </c>
      <c r="E47730" s="2"/>
      <c r="F47730" s="2"/>
      <c r="G47730" s="2"/>
      <c r="H47730" s="2"/>
    </row>
    <row r="47731" spans="2:8">
      <c r="B47731" s="2" t="s">
        <v>48174</v>
      </c>
      <c r="C47731" s="2">
        <v>34</v>
      </c>
      <c r="D47731" s="2" t="s">
        <v>446</v>
      </c>
      <c r="E47731" s="2"/>
      <c r="F47731" s="2"/>
      <c r="G47731" s="2"/>
      <c r="H47731" s="2"/>
    </row>
    <row r="47732" spans="2:8">
      <c r="B47732" s="2" t="s">
        <v>48175</v>
      </c>
      <c r="C47732" s="2">
        <v>12</v>
      </c>
      <c r="D47732" s="2" t="s">
        <v>446</v>
      </c>
      <c r="E47732" s="2"/>
      <c r="F47732" s="2"/>
      <c r="G47732" s="2"/>
      <c r="H47732" s="2"/>
    </row>
    <row r="47733" spans="2:8">
      <c r="B47733" s="2" t="s">
        <v>48176</v>
      </c>
      <c r="C47733" s="2">
        <v>12</v>
      </c>
      <c r="D47733" s="2" t="s">
        <v>446</v>
      </c>
      <c r="E47733" s="2"/>
      <c r="F47733" s="2"/>
      <c r="G47733" s="2"/>
      <c r="H47733" s="2"/>
    </row>
    <row r="47734" spans="2:8">
      <c r="B47734" s="2" t="s">
        <v>48177</v>
      </c>
      <c r="C47734" s="2">
        <v>13</v>
      </c>
      <c r="D47734" s="2" t="s">
        <v>446</v>
      </c>
      <c r="E47734" s="2"/>
      <c r="F47734" s="2"/>
      <c r="G47734" s="2"/>
      <c r="H47734" s="2"/>
    </row>
    <row r="47735" spans="2:8">
      <c r="B47735" s="2" t="s">
        <v>48178</v>
      </c>
      <c r="C47735" s="2">
        <v>37</v>
      </c>
      <c r="D47735" s="2" t="s">
        <v>446</v>
      </c>
      <c r="E47735" s="2"/>
      <c r="F47735" s="2"/>
      <c r="G47735" s="2"/>
      <c r="H47735" s="2"/>
    </row>
    <row r="47736" spans="2:8">
      <c r="B47736" s="2" t="s">
        <v>48179</v>
      </c>
      <c r="C47736" s="2">
        <v>33</v>
      </c>
      <c r="D47736" s="2" t="s">
        <v>446</v>
      </c>
      <c r="E47736" s="2"/>
      <c r="F47736" s="2"/>
      <c r="G47736" s="2"/>
      <c r="H47736" s="2"/>
    </row>
    <row r="47737" spans="2:8">
      <c r="B47737" s="2" t="s">
        <v>48180</v>
      </c>
      <c r="C47737" s="2">
        <v>30</v>
      </c>
      <c r="D47737" s="2" t="s">
        <v>446</v>
      </c>
      <c r="E47737" s="2"/>
      <c r="F47737" s="2"/>
      <c r="G47737" s="2"/>
      <c r="H47737" s="2"/>
    </row>
    <row r="47738" spans="2:8">
      <c r="B47738" s="2" t="s">
        <v>48181</v>
      </c>
      <c r="C47738" s="2">
        <v>28</v>
      </c>
      <c r="D47738" s="2" t="s">
        <v>446</v>
      </c>
      <c r="E47738" s="2"/>
      <c r="F47738" s="2"/>
      <c r="G47738" s="2"/>
      <c r="H47738" s="2"/>
    </row>
    <row r="47739" spans="2:8">
      <c r="B47739" s="2" t="s">
        <v>48182</v>
      </c>
      <c r="C47739" s="2">
        <v>28</v>
      </c>
      <c r="D47739" s="2" t="s">
        <v>446</v>
      </c>
      <c r="E47739" s="2"/>
      <c r="F47739" s="2"/>
      <c r="G47739" s="2"/>
      <c r="H47739" s="2"/>
    </row>
    <row r="47740" spans="2:8">
      <c r="B47740" s="2" t="s">
        <v>48183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48184</v>
      </c>
      <c r="C47741" s="2">
        <v>34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48185</v>
      </c>
      <c r="C47742" s="2">
        <v>35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48186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19</v>
      </c>
      <c r="D47744" s="2" t="s">
        <v>446</v>
      </c>
      <c r="E47744" s="2"/>
      <c r="F47744" s="2"/>
      <c r="G47744" s="2"/>
      <c r="H47744" s="2"/>
    </row>
    <row r="47745" spans="2:8">
      <c r="B47745" s="2" t="s">
        <v>48188</v>
      </c>
      <c r="C47745" s="2">
        <v>40</v>
      </c>
      <c r="D47745" s="2" t="s">
        <v>446</v>
      </c>
      <c r="E47745" s="2"/>
      <c r="F47745" s="2"/>
      <c r="G47745" s="2"/>
      <c r="H47745" s="2"/>
    </row>
    <row r="47746" spans="2:8">
      <c r="B47746" s="2" t="s">
        <v>48189</v>
      </c>
      <c r="C47746" s="2">
        <v>38</v>
      </c>
      <c r="D47746" s="2" t="s">
        <v>446</v>
      </c>
      <c r="E47746" s="2"/>
      <c r="F47746" s="2"/>
      <c r="G47746" s="2"/>
      <c r="H47746" s="2"/>
    </row>
    <row r="47747" spans="2:8">
      <c r="B47747" s="2" t="s">
        <v>48190</v>
      </c>
      <c r="C47747" s="2">
        <v>32</v>
      </c>
      <c r="D47747" s="2" t="s">
        <v>446</v>
      </c>
      <c r="E47747" s="2"/>
      <c r="F47747" s="2"/>
      <c r="G47747" s="2"/>
      <c r="H47747" s="2"/>
    </row>
    <row r="47748" spans="2:8">
      <c r="B47748" s="2" t="s">
        <v>48191</v>
      </c>
      <c r="C47748" s="2">
        <v>32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48192</v>
      </c>
      <c r="C47749" s="2">
        <v>41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48193</v>
      </c>
      <c r="C47750" s="2">
        <v>40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48194</v>
      </c>
      <c r="C47751" s="2">
        <v>38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48195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48196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48197</v>
      </c>
      <c r="C47754" s="2">
        <v>36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35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17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48210</v>
      </c>
      <c r="C47767" s="2">
        <v>20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48211</v>
      </c>
      <c r="C47768" s="2">
        <v>22</v>
      </c>
      <c r="D47768" s="2" t="s">
        <v>446</v>
      </c>
      <c r="E47768" s="2"/>
      <c r="F47768" s="2"/>
      <c r="G47768" s="2"/>
      <c r="H47768" s="2"/>
    </row>
    <row r="47769" spans="2:8">
      <c r="B47769" s="2" t="s">
        <v>48212</v>
      </c>
      <c r="C47769" s="2">
        <v>22</v>
      </c>
      <c r="D47769" s="2" t="s">
        <v>446</v>
      </c>
      <c r="E47769" s="2"/>
      <c r="F47769" s="2"/>
      <c r="G47769" s="2"/>
      <c r="H47769" s="2"/>
    </row>
    <row r="47770" spans="2:8">
      <c r="B47770" s="2" t="s">
        <v>48213</v>
      </c>
      <c r="C47770" s="2">
        <v>20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48214</v>
      </c>
      <c r="C47771" s="2">
        <v>19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48215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48221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48222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22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48224</v>
      </c>
      <c r="C47781" s="2">
        <v>24</v>
      </c>
      <c r="D47781" s="2" t="s">
        <v>446</v>
      </c>
      <c r="E47781" s="2"/>
      <c r="F47781" s="2"/>
      <c r="G47781" s="2"/>
      <c r="H47781" s="2"/>
    </row>
    <row r="47782" spans="2:8">
      <c r="B47782" s="2" t="s">
        <v>48225</v>
      </c>
      <c r="C47782" s="2">
        <v>25</v>
      </c>
      <c r="D47782" s="2" t="s">
        <v>446</v>
      </c>
      <c r="E47782" s="2"/>
      <c r="F47782" s="2"/>
      <c r="G47782" s="2"/>
      <c r="H47782" s="2"/>
    </row>
    <row r="47783" spans="2:8">
      <c r="B47783" s="2" t="s">
        <v>48226</v>
      </c>
      <c r="C47783" s="2">
        <v>25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48227</v>
      </c>
      <c r="C47784" s="2">
        <v>24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48228</v>
      </c>
      <c r="C47785" s="2">
        <v>21</v>
      </c>
      <c r="D47785" s="2" t="s">
        <v>446</v>
      </c>
      <c r="E47785" s="2"/>
      <c r="F47785" s="2"/>
      <c r="G47785" s="2"/>
      <c r="H47785" s="2"/>
    </row>
    <row r="47786" spans="2:8">
      <c r="B47786" s="2" t="s">
        <v>48229</v>
      </c>
      <c r="C47786" s="2">
        <v>20</v>
      </c>
      <c r="D47786" s="2" t="s">
        <v>446</v>
      </c>
      <c r="E47786" s="2"/>
      <c r="F47786" s="2"/>
      <c r="G47786" s="2"/>
      <c r="H47786" s="2"/>
    </row>
    <row r="47787" spans="2:8">
      <c r="B47787" s="2" t="s">
        <v>48230</v>
      </c>
      <c r="C47787" s="2">
        <v>17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42</v>
      </c>
      <c r="D47788" s="2" t="s">
        <v>446</v>
      </c>
      <c r="E47788" s="2"/>
      <c r="F47788" s="2"/>
      <c r="G47788" s="2"/>
      <c r="H47788" s="2"/>
    </row>
    <row r="47789" spans="2:8">
      <c r="B47789" s="2" t="s">
        <v>48232</v>
      </c>
      <c r="C47789" s="2">
        <v>43</v>
      </c>
      <c r="D47789" s="2" t="s">
        <v>446</v>
      </c>
      <c r="E47789" s="2"/>
      <c r="F47789" s="2"/>
      <c r="G47789" s="2"/>
      <c r="H47789" s="2"/>
    </row>
    <row r="47790" spans="2:8">
      <c r="B47790" s="2" t="s">
        <v>48233</v>
      </c>
      <c r="C47790" s="2">
        <v>42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48234</v>
      </c>
      <c r="C47791" s="2">
        <v>34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48235</v>
      </c>
      <c r="C47792" s="2">
        <v>33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48236</v>
      </c>
      <c r="C47793" s="2">
        <v>33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48237</v>
      </c>
      <c r="C47794" s="2">
        <v>34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48238</v>
      </c>
      <c r="C47795" s="2">
        <v>34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48239</v>
      </c>
      <c r="C47796" s="2">
        <v>33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48240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40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39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38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38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37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27</v>
      </c>
      <c r="D47808" s="2" t="s">
        <v>446</v>
      </c>
      <c r="E47808" s="2"/>
      <c r="F47808" s="2"/>
      <c r="G47808" s="2"/>
      <c r="H47808" s="2"/>
    </row>
    <row r="47809" spans="2:8">
      <c r="B47809" s="2" t="s">
        <v>48252</v>
      </c>
      <c r="C47809" s="2">
        <v>26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48253</v>
      </c>
      <c r="C47810" s="2">
        <v>26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48254</v>
      </c>
      <c r="C47811" s="2">
        <v>25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48255</v>
      </c>
      <c r="C47812" s="2">
        <v>25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48256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48257</v>
      </c>
      <c r="C47814" s="2">
        <v>33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48258</v>
      </c>
      <c r="C47815" s="2">
        <v>33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48259</v>
      </c>
      <c r="C47816" s="2">
        <v>34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48260</v>
      </c>
      <c r="C47817" s="2">
        <v>33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48261</v>
      </c>
      <c r="C47818" s="2">
        <v>31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48262</v>
      </c>
      <c r="C47819" s="2">
        <v>31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48263</v>
      </c>
      <c r="C47820" s="2">
        <v>34</v>
      </c>
      <c r="D47820" s="2" t="s">
        <v>446</v>
      </c>
      <c r="E47820" s="2"/>
      <c r="F47820" s="2"/>
      <c r="G47820" s="2"/>
      <c r="H47820" s="2"/>
    </row>
    <row r="47821" spans="2:8">
      <c r="B47821" s="2" t="s">
        <v>48264</v>
      </c>
      <c r="C47821" s="2">
        <v>39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48265</v>
      </c>
      <c r="C47822" s="2">
        <v>38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48266</v>
      </c>
      <c r="C47823" s="2">
        <v>38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48267</v>
      </c>
      <c r="C47824" s="2">
        <v>38</v>
      </c>
      <c r="D47824" s="2" t="s">
        <v>446</v>
      </c>
      <c r="E47824" s="2"/>
      <c r="F47824" s="2"/>
      <c r="G47824" s="2"/>
      <c r="H47824" s="2"/>
    </row>
    <row r="47825" spans="2:8">
      <c r="B47825" s="2" t="s">
        <v>48268</v>
      </c>
      <c r="C47825" s="2">
        <v>35</v>
      </c>
      <c r="D47825" s="2" t="s">
        <v>446</v>
      </c>
      <c r="E47825" s="2"/>
      <c r="F47825" s="2"/>
      <c r="G47825" s="2"/>
      <c r="H47825" s="2"/>
    </row>
    <row r="47826" spans="2:8">
      <c r="B47826" s="2" t="s">
        <v>48269</v>
      </c>
      <c r="C47826" s="2">
        <v>36</v>
      </c>
      <c r="D47826" s="2" t="s">
        <v>446</v>
      </c>
      <c r="E47826" s="2"/>
      <c r="F47826" s="2"/>
      <c r="G47826" s="2"/>
      <c r="H47826" s="2"/>
    </row>
    <row r="47827" spans="2:8">
      <c r="B47827" s="2" t="s">
        <v>48270</v>
      </c>
      <c r="C47827" s="2">
        <v>35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48271</v>
      </c>
      <c r="C47828" s="2">
        <v>30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48272</v>
      </c>
      <c r="C47829" s="2">
        <v>30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39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34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30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48276</v>
      </c>
      <c r="C47833" s="2">
        <v>28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48277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48282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48283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48284</v>
      </c>
      <c r="C47841" s="2">
        <v>36</v>
      </c>
      <c r="D47841" s="2" t="s">
        <v>446</v>
      </c>
      <c r="E47841" s="2"/>
      <c r="F47841" s="2"/>
      <c r="G47841" s="2"/>
      <c r="H47841" s="2"/>
    </row>
    <row r="47842" spans="2:8">
      <c r="B47842" s="2" t="s">
        <v>48285</v>
      </c>
      <c r="C47842" s="2">
        <v>35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48286</v>
      </c>
      <c r="C47843" s="2">
        <v>30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48287</v>
      </c>
      <c r="C47844" s="2">
        <v>27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48288</v>
      </c>
      <c r="C47845" s="2">
        <v>29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48289</v>
      </c>
      <c r="C47846" s="2">
        <v>29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48290</v>
      </c>
      <c r="C47847" s="2">
        <v>29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48291</v>
      </c>
      <c r="C47848" s="2">
        <v>28</v>
      </c>
      <c r="D47848" s="2" t="s">
        <v>446</v>
      </c>
      <c r="E47848" s="2"/>
      <c r="F47848" s="2"/>
      <c r="G47848" s="2"/>
      <c r="H47848" s="2"/>
    </row>
    <row r="47849" spans="2:8">
      <c r="B47849" s="2" t="s">
        <v>48292</v>
      </c>
      <c r="C47849" s="2">
        <v>26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48293</v>
      </c>
      <c r="C47850" s="2">
        <v>26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48294</v>
      </c>
      <c r="C47851" s="2">
        <v>27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48295</v>
      </c>
      <c r="C47852" s="2">
        <v>12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20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31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48300</v>
      </c>
      <c r="C47857" s="2">
        <v>31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48301</v>
      </c>
      <c r="C47858" s="2">
        <v>29</v>
      </c>
      <c r="D47858" s="2" t="s">
        <v>446</v>
      </c>
      <c r="E47858" s="2"/>
      <c r="F47858" s="2"/>
      <c r="G47858" s="2"/>
      <c r="H47858" s="2"/>
    </row>
    <row r="47859" spans="2:8">
      <c r="B47859" s="2" t="s">
        <v>48302</v>
      </c>
      <c r="C47859" s="2">
        <v>28</v>
      </c>
      <c r="D47859" s="2" t="s">
        <v>446</v>
      </c>
      <c r="E47859" s="2"/>
      <c r="F47859" s="2"/>
      <c r="G47859" s="2"/>
      <c r="H47859" s="2"/>
    </row>
    <row r="47860" spans="2:8">
      <c r="B47860" s="2" t="s">
        <v>48303</v>
      </c>
      <c r="C47860" s="2">
        <v>26</v>
      </c>
      <c r="D47860" s="2" t="s">
        <v>446</v>
      </c>
      <c r="E47860" s="2"/>
      <c r="F47860" s="2"/>
      <c r="G47860" s="2"/>
      <c r="H47860" s="2"/>
    </row>
    <row r="47861" spans="2:8">
      <c r="B47861" s="2" t="s">
        <v>48304</v>
      </c>
      <c r="C47861" s="2">
        <v>28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48305</v>
      </c>
      <c r="C47862" s="2">
        <v>29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48306</v>
      </c>
      <c r="C47863" s="2">
        <v>30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48307</v>
      </c>
      <c r="C47864" s="2">
        <v>28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48308</v>
      </c>
      <c r="C47865" s="2">
        <v>29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48309</v>
      </c>
      <c r="C47866" s="2">
        <v>32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48310</v>
      </c>
      <c r="C47867" s="2">
        <v>30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48311</v>
      </c>
      <c r="C47868" s="2">
        <v>29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48312</v>
      </c>
      <c r="C47869" s="2">
        <v>29</v>
      </c>
      <c r="D47869" s="2" t="s">
        <v>446</v>
      </c>
      <c r="E47869" s="2"/>
      <c r="F47869" s="2"/>
      <c r="G47869" s="2"/>
      <c r="H47869" s="2"/>
    </row>
    <row r="47870" spans="2:8">
      <c r="B47870" s="2" t="s">
        <v>48313</v>
      </c>
      <c r="C47870" s="2">
        <v>31</v>
      </c>
      <c r="D47870" s="2" t="s">
        <v>446</v>
      </c>
      <c r="E47870" s="2"/>
      <c r="F47870" s="2"/>
      <c r="G47870" s="2"/>
      <c r="H47870" s="2"/>
    </row>
    <row r="47871" spans="2:8">
      <c r="B47871" s="2" t="s">
        <v>48314</v>
      </c>
      <c r="C47871" s="2">
        <v>30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48315</v>
      </c>
      <c r="C47872" s="2">
        <v>29</v>
      </c>
      <c r="D47872" s="2" t="s">
        <v>446</v>
      </c>
      <c r="E47872" s="2"/>
      <c r="F47872" s="2"/>
      <c r="G47872" s="2"/>
      <c r="H47872" s="2"/>
    </row>
    <row r="47873" spans="2:8">
      <c r="B47873" s="2" t="s">
        <v>48316</v>
      </c>
      <c r="C47873" s="2">
        <v>31</v>
      </c>
      <c r="D47873" s="2" t="s">
        <v>446</v>
      </c>
      <c r="E47873" s="2"/>
      <c r="F47873" s="2"/>
      <c r="G47873" s="2"/>
      <c r="H47873" s="2"/>
    </row>
    <row r="47874" spans="2:8">
      <c r="B47874" s="2" t="s">
        <v>48317</v>
      </c>
      <c r="C47874" s="2">
        <v>31</v>
      </c>
      <c r="D47874" s="2" t="s">
        <v>446</v>
      </c>
      <c r="E47874" s="2"/>
      <c r="F47874" s="2"/>
      <c r="G47874" s="2"/>
      <c r="H47874" s="2"/>
    </row>
    <row r="47875" spans="2:8">
      <c r="B47875" s="2" t="s">
        <v>48318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37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36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33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39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40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39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39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38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40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39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37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33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48339</v>
      </c>
      <c r="C47896" s="2">
        <v>36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48340</v>
      </c>
      <c r="C47897" s="2">
        <v>36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48341</v>
      </c>
      <c r="C47898" s="2">
        <v>36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48342</v>
      </c>
      <c r="C47899" s="2">
        <v>34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48343</v>
      </c>
      <c r="C47900" s="2">
        <v>23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22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23</v>
      </c>
      <c r="D47902" s="2" t="s">
        <v>446</v>
      </c>
      <c r="E47902" s="2"/>
      <c r="F47902" s="2"/>
      <c r="G47902" s="2"/>
      <c r="H47902" s="2"/>
    </row>
    <row r="47903" spans="2:8">
      <c r="B47903" s="2" t="s">
        <v>48346</v>
      </c>
      <c r="C47903" s="2">
        <v>22</v>
      </c>
      <c r="D47903" s="2" t="s">
        <v>446</v>
      </c>
      <c r="E47903" s="2"/>
      <c r="F47903" s="2"/>
      <c r="G47903" s="2"/>
      <c r="H47903" s="2"/>
    </row>
    <row r="47904" spans="2:8">
      <c r="B47904" s="2" t="s">
        <v>48347</v>
      </c>
      <c r="C47904" s="2">
        <v>22</v>
      </c>
      <c r="D47904" s="2" t="s">
        <v>446</v>
      </c>
      <c r="E47904" s="2"/>
      <c r="F47904" s="2"/>
      <c r="G47904" s="2"/>
      <c r="H47904" s="2"/>
    </row>
    <row r="47905" spans="2:8">
      <c r="B47905" s="2" t="s">
        <v>48348</v>
      </c>
      <c r="C47905" s="2">
        <v>21</v>
      </c>
      <c r="D47905" s="2" t="s">
        <v>446</v>
      </c>
      <c r="E47905" s="2"/>
      <c r="F47905" s="2"/>
      <c r="G47905" s="2"/>
      <c r="H47905" s="2"/>
    </row>
    <row r="47906" spans="2:8">
      <c r="B47906" s="2" t="s">
        <v>48349</v>
      </c>
      <c r="C47906" s="2">
        <v>21</v>
      </c>
      <c r="D47906" s="2" t="s">
        <v>446</v>
      </c>
      <c r="E47906" s="2"/>
      <c r="F47906" s="2"/>
      <c r="G47906" s="2"/>
      <c r="H47906" s="2"/>
    </row>
    <row r="47907" spans="2:8">
      <c r="B47907" s="2" t="s">
        <v>48350</v>
      </c>
      <c r="C47907" s="2">
        <v>19</v>
      </c>
      <c r="D47907" s="2" t="s">
        <v>446</v>
      </c>
      <c r="E47907" s="2"/>
      <c r="F47907" s="2"/>
      <c r="G47907" s="2"/>
      <c r="H47907" s="2"/>
    </row>
    <row r="47908" spans="2:8">
      <c r="B47908" s="2" t="s">
        <v>48351</v>
      </c>
      <c r="C47908" s="2">
        <v>19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48352</v>
      </c>
      <c r="C47909" s="2">
        <v>20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48353</v>
      </c>
      <c r="C47910" s="2">
        <v>21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48354</v>
      </c>
      <c r="C47911" s="2">
        <v>21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48355</v>
      </c>
      <c r="C47912" s="2">
        <v>39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41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40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24</v>
      </c>
      <c r="D47919" s="2" t="s">
        <v>446</v>
      </c>
      <c r="E47919" s="2"/>
      <c r="F47919" s="2"/>
      <c r="G47919" s="2"/>
      <c r="H47919" s="2"/>
    </row>
    <row r="47920" spans="2:8">
      <c r="B47920" s="2" t="s">
        <v>48363</v>
      </c>
      <c r="C47920" s="2">
        <v>25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48364</v>
      </c>
      <c r="C47921" s="2">
        <v>25</v>
      </c>
      <c r="D47921" s="2" t="s">
        <v>446</v>
      </c>
      <c r="E47921" s="2"/>
      <c r="F47921" s="2"/>
      <c r="G47921" s="2"/>
      <c r="H47921" s="2"/>
    </row>
    <row r="47922" spans="2:8">
      <c r="B47922" s="2" t="s">
        <v>48365</v>
      </c>
      <c r="C47922" s="2">
        <v>25</v>
      </c>
      <c r="D47922" s="2" t="s">
        <v>446</v>
      </c>
      <c r="E47922" s="2"/>
      <c r="F47922" s="2"/>
      <c r="G47922" s="2"/>
      <c r="H47922" s="2"/>
    </row>
    <row r="47923" spans="2:8">
      <c r="B47923" s="2" t="s">
        <v>48366</v>
      </c>
      <c r="C47923" s="2">
        <v>25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48367</v>
      </c>
      <c r="C47924" s="2">
        <v>25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48368</v>
      </c>
      <c r="C47925" s="2">
        <v>25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48369</v>
      </c>
      <c r="C47926" s="2">
        <v>23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48370</v>
      </c>
      <c r="C47927" s="2">
        <v>27</v>
      </c>
      <c r="D47927" s="2" t="s">
        <v>446</v>
      </c>
      <c r="E47927" s="2"/>
      <c r="F47927" s="2"/>
      <c r="G47927" s="2"/>
      <c r="H47927" s="2"/>
    </row>
    <row r="47928" spans="2:8">
      <c r="B47928" s="2" t="s">
        <v>48371</v>
      </c>
      <c r="C47928" s="2">
        <v>28</v>
      </c>
      <c r="D47928" s="2" t="s">
        <v>446</v>
      </c>
      <c r="E47928" s="2"/>
      <c r="F47928" s="2"/>
      <c r="G47928" s="2"/>
      <c r="H47928" s="2"/>
    </row>
    <row r="47929" spans="2:8">
      <c r="B47929" s="2" t="s">
        <v>48372</v>
      </c>
      <c r="C47929" s="2">
        <v>29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48373</v>
      </c>
      <c r="C47930" s="2">
        <v>28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48374</v>
      </c>
      <c r="C47931" s="2">
        <v>26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48375</v>
      </c>
      <c r="C47932" s="2">
        <v>27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48376</v>
      </c>
      <c r="C47933" s="2">
        <v>19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48377</v>
      </c>
      <c r="C47934" s="2">
        <v>19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48378</v>
      </c>
      <c r="C47935" s="2">
        <v>19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48379</v>
      </c>
      <c r="C47936" s="2">
        <v>26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48380</v>
      </c>
      <c r="C47937" s="2">
        <v>27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48381</v>
      </c>
      <c r="C47938" s="2">
        <v>28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48382</v>
      </c>
      <c r="C47939" s="2">
        <v>30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48383</v>
      </c>
      <c r="C47940" s="2">
        <v>31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48384</v>
      </c>
      <c r="C47941" s="2">
        <v>30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48385</v>
      </c>
      <c r="C47942" s="2">
        <v>26</v>
      </c>
      <c r="D47942" s="2" t="s">
        <v>446</v>
      </c>
      <c r="E47942" s="2"/>
      <c r="F47942" s="2"/>
      <c r="G47942" s="2"/>
      <c r="H47942" s="2"/>
    </row>
    <row r="47943" spans="2:8">
      <c r="B47943" s="2" t="s">
        <v>48386</v>
      </c>
      <c r="C47943" s="2">
        <v>22</v>
      </c>
      <c r="D47943" s="2" t="s">
        <v>446</v>
      </c>
      <c r="E47943" s="2"/>
      <c r="F47943" s="2"/>
      <c r="G47943" s="2"/>
      <c r="H47943" s="2"/>
    </row>
    <row r="47944" spans="2:8">
      <c r="B47944" s="2" t="s">
        <v>48387</v>
      </c>
      <c r="C47944" s="2">
        <v>20</v>
      </c>
      <c r="D47944" s="2" t="s">
        <v>446</v>
      </c>
      <c r="E47944" s="2"/>
      <c r="F47944" s="2"/>
      <c r="G47944" s="2"/>
      <c r="H47944" s="2"/>
    </row>
    <row r="47945" spans="2:8">
      <c r="B47945" s="2" t="s">
        <v>48388</v>
      </c>
      <c r="C47945" s="2">
        <v>14</v>
      </c>
      <c r="D47945" s="2" t="s">
        <v>446</v>
      </c>
      <c r="E47945" s="2"/>
      <c r="F47945" s="2"/>
      <c r="G47945" s="2"/>
      <c r="H47945" s="2"/>
    </row>
    <row r="47946" spans="2:8">
      <c r="B47946" s="2" t="s">
        <v>48389</v>
      </c>
      <c r="C47946" s="2">
        <v>19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48390</v>
      </c>
      <c r="C47947" s="2">
        <v>25</v>
      </c>
      <c r="D47947" s="2" t="s">
        <v>446</v>
      </c>
      <c r="E47947" s="2"/>
      <c r="F47947" s="2"/>
      <c r="G47947" s="2"/>
      <c r="H47947" s="2"/>
    </row>
    <row r="47948" spans="2:8">
      <c r="B47948" s="2" t="s">
        <v>48391</v>
      </c>
      <c r="C47948" s="2">
        <v>27</v>
      </c>
      <c r="D47948" s="2" t="s">
        <v>446</v>
      </c>
      <c r="E47948" s="2"/>
      <c r="F47948" s="2"/>
      <c r="G47948" s="2"/>
      <c r="H47948" s="2"/>
    </row>
    <row r="47949" spans="2:8">
      <c r="B47949" s="2" t="s">
        <v>48392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19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28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33</v>
      </c>
      <c r="D47956" s="2" t="s">
        <v>446</v>
      </c>
      <c r="E47956" s="2"/>
      <c r="F47956" s="2"/>
      <c r="G47956" s="2"/>
      <c r="H47956" s="2"/>
    </row>
    <row r="47957" spans="2:8">
      <c r="B47957" s="2" t="s">
        <v>48400</v>
      </c>
      <c r="C47957" s="2">
        <v>33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48401</v>
      </c>
      <c r="C47958" s="2">
        <v>32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48402</v>
      </c>
      <c r="C47959" s="2">
        <v>31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48403</v>
      </c>
      <c r="C47960" s="2">
        <v>31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48404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48405</v>
      </c>
      <c r="C47962" s="2">
        <v>35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48406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48407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21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48410</v>
      </c>
      <c r="C47967" s="2">
        <v>25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48411</v>
      </c>
      <c r="C47968" s="2">
        <v>27</v>
      </c>
      <c r="D47968" s="2" t="s">
        <v>446</v>
      </c>
      <c r="E47968" s="2"/>
      <c r="F47968" s="2"/>
      <c r="G47968" s="2"/>
      <c r="H47968" s="2"/>
    </row>
    <row r="47969" spans="2:8">
      <c r="B47969" s="2" t="s">
        <v>48412</v>
      </c>
      <c r="C47969" s="2">
        <v>25</v>
      </c>
      <c r="D47969" s="2" t="s">
        <v>446</v>
      </c>
      <c r="E47969" s="2"/>
      <c r="F47969" s="2"/>
      <c r="G47969" s="2"/>
      <c r="H47969" s="2"/>
    </row>
    <row r="47970" spans="2:8">
      <c r="B47970" s="2" t="s">
        <v>48413</v>
      </c>
      <c r="C47970" s="2">
        <v>23</v>
      </c>
      <c r="D47970" s="2" t="s">
        <v>446</v>
      </c>
      <c r="E47970" s="2"/>
      <c r="F47970" s="2"/>
      <c r="G47970" s="2"/>
      <c r="H47970" s="2"/>
    </row>
    <row r="47971" spans="2:8">
      <c r="B47971" s="2" t="s">
        <v>48414</v>
      </c>
      <c r="C47971" s="2">
        <v>22</v>
      </c>
      <c r="D47971" s="2" t="s">
        <v>446</v>
      </c>
      <c r="E47971" s="2"/>
      <c r="F47971" s="2"/>
      <c r="G47971" s="2"/>
      <c r="H47971" s="2"/>
    </row>
    <row r="47972" spans="2:8">
      <c r="B47972" s="2" t="s">
        <v>48415</v>
      </c>
      <c r="C47972" s="2">
        <v>15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48416</v>
      </c>
      <c r="C47973" s="2">
        <v>18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48417</v>
      </c>
      <c r="C47974" s="2">
        <v>20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48418</v>
      </c>
      <c r="C47975" s="2">
        <v>19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48419</v>
      </c>
      <c r="C47976" s="2">
        <v>16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48420</v>
      </c>
      <c r="C47977" s="2">
        <v>14</v>
      </c>
      <c r="D47977" s="2" t="s">
        <v>446</v>
      </c>
      <c r="E47977" s="2"/>
      <c r="F47977" s="2"/>
      <c r="G47977" s="2"/>
      <c r="H47977" s="2"/>
    </row>
    <row r="47978" spans="2:8">
      <c r="B47978" s="2" t="s">
        <v>48421</v>
      </c>
      <c r="C47978" s="2">
        <v>10</v>
      </c>
      <c r="D47978" s="2" t="s">
        <v>446</v>
      </c>
      <c r="E47978" s="2"/>
      <c r="F47978" s="2"/>
      <c r="G47978" s="2"/>
      <c r="H47978" s="2"/>
    </row>
    <row r="47979" spans="2:8">
      <c r="B47979" s="2" t="s">
        <v>48422</v>
      </c>
      <c r="C47979" s="2">
        <v>10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48423</v>
      </c>
      <c r="C47980" s="2">
        <v>6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48424</v>
      </c>
      <c r="C47981" s="2">
        <v>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29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48426</v>
      </c>
      <c r="C47983" s="2">
        <v>31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48427</v>
      </c>
      <c r="C47984" s="2">
        <v>25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48428</v>
      </c>
      <c r="C47985" s="2">
        <v>20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48429</v>
      </c>
      <c r="C47986" s="2">
        <v>26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48430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48431</v>
      </c>
      <c r="C47988" s="2">
        <v>18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48433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48434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48435</v>
      </c>
      <c r="C47992" s="2">
        <v>17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48436</v>
      </c>
      <c r="C47993" s="2">
        <v>16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48437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48438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48439</v>
      </c>
      <c r="C47996" s="2">
        <v>26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48440</v>
      </c>
      <c r="C47997" s="2">
        <v>27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48441</v>
      </c>
      <c r="C47998" s="2">
        <v>27</v>
      </c>
      <c r="D47998" s="2" t="s">
        <v>446</v>
      </c>
      <c r="E47998" s="2"/>
      <c r="F47998" s="2"/>
      <c r="G47998" s="2"/>
      <c r="H47998" s="2"/>
    </row>
    <row r="47999" spans="2:8">
      <c r="B47999" s="2" t="s">
        <v>48442</v>
      </c>
      <c r="C47999" s="2">
        <v>25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48443</v>
      </c>
      <c r="C48000" s="2">
        <v>25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48444</v>
      </c>
      <c r="C48001" s="2">
        <v>35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34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41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48449</v>
      </c>
      <c r="C48006" s="2">
        <v>41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48450</v>
      </c>
      <c r="C48007" s="2">
        <v>39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48451</v>
      </c>
      <c r="C48008" s="2">
        <v>38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35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28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48454</v>
      </c>
      <c r="C48011" s="2">
        <v>30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48455</v>
      </c>
      <c r="C48012" s="2">
        <v>27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48456</v>
      </c>
      <c r="C48013" s="2">
        <v>27</v>
      </c>
      <c r="D48013" s="2" t="s">
        <v>446</v>
      </c>
      <c r="E48013" s="2"/>
      <c r="F48013" s="2"/>
      <c r="G48013" s="2"/>
      <c r="H48013" s="2"/>
    </row>
    <row r="48014" spans="2:8">
      <c r="B48014" s="2" t="s">
        <v>48457</v>
      </c>
      <c r="C48014" s="2">
        <v>28</v>
      </c>
      <c r="D48014" s="2" t="s">
        <v>446</v>
      </c>
      <c r="E48014" s="2"/>
      <c r="F48014" s="2"/>
      <c r="G48014" s="2"/>
      <c r="H48014" s="2"/>
    </row>
    <row r="48015" spans="2:8">
      <c r="B48015" s="2" t="s">
        <v>48458</v>
      </c>
      <c r="C48015" s="2">
        <v>29</v>
      </c>
      <c r="D48015" s="2" t="s">
        <v>446</v>
      </c>
      <c r="E48015" s="2"/>
      <c r="F48015" s="2"/>
      <c r="G48015" s="2"/>
      <c r="H48015" s="2"/>
    </row>
    <row r="48016" spans="2:8">
      <c r="B48016" s="2" t="s">
        <v>48459</v>
      </c>
      <c r="C48016" s="2">
        <v>29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48460</v>
      </c>
      <c r="C48017" s="2">
        <v>28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48461</v>
      </c>
      <c r="C48018" s="2">
        <v>28</v>
      </c>
      <c r="D48018" s="2" t="s">
        <v>446</v>
      </c>
      <c r="E48018" s="2"/>
      <c r="F48018" s="2"/>
      <c r="G48018" s="2"/>
      <c r="H48018" s="2"/>
    </row>
    <row r="48019" spans="2:8">
      <c r="B48019" s="2" t="s">
        <v>48462</v>
      </c>
      <c r="C48019" s="2">
        <v>29</v>
      </c>
      <c r="D48019" s="2" t="s">
        <v>446</v>
      </c>
      <c r="E48019" s="2"/>
      <c r="F48019" s="2"/>
      <c r="G48019" s="2"/>
      <c r="H48019" s="2"/>
    </row>
    <row r="48020" spans="2:8">
      <c r="B48020" s="2" t="s">
        <v>48463</v>
      </c>
      <c r="C48020" s="2">
        <v>28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48464</v>
      </c>
      <c r="C48021" s="2">
        <v>27</v>
      </c>
      <c r="D48021" s="2" t="s">
        <v>446</v>
      </c>
      <c r="E48021" s="2"/>
      <c r="F48021" s="2"/>
      <c r="G48021" s="2"/>
      <c r="H48021" s="2"/>
    </row>
    <row r="48022" spans="2:8">
      <c r="B48022" s="2" t="s">
        <v>48465</v>
      </c>
      <c r="C48022" s="2">
        <v>26</v>
      </c>
      <c r="D48022" s="2" t="s">
        <v>446</v>
      </c>
      <c r="E48022" s="2"/>
      <c r="F48022" s="2"/>
      <c r="G48022" s="2"/>
      <c r="H48022" s="2"/>
    </row>
    <row r="48023" spans="2:8">
      <c r="B48023" s="2" t="s">
        <v>48466</v>
      </c>
      <c r="C48023" s="2">
        <v>26</v>
      </c>
      <c r="D48023" s="2" t="s">
        <v>446</v>
      </c>
      <c r="E48023" s="2"/>
      <c r="F48023" s="2"/>
      <c r="G48023" s="2"/>
      <c r="H48023" s="2"/>
    </row>
    <row r="48024" spans="2:8">
      <c r="B48024" s="2" t="s">
        <v>48467</v>
      </c>
      <c r="C48024" s="2">
        <v>24</v>
      </c>
      <c r="D48024" s="2" t="s">
        <v>446</v>
      </c>
      <c r="E48024" s="2"/>
      <c r="F48024" s="2"/>
      <c r="G48024" s="2"/>
      <c r="H48024" s="2"/>
    </row>
    <row r="48025" spans="2:8">
      <c r="B48025" s="2" t="s">
        <v>48468</v>
      </c>
      <c r="C48025" s="2">
        <v>24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48469</v>
      </c>
      <c r="C48026" s="2">
        <v>23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48470</v>
      </c>
      <c r="C48027" s="2">
        <v>22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48471</v>
      </c>
      <c r="C48028" s="2">
        <v>23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48472</v>
      </c>
      <c r="C48029" s="2">
        <v>24</v>
      </c>
      <c r="D48029" s="2" t="s">
        <v>446</v>
      </c>
      <c r="E48029" s="2"/>
      <c r="F48029" s="2"/>
      <c r="G48029" s="2"/>
      <c r="H48029" s="2"/>
    </row>
    <row r="48030" spans="2:8">
      <c r="B48030" s="2" t="s">
        <v>48473</v>
      </c>
      <c r="C48030" s="2">
        <v>23</v>
      </c>
      <c r="D48030" s="2" t="s">
        <v>446</v>
      </c>
      <c r="E48030" s="2"/>
      <c r="F48030" s="2"/>
      <c r="G48030" s="2"/>
      <c r="H48030" s="2"/>
    </row>
    <row r="48031" spans="2:8">
      <c r="B48031" s="2" t="s">
        <v>48474</v>
      </c>
      <c r="C48031" s="2">
        <v>25</v>
      </c>
      <c r="D48031" s="2" t="s">
        <v>446</v>
      </c>
      <c r="E48031" s="2"/>
      <c r="F48031" s="2"/>
      <c r="G48031" s="2"/>
      <c r="H48031" s="2"/>
    </row>
    <row r="48032" spans="2:8">
      <c r="B48032" s="2" t="s">
        <v>48475</v>
      </c>
      <c r="C48032" s="2">
        <v>26</v>
      </c>
      <c r="D48032" s="2" t="s">
        <v>446</v>
      </c>
      <c r="E48032" s="2"/>
      <c r="F48032" s="2"/>
      <c r="G48032" s="2"/>
      <c r="H48032" s="2"/>
    </row>
    <row r="48033" spans="2:8">
      <c r="B48033" s="2" t="s">
        <v>48476</v>
      </c>
      <c r="C48033" s="2">
        <v>25</v>
      </c>
      <c r="D48033" s="2" t="s">
        <v>446</v>
      </c>
      <c r="E48033" s="2"/>
      <c r="F48033" s="2"/>
      <c r="G48033" s="2"/>
      <c r="H48033" s="2"/>
    </row>
    <row r="48034" spans="2:8">
      <c r="B48034" s="2" t="s">
        <v>48477</v>
      </c>
      <c r="C48034" s="2">
        <v>24</v>
      </c>
      <c r="D48034" s="2" t="s">
        <v>446</v>
      </c>
      <c r="E48034" s="2"/>
      <c r="F48034" s="2"/>
      <c r="G48034" s="2"/>
      <c r="H48034" s="2"/>
    </row>
    <row r="48035" spans="2:8">
      <c r="B48035" s="2" t="s">
        <v>48478</v>
      </c>
      <c r="C48035" s="2">
        <v>24</v>
      </c>
      <c r="D48035" s="2" t="s">
        <v>446</v>
      </c>
      <c r="E48035" s="2"/>
      <c r="F48035" s="2"/>
      <c r="G48035" s="2"/>
      <c r="H48035" s="2"/>
    </row>
    <row r="48036" spans="2:8">
      <c r="B48036" s="2" t="s">
        <v>48479</v>
      </c>
      <c r="C48036" s="2">
        <v>23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48480</v>
      </c>
      <c r="C48037" s="2">
        <v>11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48481</v>
      </c>
      <c r="C48038" s="2">
        <v>13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48482</v>
      </c>
      <c r="C48039" s="2">
        <v>13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48483</v>
      </c>
      <c r="C48040" s="2">
        <v>13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48484</v>
      </c>
      <c r="C48041" s="2">
        <v>13</v>
      </c>
      <c r="D48041" s="2" t="s">
        <v>446</v>
      </c>
      <c r="E48041" s="2"/>
      <c r="F48041" s="2"/>
      <c r="G48041" s="2"/>
      <c r="H48041" s="2"/>
    </row>
    <row r="48042" spans="2:8">
      <c r="B48042" s="2" t="s">
        <v>48485</v>
      </c>
      <c r="C48042" s="2">
        <v>13</v>
      </c>
      <c r="D48042" s="2" t="s">
        <v>446</v>
      </c>
      <c r="E48042" s="2"/>
      <c r="F48042" s="2"/>
      <c r="G48042" s="2"/>
      <c r="H48042" s="2"/>
    </row>
    <row r="48043" spans="2:8">
      <c r="B48043" s="2" t="s">
        <v>48486</v>
      </c>
      <c r="C48043" s="2">
        <v>38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35</v>
      </c>
      <c r="D48044" s="2" t="s">
        <v>446</v>
      </c>
      <c r="E48044" s="2"/>
      <c r="F48044" s="2"/>
      <c r="G48044" s="2"/>
      <c r="H48044" s="2"/>
    </row>
    <row r="48045" spans="2:8">
      <c r="B48045" s="2" t="s">
        <v>48488</v>
      </c>
      <c r="C48045" s="2">
        <v>34</v>
      </c>
      <c r="D48045" s="2" t="s">
        <v>446</v>
      </c>
      <c r="E48045" s="2"/>
      <c r="F48045" s="2"/>
      <c r="G48045" s="2"/>
      <c r="H48045" s="2"/>
    </row>
    <row r="48046" spans="2:8">
      <c r="B48046" s="2" t="s">
        <v>48489</v>
      </c>
      <c r="C48046" s="2">
        <v>34</v>
      </c>
      <c r="D48046" s="2" t="s">
        <v>446</v>
      </c>
      <c r="E48046" s="2"/>
      <c r="F48046" s="2"/>
      <c r="G48046" s="2"/>
      <c r="H48046" s="2"/>
    </row>
    <row r="48047" spans="2:8">
      <c r="B48047" s="2" t="s">
        <v>48490</v>
      </c>
      <c r="C48047" s="2">
        <v>34</v>
      </c>
      <c r="D48047" s="2" t="s">
        <v>446</v>
      </c>
      <c r="E48047" s="2"/>
      <c r="F48047" s="2"/>
      <c r="G48047" s="2"/>
      <c r="H48047" s="2"/>
    </row>
    <row r="48048" spans="2:8">
      <c r="B48048" s="2" t="s">
        <v>48491</v>
      </c>
      <c r="C48048" s="2">
        <v>32</v>
      </c>
      <c r="D48048" s="2" t="s">
        <v>446</v>
      </c>
      <c r="E48048" s="2"/>
      <c r="F48048" s="2"/>
      <c r="G48048" s="2"/>
      <c r="H48048" s="2"/>
    </row>
    <row r="48049" spans="2:8">
      <c r="B48049" s="2" t="s">
        <v>48492</v>
      </c>
      <c r="C48049" s="2">
        <v>32</v>
      </c>
      <c r="D48049" s="2" t="s">
        <v>446</v>
      </c>
      <c r="E48049" s="2"/>
      <c r="F48049" s="2"/>
      <c r="G48049" s="2"/>
      <c r="H48049" s="2"/>
    </row>
    <row r="48050" spans="2:8">
      <c r="B48050" s="2" t="s">
        <v>48493</v>
      </c>
      <c r="C48050" s="2">
        <v>25</v>
      </c>
      <c r="D48050" s="2" t="s">
        <v>446</v>
      </c>
      <c r="E48050" s="2"/>
      <c r="F48050" s="2"/>
      <c r="G48050" s="2"/>
      <c r="H48050" s="2"/>
    </row>
    <row r="48051" spans="2:8">
      <c r="B48051" s="2" t="s">
        <v>48494</v>
      </c>
      <c r="C48051" s="2">
        <v>26</v>
      </c>
      <c r="D48051" s="2" t="s">
        <v>446</v>
      </c>
      <c r="E48051" s="2"/>
      <c r="F48051" s="2"/>
      <c r="G48051" s="2"/>
      <c r="H48051" s="2"/>
    </row>
    <row r="48052" spans="2:8">
      <c r="B48052" s="2" t="s">
        <v>48495</v>
      </c>
      <c r="C48052" s="2">
        <v>27</v>
      </c>
      <c r="D48052" s="2" t="s">
        <v>446</v>
      </c>
      <c r="E48052" s="2"/>
      <c r="F48052" s="2"/>
      <c r="G48052" s="2"/>
      <c r="H48052" s="2"/>
    </row>
    <row r="48053" spans="2:8">
      <c r="B48053" s="2" t="s">
        <v>48496</v>
      </c>
      <c r="C48053" s="2">
        <v>27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48497</v>
      </c>
      <c r="C48054" s="2">
        <v>27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48498</v>
      </c>
      <c r="C48055" s="2">
        <v>24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48499</v>
      </c>
      <c r="C48056" s="2">
        <v>22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48500</v>
      </c>
      <c r="C48057" s="2">
        <v>22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35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28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28</v>
      </c>
      <c r="D48064" s="2" t="s">
        <v>446</v>
      </c>
      <c r="E48064" s="2"/>
      <c r="F48064" s="2"/>
      <c r="G48064" s="2"/>
      <c r="H48064" s="2"/>
    </row>
    <row r="48065" spans="2:8">
      <c r="B48065" s="2" t="s">
        <v>48508</v>
      </c>
      <c r="C48065" s="2">
        <v>28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48509</v>
      </c>
      <c r="C48066" s="2">
        <v>27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48510</v>
      </c>
      <c r="C48067" s="2">
        <v>24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48511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48512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48513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48514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24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22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48518</v>
      </c>
      <c r="C48075" s="2">
        <v>22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48519</v>
      </c>
      <c r="C48076" s="2">
        <v>22</v>
      </c>
      <c r="D48076" s="2" t="s">
        <v>446</v>
      </c>
      <c r="E48076" s="2"/>
      <c r="F48076" s="2"/>
      <c r="G48076" s="2"/>
      <c r="H48076" s="2"/>
    </row>
    <row r="48077" spans="2:8">
      <c r="B48077" s="2" t="s">
        <v>48520</v>
      </c>
      <c r="C48077" s="2">
        <v>22</v>
      </c>
      <c r="D48077" s="2" t="s">
        <v>446</v>
      </c>
      <c r="E48077" s="2"/>
      <c r="F48077" s="2"/>
      <c r="G48077" s="2"/>
      <c r="H48077" s="2"/>
    </row>
    <row r="48078" spans="2:8">
      <c r="B48078" s="2" t="s">
        <v>48521</v>
      </c>
      <c r="C48078" s="2">
        <v>20</v>
      </c>
      <c r="D48078" s="2" t="s">
        <v>446</v>
      </c>
      <c r="E48078" s="2"/>
      <c r="F48078" s="2"/>
      <c r="G48078" s="2"/>
      <c r="H48078" s="2"/>
    </row>
    <row r="48079" spans="2:8">
      <c r="B48079" s="2" t="s">
        <v>48522</v>
      </c>
      <c r="C48079" s="2">
        <v>19</v>
      </c>
      <c r="D48079" s="2" t="s">
        <v>446</v>
      </c>
      <c r="E48079" s="2"/>
      <c r="F48079" s="2"/>
      <c r="G48079" s="2"/>
      <c r="H48079" s="2"/>
    </row>
    <row r="48080" spans="2:8">
      <c r="B48080" s="2" t="s">
        <v>48523</v>
      </c>
      <c r="C48080" s="2">
        <v>20</v>
      </c>
      <c r="D48080" s="2" t="s">
        <v>446</v>
      </c>
      <c r="E48080" s="2"/>
      <c r="F48080" s="2"/>
      <c r="G48080" s="2"/>
      <c r="H48080" s="2"/>
    </row>
    <row r="48081" spans="2:8">
      <c r="B48081" s="2" t="s">
        <v>48524</v>
      </c>
      <c r="C48081" s="2">
        <v>37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48528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48529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48530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20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48532</v>
      </c>
      <c r="C48089" s="2">
        <v>24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48533</v>
      </c>
      <c r="C48090" s="2">
        <v>24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48534</v>
      </c>
      <c r="C48091" s="2">
        <v>25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48535</v>
      </c>
      <c r="C48092" s="2">
        <v>30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48536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48540</v>
      </c>
      <c r="C48097" s="2">
        <v>25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48541</v>
      </c>
      <c r="C48098" s="2">
        <v>29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48542</v>
      </c>
      <c r="C48099" s="2">
        <v>29</v>
      </c>
      <c r="D48099" s="2" t="s">
        <v>446</v>
      </c>
      <c r="E48099" s="2"/>
      <c r="F48099" s="2"/>
      <c r="G48099" s="2"/>
      <c r="H48099" s="2"/>
    </row>
    <row r="48100" spans="2:8">
      <c r="B48100" s="2" t="s">
        <v>48543</v>
      </c>
      <c r="C48100" s="2">
        <v>30</v>
      </c>
      <c r="D48100" s="2" t="s">
        <v>446</v>
      </c>
      <c r="E48100" s="2"/>
      <c r="F48100" s="2"/>
      <c r="G48100" s="2"/>
      <c r="H48100" s="2"/>
    </row>
    <row r="48101" spans="2:8">
      <c r="B48101" s="2" t="s">
        <v>48544</v>
      </c>
      <c r="C48101" s="2">
        <v>18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48545</v>
      </c>
      <c r="C48102" s="2">
        <v>17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48546</v>
      </c>
      <c r="C48103" s="2">
        <v>18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48547</v>
      </c>
      <c r="C48104" s="2">
        <v>18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48548</v>
      </c>
      <c r="C48105" s="2">
        <v>19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48549</v>
      </c>
      <c r="C48106" s="2">
        <v>17</v>
      </c>
      <c r="D48106" s="2" t="s">
        <v>446</v>
      </c>
      <c r="E48106" s="2"/>
      <c r="F48106" s="2"/>
      <c r="G48106" s="2"/>
      <c r="H48106" s="2"/>
    </row>
    <row r="48107" spans="2:8">
      <c r="B48107" s="2" t="s">
        <v>48550</v>
      </c>
      <c r="C48107" s="2">
        <v>17</v>
      </c>
      <c r="D48107" s="2" t="s">
        <v>446</v>
      </c>
      <c r="E48107" s="2"/>
      <c r="F48107" s="2"/>
      <c r="G48107" s="2"/>
      <c r="H48107" s="2"/>
    </row>
    <row r="48108" spans="2:8">
      <c r="B48108" s="2" t="s">
        <v>48551</v>
      </c>
      <c r="C48108" s="2">
        <v>18</v>
      </c>
      <c r="D48108" s="2" t="s">
        <v>446</v>
      </c>
      <c r="E48108" s="2"/>
      <c r="F48108" s="2"/>
      <c r="G48108" s="2"/>
      <c r="H48108" s="2"/>
    </row>
    <row r="48109" spans="2:8">
      <c r="B48109" s="2" t="s">
        <v>48552</v>
      </c>
      <c r="C48109" s="2">
        <v>18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48553</v>
      </c>
      <c r="C48110" s="2">
        <v>17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48554</v>
      </c>
      <c r="C48111" s="2">
        <v>16</v>
      </c>
      <c r="D48111" s="2" t="s">
        <v>446</v>
      </c>
      <c r="E48111" s="2"/>
      <c r="F48111" s="2"/>
      <c r="G48111" s="2"/>
      <c r="H48111" s="2"/>
    </row>
    <row r="48112" spans="2:8">
      <c r="B48112" s="2" t="s">
        <v>48555</v>
      </c>
      <c r="C48112" s="2">
        <v>16</v>
      </c>
      <c r="D48112" s="2" t="s">
        <v>446</v>
      </c>
      <c r="E48112" s="2"/>
      <c r="F48112" s="2"/>
      <c r="G48112" s="2"/>
      <c r="H48112" s="2"/>
    </row>
    <row r="48113" spans="2:8">
      <c r="B48113" s="2" t="s">
        <v>48556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48557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48560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48561</v>
      </c>
      <c r="C48118" s="2">
        <v>25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48562</v>
      </c>
      <c r="C48119" s="2">
        <v>31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48563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48564</v>
      </c>
      <c r="C48121" s="2">
        <v>33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48565</v>
      </c>
      <c r="C48122" s="2">
        <v>33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48566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48567</v>
      </c>
      <c r="C48124" s="2">
        <v>31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48568</v>
      </c>
      <c r="C48125" s="2">
        <v>36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48569</v>
      </c>
      <c r="C48126" s="2">
        <v>34</v>
      </c>
      <c r="D48126" s="2" t="s">
        <v>446</v>
      </c>
      <c r="E48126" s="2"/>
      <c r="F48126" s="2"/>
      <c r="G48126" s="2"/>
      <c r="H48126" s="2"/>
    </row>
    <row r="48127" spans="2:8">
      <c r="B48127" s="2" t="s">
        <v>48570</v>
      </c>
      <c r="C48127" s="2">
        <v>28</v>
      </c>
      <c r="D48127" s="2" t="s">
        <v>446</v>
      </c>
      <c r="E48127" s="2"/>
      <c r="F48127" s="2"/>
      <c r="G48127" s="2"/>
      <c r="H48127" s="2"/>
    </row>
    <row r="48128" spans="2:8">
      <c r="B48128" s="2" t="s">
        <v>48571</v>
      </c>
      <c r="C48128" s="2">
        <v>25</v>
      </c>
      <c r="D48128" s="2" t="s">
        <v>446</v>
      </c>
      <c r="E48128" s="2"/>
      <c r="F48128" s="2"/>
      <c r="G48128" s="2"/>
      <c r="H48128" s="2"/>
    </row>
    <row r="48129" spans="2:8">
      <c r="B48129" s="2" t="s">
        <v>48572</v>
      </c>
      <c r="C48129" s="2">
        <v>22</v>
      </c>
      <c r="D48129" s="2" t="s">
        <v>446</v>
      </c>
      <c r="E48129" s="2"/>
      <c r="F48129" s="2"/>
      <c r="G48129" s="2"/>
      <c r="H48129" s="2"/>
    </row>
    <row r="48130" spans="2:8">
      <c r="B48130" s="2" t="s">
        <v>48573</v>
      </c>
      <c r="C48130" s="2">
        <v>29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30</v>
      </c>
      <c r="D48138" s="2" t="s">
        <v>446</v>
      </c>
      <c r="E48138" s="2"/>
      <c r="F48138" s="2"/>
      <c r="G48138" s="2"/>
      <c r="H48138" s="2"/>
    </row>
    <row r="48139" spans="2:8">
      <c r="B48139" s="2" t="s">
        <v>48582</v>
      </c>
      <c r="C48139" s="2">
        <v>31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48583</v>
      </c>
      <c r="C48140" s="2">
        <v>28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48585</v>
      </c>
      <c r="C48142" s="2">
        <v>28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48586</v>
      </c>
      <c r="C48143" s="2">
        <v>28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48587</v>
      </c>
      <c r="C48144" s="2">
        <v>26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48588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48593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48594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48595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48596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48597</v>
      </c>
      <c r="C48154" s="2">
        <v>20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29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48599</v>
      </c>
      <c r="C48156" s="2">
        <v>28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48600</v>
      </c>
      <c r="C48157" s="2">
        <v>28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48601</v>
      </c>
      <c r="C48158" s="2">
        <v>29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48602</v>
      </c>
      <c r="C48159" s="2">
        <v>29</v>
      </c>
      <c r="D48159" s="2" t="s">
        <v>446</v>
      </c>
      <c r="E48159" s="2"/>
      <c r="F48159" s="2"/>
      <c r="G48159" s="2"/>
      <c r="H48159" s="2"/>
    </row>
    <row r="48160" spans="2:8">
      <c r="B48160" s="2" t="s">
        <v>48603</v>
      </c>
      <c r="C48160" s="2">
        <v>28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48604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35</v>
      </c>
      <c r="D48166" s="2" t="s">
        <v>446</v>
      </c>
      <c r="E48166" s="2"/>
      <c r="F48166" s="2"/>
      <c r="G48166" s="2"/>
      <c r="H48166" s="2"/>
    </row>
    <row r="48167" spans="2:8">
      <c r="B48167" s="2" t="s">
        <v>48610</v>
      </c>
      <c r="C48167" s="2">
        <v>36</v>
      </c>
      <c r="D48167" s="2" t="s">
        <v>446</v>
      </c>
      <c r="E48167" s="2"/>
      <c r="F48167" s="2"/>
      <c r="G48167" s="2"/>
      <c r="H48167" s="2"/>
    </row>
    <row r="48168" spans="2:8">
      <c r="B48168" s="2" t="s">
        <v>48611</v>
      </c>
      <c r="C48168" s="2">
        <v>34</v>
      </c>
      <c r="D48168" s="2" t="s">
        <v>446</v>
      </c>
      <c r="E48168" s="2"/>
      <c r="F48168" s="2"/>
      <c r="G48168" s="2"/>
      <c r="H48168" s="2"/>
    </row>
    <row r="48169" spans="2:8">
      <c r="B48169" s="2" t="s">
        <v>48612</v>
      </c>
      <c r="C48169" s="2">
        <v>32</v>
      </c>
      <c r="D48169" s="2" t="s">
        <v>446</v>
      </c>
      <c r="E48169" s="2"/>
      <c r="F48169" s="2"/>
      <c r="G48169" s="2"/>
      <c r="H48169" s="2"/>
    </row>
    <row r="48170" spans="2:8">
      <c r="B48170" s="2" t="s">
        <v>48613</v>
      </c>
      <c r="C48170" s="2">
        <v>31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48614</v>
      </c>
      <c r="C48171" s="2">
        <v>26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48615</v>
      </c>
      <c r="C48172" s="2">
        <v>28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48616</v>
      </c>
      <c r="C48173" s="2">
        <v>26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48617</v>
      </c>
      <c r="C48174" s="2">
        <v>26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48618</v>
      </c>
      <c r="C48175" s="2">
        <v>26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48619</v>
      </c>
      <c r="C48176" s="2">
        <v>26</v>
      </c>
      <c r="D48176" s="2" t="s">
        <v>446</v>
      </c>
      <c r="E48176" s="2"/>
      <c r="F48176" s="2"/>
      <c r="G48176" s="2"/>
      <c r="H48176" s="2"/>
    </row>
    <row r="48177" spans="2:8">
      <c r="B48177" s="2" t="s">
        <v>48620</v>
      </c>
      <c r="C48177" s="2">
        <v>26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48621</v>
      </c>
      <c r="C48178" s="2">
        <v>25</v>
      </c>
      <c r="D48178" s="2" t="s">
        <v>446</v>
      </c>
      <c r="E48178" s="2"/>
      <c r="F48178" s="2"/>
      <c r="G48178" s="2"/>
      <c r="H48178" s="2"/>
    </row>
    <row r="48179" spans="2:8">
      <c r="B48179" s="2" t="s">
        <v>48622</v>
      </c>
      <c r="C48179" s="2">
        <v>24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48623</v>
      </c>
      <c r="C48180" s="2">
        <v>24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48624</v>
      </c>
      <c r="C48181" s="2">
        <v>23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48625</v>
      </c>
      <c r="C48182" s="2">
        <v>28</v>
      </c>
      <c r="D48182" s="2" t="s">
        <v>446</v>
      </c>
      <c r="E48182" s="2"/>
      <c r="F48182" s="2"/>
      <c r="G48182" s="2"/>
      <c r="H48182" s="2"/>
    </row>
    <row r="48183" spans="2:8">
      <c r="B48183" s="2" t="s">
        <v>48626</v>
      </c>
      <c r="C48183" s="2">
        <v>29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48627</v>
      </c>
      <c r="C48184" s="2">
        <v>30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29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48629</v>
      </c>
      <c r="C48186" s="2">
        <v>27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48630</v>
      </c>
      <c r="C48187" s="2">
        <v>27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48631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36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34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31</v>
      </c>
      <c r="D48192" s="2" t="s">
        <v>446</v>
      </c>
      <c r="E48192" s="2"/>
      <c r="F48192" s="2"/>
      <c r="G48192" s="2"/>
      <c r="H48192" s="2"/>
    </row>
    <row r="48193" spans="2:8">
      <c r="B48193" s="2" t="s">
        <v>48636</v>
      </c>
      <c r="C48193" s="2">
        <v>30</v>
      </c>
      <c r="D48193" s="2" t="s">
        <v>446</v>
      </c>
      <c r="E48193" s="2"/>
      <c r="F48193" s="2"/>
      <c r="G48193" s="2"/>
      <c r="H48193" s="2"/>
    </row>
    <row r="48194" spans="2:8">
      <c r="B48194" s="2" t="s">
        <v>48637</v>
      </c>
      <c r="C48194" s="2">
        <v>30</v>
      </c>
      <c r="D48194" s="2" t="s">
        <v>446</v>
      </c>
      <c r="E48194" s="2"/>
      <c r="F48194" s="2"/>
      <c r="G48194" s="2"/>
      <c r="H48194" s="2"/>
    </row>
    <row r="48195" spans="2:8">
      <c r="B48195" s="2" t="s">
        <v>48638</v>
      </c>
      <c r="C48195" s="2">
        <v>30</v>
      </c>
      <c r="D48195" s="2" t="s">
        <v>446</v>
      </c>
      <c r="E48195" s="2"/>
      <c r="F48195" s="2"/>
      <c r="G48195" s="2"/>
      <c r="H48195" s="2"/>
    </row>
    <row r="48196" spans="2:8">
      <c r="B48196" s="2" t="s">
        <v>48639</v>
      </c>
      <c r="C48196" s="2">
        <v>29</v>
      </c>
      <c r="D48196" s="2" t="s">
        <v>446</v>
      </c>
      <c r="E48196" s="2"/>
      <c r="F48196" s="2"/>
      <c r="G48196" s="2"/>
      <c r="H48196" s="2"/>
    </row>
    <row r="48197" spans="2:8">
      <c r="B48197" s="2" t="s">
        <v>48640</v>
      </c>
      <c r="C48197" s="2">
        <v>29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48641</v>
      </c>
      <c r="C48198" s="2">
        <v>28</v>
      </c>
      <c r="D48198" s="2" t="s">
        <v>446</v>
      </c>
      <c r="E48198" s="2"/>
      <c r="F48198" s="2"/>
      <c r="G48198" s="2"/>
      <c r="H48198" s="2"/>
    </row>
    <row r="48199" spans="2:8">
      <c r="B48199" s="2" t="s">
        <v>48642</v>
      </c>
      <c r="C48199" s="2">
        <v>27</v>
      </c>
      <c r="D48199" s="2" t="s">
        <v>446</v>
      </c>
      <c r="E48199" s="2"/>
      <c r="F48199" s="2"/>
      <c r="G48199" s="2"/>
      <c r="H48199" s="2"/>
    </row>
    <row r="48200" spans="2:8">
      <c r="B48200" s="2" t="s">
        <v>48643</v>
      </c>
      <c r="C48200" s="2">
        <v>27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48644</v>
      </c>
      <c r="C48201" s="2">
        <v>27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48645</v>
      </c>
      <c r="C48202" s="2">
        <v>29</v>
      </c>
      <c r="D48202" s="2" t="s">
        <v>446</v>
      </c>
      <c r="E48202" s="2"/>
      <c r="F48202" s="2"/>
      <c r="G48202" s="2"/>
      <c r="H48202" s="2"/>
    </row>
    <row r="48203" spans="2:8">
      <c r="B48203" s="2" t="s">
        <v>48646</v>
      </c>
      <c r="C48203" s="2">
        <v>31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48647</v>
      </c>
      <c r="C48204" s="2">
        <v>28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48648</v>
      </c>
      <c r="C48205" s="2">
        <v>28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48649</v>
      </c>
      <c r="C48206" s="2">
        <v>27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48650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48651</v>
      </c>
      <c r="C48208" s="2">
        <v>17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48652</v>
      </c>
      <c r="C48209" s="2">
        <v>16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48653</v>
      </c>
      <c r="C48210" s="2">
        <v>19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48654</v>
      </c>
      <c r="C48211" s="2">
        <v>16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48655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48656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19</v>
      </c>
      <c r="D48215" s="2" t="s">
        <v>446</v>
      </c>
      <c r="E48215" s="2"/>
      <c r="F48215" s="2"/>
      <c r="G48215" s="2"/>
      <c r="H48215" s="2"/>
    </row>
    <row r="48216" spans="2:8">
      <c r="B48216" s="2" t="s">
        <v>48659</v>
      </c>
      <c r="C48216" s="2">
        <v>25</v>
      </c>
      <c r="D48216" s="2" t="s">
        <v>446</v>
      </c>
      <c r="E48216" s="2"/>
      <c r="F48216" s="2"/>
      <c r="G48216" s="2"/>
      <c r="H48216" s="2"/>
    </row>
    <row r="48217" spans="2:8">
      <c r="B48217" s="2" t="s">
        <v>48660</v>
      </c>
      <c r="C48217" s="2">
        <v>27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48661</v>
      </c>
      <c r="C48218" s="2">
        <v>25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48662</v>
      </c>
      <c r="C48219" s="2">
        <v>27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48663</v>
      </c>
      <c r="C48220" s="2">
        <v>24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48664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48669</v>
      </c>
      <c r="C48226" s="2">
        <v>21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48670</v>
      </c>
      <c r="C48227" s="2">
        <v>23</v>
      </c>
      <c r="D48227" s="2" t="s">
        <v>446</v>
      </c>
      <c r="E48227" s="2"/>
      <c r="F48227" s="2"/>
      <c r="G48227" s="2"/>
      <c r="H48227" s="2"/>
    </row>
    <row r="48228" spans="2:8">
      <c r="B48228" s="2" t="s">
        <v>48671</v>
      </c>
      <c r="C48228" s="2">
        <v>24</v>
      </c>
      <c r="D48228" s="2" t="s">
        <v>446</v>
      </c>
      <c r="E48228" s="2"/>
      <c r="F48228" s="2"/>
      <c r="G48228" s="2"/>
      <c r="H48228" s="2"/>
    </row>
    <row r="48229" spans="2:8">
      <c r="B48229" s="2" t="s">
        <v>48672</v>
      </c>
      <c r="C48229" s="2">
        <v>24</v>
      </c>
      <c r="D48229" s="2" t="s">
        <v>446</v>
      </c>
      <c r="E48229" s="2"/>
      <c r="F48229" s="2"/>
      <c r="G48229" s="2"/>
      <c r="H48229" s="2"/>
    </row>
    <row r="48230" spans="2:8">
      <c r="B48230" s="2" t="s">
        <v>48673</v>
      </c>
      <c r="C48230" s="2">
        <v>24</v>
      </c>
      <c r="D48230" s="2" t="s">
        <v>446</v>
      </c>
      <c r="E48230" s="2"/>
      <c r="F48230" s="2"/>
      <c r="G48230" s="2"/>
      <c r="H48230" s="2"/>
    </row>
    <row r="48231" spans="2:8">
      <c r="B48231" s="2" t="s">
        <v>48674</v>
      </c>
      <c r="C48231" s="2">
        <v>25</v>
      </c>
      <c r="D48231" s="2" t="s">
        <v>446</v>
      </c>
      <c r="E48231" s="2"/>
      <c r="F48231" s="2"/>
      <c r="G48231" s="2"/>
      <c r="H48231" s="2"/>
    </row>
    <row r="48232" spans="2:8">
      <c r="B48232" s="2" t="s">
        <v>48675</v>
      </c>
      <c r="C48232" s="2">
        <v>24</v>
      </c>
      <c r="D48232" s="2" t="s">
        <v>446</v>
      </c>
      <c r="E48232" s="2"/>
      <c r="F48232" s="2"/>
      <c r="G48232" s="2"/>
      <c r="H48232" s="2"/>
    </row>
    <row r="48233" spans="2:8">
      <c r="B48233" s="2" t="s">
        <v>48676</v>
      </c>
      <c r="C48233" s="2">
        <v>24</v>
      </c>
      <c r="D48233" s="2" t="s">
        <v>446</v>
      </c>
      <c r="E48233" s="2"/>
      <c r="F48233" s="2"/>
      <c r="G48233" s="2"/>
      <c r="H48233" s="2"/>
    </row>
    <row r="48234" spans="2:8">
      <c r="B48234" s="2" t="s">
        <v>48677</v>
      </c>
      <c r="C48234" s="2">
        <v>24</v>
      </c>
      <c r="D48234" s="2" t="s">
        <v>446</v>
      </c>
      <c r="E48234" s="2"/>
      <c r="F48234" s="2"/>
      <c r="G48234" s="2"/>
      <c r="H48234" s="2"/>
    </row>
    <row r="48235" spans="2:8">
      <c r="B48235" s="2" t="s">
        <v>48678</v>
      </c>
      <c r="C48235" s="2">
        <v>25</v>
      </c>
      <c r="D48235" s="2" t="s">
        <v>446</v>
      </c>
      <c r="E48235" s="2"/>
      <c r="F48235" s="2"/>
      <c r="G48235" s="2"/>
      <c r="H48235" s="2"/>
    </row>
    <row r="48236" spans="2:8">
      <c r="B48236" s="2" t="s">
        <v>48679</v>
      </c>
      <c r="C48236" s="2">
        <v>21</v>
      </c>
      <c r="D48236" s="2" t="s">
        <v>446</v>
      </c>
      <c r="E48236" s="2"/>
      <c r="F48236" s="2"/>
      <c r="G48236" s="2"/>
      <c r="H48236" s="2"/>
    </row>
    <row r="48237" spans="2:8">
      <c r="B48237" s="2" t="s">
        <v>48680</v>
      </c>
      <c r="C48237" s="2">
        <v>22</v>
      </c>
      <c r="D48237" s="2" t="s">
        <v>446</v>
      </c>
      <c r="E48237" s="2"/>
      <c r="F48237" s="2"/>
      <c r="G48237" s="2"/>
      <c r="H48237" s="2"/>
    </row>
    <row r="48238" spans="2:8">
      <c r="B48238" s="2" t="s">
        <v>48681</v>
      </c>
      <c r="C48238" s="2">
        <v>22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48682</v>
      </c>
      <c r="C48239" s="2">
        <v>21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48683</v>
      </c>
      <c r="C48240" s="2">
        <v>22</v>
      </c>
      <c r="D48240" s="2" t="s">
        <v>446</v>
      </c>
      <c r="E48240" s="2"/>
      <c r="F48240" s="2"/>
      <c r="G48240" s="2"/>
      <c r="H48240" s="2"/>
    </row>
    <row r="48241" spans="2:8">
      <c r="B48241" s="2" t="s">
        <v>48684</v>
      </c>
      <c r="C48241" s="2">
        <v>22</v>
      </c>
      <c r="D48241" s="2" t="s">
        <v>446</v>
      </c>
      <c r="E48241" s="2"/>
      <c r="F48241" s="2"/>
      <c r="G48241" s="2"/>
      <c r="H48241" s="2"/>
    </row>
    <row r="48242" spans="2:8">
      <c r="B48242" s="2" t="s">
        <v>48685</v>
      </c>
      <c r="C48242" s="2">
        <v>22</v>
      </c>
      <c r="D48242" s="2" t="s">
        <v>446</v>
      </c>
      <c r="E48242" s="2"/>
      <c r="F48242" s="2"/>
      <c r="G48242" s="2"/>
      <c r="H48242" s="2"/>
    </row>
    <row r="48243" spans="2:8">
      <c r="B48243" s="2" t="s">
        <v>48686</v>
      </c>
      <c r="C48243" s="2">
        <v>22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48687</v>
      </c>
      <c r="C48244" s="2">
        <v>22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48688</v>
      </c>
      <c r="C48245" s="2">
        <v>22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48689</v>
      </c>
      <c r="C48246" s="2">
        <v>21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48690</v>
      </c>
      <c r="C48247" s="2">
        <v>28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48691</v>
      </c>
      <c r="C48248" s="2">
        <v>30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48692</v>
      </c>
      <c r="C48249" s="2">
        <v>32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48693</v>
      </c>
      <c r="C48250" s="2">
        <v>27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48694</v>
      </c>
      <c r="C48251" s="2">
        <v>25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48695</v>
      </c>
      <c r="C48252" s="2">
        <v>26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48696</v>
      </c>
      <c r="C48253" s="2">
        <v>26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48697</v>
      </c>
      <c r="C48254" s="2">
        <v>25</v>
      </c>
      <c r="D48254" s="2" t="s">
        <v>446</v>
      </c>
      <c r="E48254" s="2"/>
      <c r="F48254" s="2"/>
      <c r="G48254" s="2"/>
      <c r="H48254" s="2"/>
    </row>
    <row r="48255" spans="2:8">
      <c r="B48255" s="2" t="s">
        <v>48698</v>
      </c>
      <c r="C48255" s="2">
        <v>24</v>
      </c>
      <c r="D48255" s="2" t="s">
        <v>446</v>
      </c>
      <c r="E48255" s="2"/>
      <c r="F48255" s="2"/>
      <c r="G48255" s="2"/>
      <c r="H48255" s="2"/>
    </row>
    <row r="48256" spans="2:8">
      <c r="B48256" s="2" t="s">
        <v>48699</v>
      </c>
      <c r="C48256" s="2">
        <v>37</v>
      </c>
      <c r="D48256" s="2" t="s">
        <v>446</v>
      </c>
      <c r="E48256" s="2"/>
      <c r="F48256" s="2"/>
      <c r="G48256" s="2"/>
      <c r="H48256" s="2"/>
    </row>
    <row r="48257" spans="2:8">
      <c r="B48257" s="2" t="s">
        <v>48700</v>
      </c>
      <c r="C48257" s="2">
        <v>33</v>
      </c>
      <c r="D48257" s="2" t="s">
        <v>446</v>
      </c>
      <c r="E48257" s="2"/>
      <c r="F48257" s="2"/>
      <c r="G48257" s="2"/>
      <c r="H48257" s="2"/>
    </row>
    <row r="48258" spans="2:8">
      <c r="B48258" s="2" t="s">
        <v>48701</v>
      </c>
      <c r="C48258" s="2">
        <v>31</v>
      </c>
      <c r="D48258" s="2" t="s">
        <v>446</v>
      </c>
      <c r="E48258" s="2"/>
      <c r="F48258" s="2"/>
      <c r="G48258" s="2"/>
      <c r="H48258" s="2"/>
    </row>
    <row r="48259" spans="2:8">
      <c r="B48259" s="2" t="s">
        <v>48702</v>
      </c>
      <c r="C48259" s="2">
        <v>30</v>
      </c>
      <c r="D48259" s="2" t="s">
        <v>446</v>
      </c>
      <c r="E48259" s="2"/>
      <c r="F48259" s="2"/>
      <c r="G48259" s="2"/>
      <c r="H48259" s="2"/>
    </row>
    <row r="48260" spans="2:8">
      <c r="B48260" s="2" t="s">
        <v>48703</v>
      </c>
      <c r="C48260" s="2">
        <v>26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48704</v>
      </c>
      <c r="C48261" s="2">
        <v>27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48705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19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28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48715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42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48724</v>
      </c>
      <c r="C48281" s="2">
        <v>41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48725</v>
      </c>
      <c r="C48282" s="2">
        <v>40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48726</v>
      </c>
      <c r="C48283" s="2">
        <v>38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48727</v>
      </c>
      <c r="C48284" s="2">
        <v>25</v>
      </c>
      <c r="D48284" s="2" t="s">
        <v>446</v>
      </c>
      <c r="E48284" s="2"/>
      <c r="F48284" s="2"/>
      <c r="G48284" s="2"/>
      <c r="H48284" s="2"/>
    </row>
    <row r="48285" spans="2:8">
      <c r="B48285" s="2" t="s">
        <v>48728</v>
      </c>
      <c r="C48285" s="2">
        <v>26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48729</v>
      </c>
      <c r="C48286" s="2">
        <v>25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48730</v>
      </c>
      <c r="C48287" s="2">
        <v>25</v>
      </c>
      <c r="D48287" s="2" t="s">
        <v>446</v>
      </c>
      <c r="E48287" s="2"/>
      <c r="F48287" s="2"/>
      <c r="G48287" s="2"/>
      <c r="H48287" s="2"/>
    </row>
    <row r="48288" spans="2:8">
      <c r="B48288" s="2" t="s">
        <v>48731</v>
      </c>
      <c r="C48288" s="2">
        <v>26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48732</v>
      </c>
      <c r="C48289" s="2">
        <v>23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48733</v>
      </c>
      <c r="C48290" s="2">
        <v>21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48734</v>
      </c>
      <c r="C48291" s="2">
        <v>21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48735</v>
      </c>
      <c r="C48292" s="2">
        <v>22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48736</v>
      </c>
      <c r="C48293" s="2">
        <v>26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48737</v>
      </c>
      <c r="C48294" s="2">
        <v>26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26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26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48740</v>
      </c>
      <c r="C48297" s="2">
        <v>26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48741</v>
      </c>
      <c r="C48298" s="2">
        <v>25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48742</v>
      </c>
      <c r="C48299" s="2">
        <v>38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48743</v>
      </c>
      <c r="C48300" s="2">
        <v>33</v>
      </c>
      <c r="D48300" s="2" t="s">
        <v>446</v>
      </c>
      <c r="E48300" s="2"/>
      <c r="F48300" s="2"/>
      <c r="G48300" s="2"/>
      <c r="H48300" s="2"/>
    </row>
    <row r="48301" spans="2:8">
      <c r="B48301" s="2" t="s">
        <v>48744</v>
      </c>
      <c r="C48301" s="2">
        <v>32</v>
      </c>
      <c r="D48301" s="2" t="s">
        <v>446</v>
      </c>
      <c r="E48301" s="2"/>
      <c r="F48301" s="2"/>
      <c r="G48301" s="2"/>
      <c r="H48301" s="2"/>
    </row>
    <row r="48302" spans="2:8">
      <c r="B48302" s="2" t="s">
        <v>48745</v>
      </c>
      <c r="C48302" s="2">
        <v>33</v>
      </c>
      <c r="D48302" s="2" t="s">
        <v>446</v>
      </c>
      <c r="E48302" s="2"/>
      <c r="F48302" s="2"/>
      <c r="G48302" s="2"/>
      <c r="H48302" s="2"/>
    </row>
    <row r="48303" spans="2:8">
      <c r="B48303" s="2" t="s">
        <v>48746</v>
      </c>
      <c r="C48303" s="2">
        <v>33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48747</v>
      </c>
      <c r="C48304" s="2">
        <v>32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48754</v>
      </c>
      <c r="C48311" s="2">
        <v>28</v>
      </c>
      <c r="D48311" s="2" t="s">
        <v>446</v>
      </c>
      <c r="E48311" s="2"/>
      <c r="F48311" s="2"/>
      <c r="G48311" s="2"/>
      <c r="H48311" s="2"/>
    </row>
    <row r="48312" spans="2:8">
      <c r="B48312" s="2" t="s">
        <v>48755</v>
      </c>
      <c r="C48312" s="2">
        <v>28</v>
      </c>
      <c r="D48312" s="2" t="s">
        <v>446</v>
      </c>
      <c r="E48312" s="2"/>
      <c r="F48312" s="2"/>
      <c r="G48312" s="2"/>
      <c r="H48312" s="2"/>
    </row>
    <row r="48313" spans="2:8">
      <c r="B48313" s="2" t="s">
        <v>48756</v>
      </c>
      <c r="C48313" s="2">
        <v>26</v>
      </c>
      <c r="D48313" s="2" t="s">
        <v>446</v>
      </c>
      <c r="E48313" s="2"/>
      <c r="F48313" s="2"/>
      <c r="G48313" s="2"/>
      <c r="H48313" s="2"/>
    </row>
    <row r="48314" spans="2:8">
      <c r="B48314" s="2" t="s">
        <v>48757</v>
      </c>
      <c r="C48314" s="2">
        <v>23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48758</v>
      </c>
      <c r="C48315" s="2">
        <v>19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48759</v>
      </c>
      <c r="C48316" s="2">
        <v>16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48760</v>
      </c>
      <c r="C48317" s="2">
        <v>16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48761</v>
      </c>
      <c r="C48318" s="2">
        <v>19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48762</v>
      </c>
      <c r="C48319" s="2">
        <v>21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48763</v>
      </c>
      <c r="C48320" s="2">
        <v>21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48764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48765</v>
      </c>
      <c r="C48322" s="2">
        <v>32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48766</v>
      </c>
      <c r="C48323" s="2">
        <v>31</v>
      </c>
      <c r="D48323" s="2" t="s">
        <v>446</v>
      </c>
      <c r="E48323" s="2"/>
      <c r="F48323" s="2"/>
      <c r="G48323" s="2"/>
      <c r="H48323" s="2"/>
    </row>
    <row r="48324" spans="2:8">
      <c r="B48324" s="2" t="s">
        <v>48767</v>
      </c>
      <c r="C48324" s="2">
        <v>30</v>
      </c>
      <c r="D48324" s="2" t="s">
        <v>446</v>
      </c>
      <c r="E48324" s="2"/>
      <c r="F48324" s="2"/>
      <c r="G48324" s="2"/>
      <c r="H48324" s="2"/>
    </row>
    <row r="48325" spans="2:8">
      <c r="B48325" s="2" t="s">
        <v>48768</v>
      </c>
      <c r="C48325" s="2">
        <v>28</v>
      </c>
      <c r="D48325" s="2" t="s">
        <v>446</v>
      </c>
      <c r="E48325" s="2"/>
      <c r="F48325" s="2"/>
      <c r="G48325" s="2"/>
      <c r="H48325" s="2"/>
    </row>
    <row r="48326" spans="2:8">
      <c r="B48326" s="2" t="s">
        <v>48769</v>
      </c>
      <c r="C48326" s="2">
        <v>27</v>
      </c>
      <c r="D48326" s="2" t="s">
        <v>446</v>
      </c>
      <c r="E48326" s="2"/>
      <c r="F48326" s="2"/>
      <c r="G48326" s="2"/>
      <c r="H48326" s="2"/>
    </row>
    <row r="48327" spans="2:8">
      <c r="B48327" s="2" t="s">
        <v>48770</v>
      </c>
      <c r="C48327" s="2">
        <v>25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48771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48772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48773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48774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48775</v>
      </c>
      <c r="C48332" s="2">
        <v>29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48776</v>
      </c>
      <c r="C48333" s="2">
        <v>28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48777</v>
      </c>
      <c r="C48334" s="2">
        <v>28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48778</v>
      </c>
      <c r="C48335" s="2">
        <v>27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48779</v>
      </c>
      <c r="C48336" s="2">
        <v>30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48780</v>
      </c>
      <c r="C48337" s="2">
        <v>32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48781</v>
      </c>
      <c r="C48338" s="2">
        <v>38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48782</v>
      </c>
      <c r="C48339" s="2">
        <v>38</v>
      </c>
      <c r="D48339" s="2" t="s">
        <v>446</v>
      </c>
      <c r="E48339" s="2"/>
      <c r="F48339" s="2"/>
      <c r="G48339" s="2"/>
      <c r="H48339" s="2"/>
    </row>
    <row r="48340" spans="2:8">
      <c r="B48340" s="2" t="s">
        <v>48783</v>
      </c>
      <c r="C48340" s="2">
        <v>36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48784</v>
      </c>
      <c r="C48341" s="2">
        <v>38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48785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48786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48788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48789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48790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30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28</v>
      </c>
      <c r="D48352" s="2" t="s">
        <v>446</v>
      </c>
      <c r="E48352" s="2"/>
      <c r="F48352" s="2"/>
      <c r="G48352" s="2"/>
      <c r="H48352" s="2"/>
    </row>
    <row r="48353" spans="2:8">
      <c r="B48353" s="2" t="s">
        <v>48796</v>
      </c>
      <c r="C48353" s="2">
        <v>30</v>
      </c>
      <c r="D48353" s="2" t="s">
        <v>446</v>
      </c>
      <c r="E48353" s="2"/>
      <c r="F48353" s="2"/>
      <c r="G48353" s="2"/>
      <c r="H48353" s="2"/>
    </row>
    <row r="48354" spans="2:8">
      <c r="B48354" s="2" t="s">
        <v>48797</v>
      </c>
      <c r="C48354" s="2">
        <v>31</v>
      </c>
      <c r="D48354" s="2" t="s">
        <v>446</v>
      </c>
      <c r="E48354" s="2"/>
      <c r="F48354" s="2"/>
      <c r="G48354" s="2"/>
      <c r="H48354" s="2"/>
    </row>
    <row r="48355" spans="2:8">
      <c r="B48355" s="2" t="s">
        <v>48798</v>
      </c>
      <c r="C48355" s="2">
        <v>31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48799</v>
      </c>
      <c r="C48356" s="2">
        <v>30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48800</v>
      </c>
      <c r="C48357" s="2">
        <v>30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48801</v>
      </c>
      <c r="C48358" s="2">
        <v>30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48802</v>
      </c>
      <c r="C48359" s="2">
        <v>27</v>
      </c>
      <c r="D48359" s="2" t="s">
        <v>446</v>
      </c>
      <c r="E48359" s="2"/>
      <c r="F48359" s="2"/>
      <c r="G48359" s="2"/>
      <c r="H48359" s="2"/>
    </row>
    <row r="48360" spans="2:8">
      <c r="B48360" s="2" t="s">
        <v>48803</v>
      </c>
      <c r="C48360" s="2">
        <v>27</v>
      </c>
      <c r="D48360" s="2" t="s">
        <v>446</v>
      </c>
      <c r="E48360" s="2"/>
      <c r="F48360" s="2"/>
      <c r="G48360" s="2"/>
      <c r="H48360" s="2"/>
    </row>
    <row r="48361" spans="2:8">
      <c r="B48361" s="2" t="s">
        <v>48804</v>
      </c>
      <c r="C48361" s="2">
        <v>27</v>
      </c>
      <c r="D48361" s="2" t="s">
        <v>446</v>
      </c>
      <c r="E48361" s="2"/>
      <c r="F48361" s="2"/>
      <c r="G48361" s="2"/>
      <c r="H48361" s="2"/>
    </row>
    <row r="48362" spans="2:8">
      <c r="B48362" s="2" t="s">
        <v>48805</v>
      </c>
      <c r="C48362" s="2">
        <v>27</v>
      </c>
      <c r="D48362" s="2" t="s">
        <v>446</v>
      </c>
      <c r="E48362" s="2"/>
      <c r="F48362" s="2"/>
      <c r="G48362" s="2"/>
      <c r="H48362" s="2"/>
    </row>
    <row r="48363" spans="2:8">
      <c r="B48363" s="2" t="s">
        <v>48806</v>
      </c>
      <c r="C48363" s="2">
        <v>27</v>
      </c>
      <c r="D48363" s="2" t="s">
        <v>446</v>
      </c>
      <c r="E48363" s="2"/>
      <c r="F48363" s="2"/>
      <c r="G48363" s="2"/>
      <c r="H48363" s="2"/>
    </row>
    <row r="48364" spans="2:8">
      <c r="B48364" s="2" t="s">
        <v>48807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28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19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48815</v>
      </c>
      <c r="C48372" s="2">
        <v>20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48816</v>
      </c>
      <c r="C48373" s="2">
        <v>21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48817</v>
      </c>
      <c r="C48374" s="2">
        <v>21</v>
      </c>
      <c r="D48374" s="2" t="s">
        <v>446</v>
      </c>
      <c r="E48374" s="2"/>
      <c r="F48374" s="2"/>
      <c r="G48374" s="2"/>
      <c r="H48374" s="2"/>
    </row>
    <row r="48375" spans="2:8">
      <c r="B48375" s="2" t="s">
        <v>48818</v>
      </c>
      <c r="C48375" s="2">
        <v>21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20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48820</v>
      </c>
      <c r="C48377" s="2">
        <v>19</v>
      </c>
      <c r="D48377" s="2" t="s">
        <v>446</v>
      </c>
      <c r="E48377" s="2"/>
      <c r="F48377" s="2"/>
      <c r="G48377" s="2"/>
      <c r="H48377" s="2"/>
    </row>
    <row r="48378" spans="2:8">
      <c r="B48378" s="2" t="s">
        <v>48821</v>
      </c>
      <c r="C48378" s="2">
        <v>19</v>
      </c>
      <c r="D48378" s="2" t="s">
        <v>446</v>
      </c>
      <c r="E48378" s="2"/>
      <c r="F48378" s="2"/>
      <c r="G48378" s="2"/>
      <c r="H48378" s="2"/>
    </row>
    <row r="48379" spans="2:8">
      <c r="B48379" s="2" t="s">
        <v>48822</v>
      </c>
      <c r="C48379" s="2">
        <v>17</v>
      </c>
      <c r="D48379" s="2" t="s">
        <v>446</v>
      </c>
      <c r="E48379" s="2"/>
      <c r="F48379" s="2"/>
      <c r="G48379" s="2"/>
      <c r="H48379" s="2"/>
    </row>
    <row r="48380" spans="2:8">
      <c r="B48380" s="2" t="s">
        <v>48823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48824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48825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48826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15</v>
      </c>
      <c r="D48385" s="2" t="s">
        <v>446</v>
      </c>
      <c r="E48385" s="2"/>
      <c r="F48385" s="2"/>
      <c r="G48385" s="2"/>
      <c r="H48385" s="2"/>
    </row>
    <row r="48386" spans="2:8">
      <c r="B48386" s="2" t="s">
        <v>48829</v>
      </c>
      <c r="C48386" s="2">
        <v>33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48830</v>
      </c>
      <c r="C48387" s="2">
        <v>36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48831</v>
      </c>
      <c r="C48388" s="2">
        <v>36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48832</v>
      </c>
      <c r="C48389" s="2">
        <v>34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48833</v>
      </c>
      <c r="C48390" s="2">
        <v>31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48834</v>
      </c>
      <c r="C48391" s="2">
        <v>56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57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53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51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30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48843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48844</v>
      </c>
      <c r="C48401" s="2">
        <v>16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19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21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21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20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48855</v>
      </c>
      <c r="C48412" s="2">
        <v>34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48857</v>
      </c>
      <c r="C48414" s="2">
        <v>22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48858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48859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48862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48863</v>
      </c>
      <c r="C48420" s="2">
        <v>31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48864</v>
      </c>
      <c r="C48421" s="2">
        <v>31</v>
      </c>
      <c r="D48421" s="2" t="s">
        <v>446</v>
      </c>
      <c r="E48421" s="2"/>
      <c r="F48421" s="2"/>
      <c r="G48421" s="2"/>
      <c r="H48421" s="2"/>
    </row>
    <row r="48422" spans="2:8">
      <c r="B48422" s="2" t="s">
        <v>48865</v>
      </c>
      <c r="C48422" s="2">
        <v>28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29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29</v>
      </c>
      <c r="D48424" s="2" t="s">
        <v>446</v>
      </c>
      <c r="E48424" s="2"/>
      <c r="F48424" s="2"/>
      <c r="G48424" s="2"/>
      <c r="H48424" s="2"/>
    </row>
    <row r="48425" spans="2:8">
      <c r="B48425" s="2" t="s">
        <v>48868</v>
      </c>
      <c r="C48425" s="2">
        <v>27</v>
      </c>
      <c r="D48425" s="2" t="s">
        <v>446</v>
      </c>
      <c r="E48425" s="2"/>
      <c r="F48425" s="2"/>
      <c r="G48425" s="2"/>
      <c r="H48425" s="2"/>
    </row>
    <row r="48426" spans="2:8">
      <c r="B48426" s="2" t="s">
        <v>48869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48874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48879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48880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48881</v>
      </c>
      <c r="C48438" s="2">
        <v>26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48882</v>
      </c>
      <c r="C48439" s="2">
        <v>11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48883</v>
      </c>
      <c r="C48440" s="2">
        <v>15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48884</v>
      </c>
      <c r="C48441" s="2">
        <v>18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18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19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20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35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48892</v>
      </c>
      <c r="C48449" s="2">
        <v>35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48893</v>
      </c>
      <c r="C48450" s="2">
        <v>34</v>
      </c>
      <c r="D48450" s="2" t="s">
        <v>446</v>
      </c>
      <c r="E48450" s="2"/>
      <c r="F48450" s="2"/>
      <c r="G48450" s="2"/>
      <c r="H48450" s="2"/>
    </row>
    <row r="48451" spans="2:8">
      <c r="B48451" s="2" t="s">
        <v>48894</v>
      </c>
      <c r="C48451" s="2">
        <v>33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48895</v>
      </c>
      <c r="C48452" s="2">
        <v>29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48896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32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48901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20</v>
      </c>
      <c r="D48459" s="2" t="s">
        <v>446</v>
      </c>
      <c r="E48459" s="2"/>
      <c r="F48459" s="2"/>
      <c r="G48459" s="2"/>
      <c r="H48459" s="2"/>
    </row>
    <row r="48460" spans="2:8">
      <c r="B48460" s="2" t="s">
        <v>48903</v>
      </c>
      <c r="C48460" s="2">
        <v>21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48904</v>
      </c>
      <c r="C48461" s="2">
        <v>20</v>
      </c>
      <c r="D48461" s="2" t="s">
        <v>446</v>
      </c>
      <c r="E48461" s="2"/>
      <c r="F48461" s="2"/>
      <c r="G48461" s="2"/>
      <c r="H48461" s="2"/>
    </row>
    <row r="48462" spans="2:8">
      <c r="B48462" s="2" t="s">
        <v>48905</v>
      </c>
      <c r="C48462" s="2">
        <v>20</v>
      </c>
      <c r="D48462" s="2" t="s">
        <v>446</v>
      </c>
      <c r="E48462" s="2"/>
      <c r="F48462" s="2"/>
      <c r="G48462" s="2"/>
      <c r="H48462" s="2"/>
    </row>
    <row r="48463" spans="2:8">
      <c r="B48463" s="2" t="s">
        <v>48906</v>
      </c>
      <c r="C48463" s="2">
        <v>20</v>
      </c>
      <c r="D48463" s="2" t="s">
        <v>446</v>
      </c>
      <c r="E48463" s="2"/>
      <c r="F48463" s="2"/>
      <c r="G48463" s="2"/>
      <c r="H48463" s="2"/>
    </row>
    <row r="48464" spans="2:8">
      <c r="B48464" s="2" t="s">
        <v>48907</v>
      </c>
      <c r="C48464" s="2">
        <v>20</v>
      </c>
      <c r="D48464" s="2" t="s">
        <v>446</v>
      </c>
      <c r="E48464" s="2"/>
      <c r="F48464" s="2"/>
      <c r="G48464" s="2"/>
      <c r="H48464" s="2"/>
    </row>
    <row r="48465" spans="2:8">
      <c r="B48465" s="2" t="s">
        <v>48908</v>
      </c>
      <c r="C48465" s="2">
        <v>19</v>
      </c>
      <c r="D48465" s="2" t="s">
        <v>446</v>
      </c>
      <c r="E48465" s="2"/>
      <c r="F48465" s="2"/>
      <c r="G48465" s="2"/>
      <c r="H48465" s="2"/>
    </row>
    <row r="48466" spans="2:8">
      <c r="B48466" s="2" t="s">
        <v>48909</v>
      </c>
      <c r="C48466" s="2">
        <v>19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48910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34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37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48915</v>
      </c>
      <c r="C48472" s="2">
        <v>38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48916</v>
      </c>
      <c r="C48473" s="2">
        <v>34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48917</v>
      </c>
      <c r="C48474" s="2">
        <v>34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48918</v>
      </c>
      <c r="C48475" s="2">
        <v>32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48919</v>
      </c>
      <c r="C48476" s="2">
        <v>31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48920</v>
      </c>
      <c r="C48477" s="2">
        <v>30</v>
      </c>
      <c r="D48477" s="2" t="s">
        <v>446</v>
      </c>
      <c r="E48477" s="2"/>
      <c r="F48477" s="2"/>
      <c r="G48477" s="2"/>
      <c r="H48477" s="2"/>
    </row>
    <row r="48478" spans="2:8">
      <c r="B48478" s="2" t="s">
        <v>48921</v>
      </c>
      <c r="C48478" s="2">
        <v>30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48922</v>
      </c>
      <c r="C48479" s="2">
        <v>29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48923</v>
      </c>
      <c r="C48480" s="2">
        <v>28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48924</v>
      </c>
      <c r="C48481" s="2">
        <v>29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48925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24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48932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48933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48934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48936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48937</v>
      </c>
      <c r="C48494" s="2">
        <v>24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48938</v>
      </c>
      <c r="C48495" s="2">
        <v>28</v>
      </c>
      <c r="D48495" s="2" t="s">
        <v>446</v>
      </c>
      <c r="E48495" s="2"/>
      <c r="F48495" s="2"/>
      <c r="G48495" s="2"/>
      <c r="H48495" s="2"/>
    </row>
    <row r="48496" spans="2:8">
      <c r="B48496" s="2" t="s">
        <v>48939</v>
      </c>
      <c r="C48496" s="2">
        <v>28</v>
      </c>
      <c r="D48496" s="2" t="s">
        <v>446</v>
      </c>
      <c r="E48496" s="2"/>
      <c r="F48496" s="2"/>
      <c r="G48496" s="2"/>
      <c r="H48496" s="2"/>
    </row>
    <row r="48497" spans="2:8">
      <c r="B48497" s="2" t="s">
        <v>48940</v>
      </c>
      <c r="C48497" s="2">
        <v>29</v>
      </c>
      <c r="D48497" s="2" t="s">
        <v>446</v>
      </c>
      <c r="E48497" s="2"/>
      <c r="F48497" s="2"/>
      <c r="G48497" s="2"/>
      <c r="H48497" s="2"/>
    </row>
    <row r="48498" spans="2:8">
      <c r="B48498" s="2" t="s">
        <v>48941</v>
      </c>
      <c r="C48498" s="2">
        <v>27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48942</v>
      </c>
      <c r="C48499" s="2">
        <v>28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48943</v>
      </c>
      <c r="C48500" s="2">
        <v>25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48944</v>
      </c>
      <c r="C48501" s="2">
        <v>28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48945</v>
      </c>
      <c r="C48502" s="2">
        <v>27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48946</v>
      </c>
      <c r="C48503" s="2">
        <v>27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48947</v>
      </c>
      <c r="C48504" s="2">
        <v>26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48948</v>
      </c>
      <c r="C48505" s="2">
        <v>24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48949</v>
      </c>
      <c r="C48506" s="2">
        <v>24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48950</v>
      </c>
      <c r="C48507" s="2">
        <v>25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48951</v>
      </c>
      <c r="C48508" s="2">
        <v>20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48954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48955</v>
      </c>
      <c r="C48512" s="2">
        <v>21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48956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48957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48958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48959</v>
      </c>
      <c r="C48516" s="2">
        <v>20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19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18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10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17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48964</v>
      </c>
      <c r="C48521" s="2">
        <v>20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48965</v>
      </c>
      <c r="C48522" s="2">
        <v>21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48966</v>
      </c>
      <c r="C48523" s="2">
        <v>20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28</v>
      </c>
      <c r="D48524" s="2" t="s">
        <v>446</v>
      </c>
      <c r="E48524" s="2"/>
      <c r="F48524" s="2"/>
      <c r="G48524" s="2"/>
      <c r="H48524" s="2"/>
    </row>
    <row r="48525" spans="2:8">
      <c r="B48525" s="2" t="s">
        <v>48968</v>
      </c>
      <c r="C48525" s="2">
        <v>29</v>
      </c>
      <c r="D48525" s="2" t="s">
        <v>446</v>
      </c>
      <c r="E48525" s="2"/>
      <c r="F48525" s="2"/>
      <c r="G48525" s="2"/>
      <c r="H48525" s="2"/>
    </row>
    <row r="48526" spans="2:8">
      <c r="B48526" s="2" t="s">
        <v>48969</v>
      </c>
      <c r="C48526" s="2">
        <v>29</v>
      </c>
      <c r="D48526" s="2" t="s">
        <v>446</v>
      </c>
      <c r="E48526" s="2"/>
      <c r="F48526" s="2"/>
      <c r="G48526" s="2"/>
      <c r="H48526" s="2"/>
    </row>
    <row r="48527" spans="2:8">
      <c r="B48527" s="2" t="s">
        <v>48970</v>
      </c>
      <c r="C48527" s="2">
        <v>28</v>
      </c>
      <c r="D48527" s="2" t="s">
        <v>446</v>
      </c>
      <c r="E48527" s="2"/>
      <c r="F48527" s="2"/>
      <c r="G48527" s="2"/>
      <c r="H48527" s="2"/>
    </row>
    <row r="48528" spans="2:8">
      <c r="B48528" s="2" t="s">
        <v>48971</v>
      </c>
      <c r="C48528" s="2">
        <v>29</v>
      </c>
      <c r="D48528" s="2" t="s">
        <v>446</v>
      </c>
      <c r="E48528" s="2"/>
      <c r="F48528" s="2"/>
      <c r="G48528" s="2"/>
      <c r="H48528" s="2"/>
    </row>
    <row r="48529" spans="2:8">
      <c r="B48529" s="2" t="s">
        <v>48972</v>
      </c>
      <c r="C48529" s="2">
        <v>29</v>
      </c>
      <c r="D48529" s="2" t="s">
        <v>446</v>
      </c>
      <c r="E48529" s="2"/>
      <c r="F48529" s="2"/>
      <c r="G48529" s="2"/>
      <c r="H48529" s="2"/>
    </row>
    <row r="48530" spans="2:8">
      <c r="B48530" s="2" t="s">
        <v>48973</v>
      </c>
      <c r="C48530" s="2">
        <v>37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48974</v>
      </c>
      <c r="C48531" s="2">
        <v>38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48975</v>
      </c>
      <c r="C48532" s="2">
        <v>36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48976</v>
      </c>
      <c r="C48533" s="2">
        <v>38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48977</v>
      </c>
      <c r="C48534" s="2">
        <v>39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48978</v>
      </c>
      <c r="C48535" s="2">
        <v>39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48979</v>
      </c>
      <c r="C48536" s="2">
        <v>38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48980</v>
      </c>
      <c r="C48537" s="2">
        <v>35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36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36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20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16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48986</v>
      </c>
      <c r="C48543" s="2">
        <v>21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48987</v>
      </c>
      <c r="C48544" s="2">
        <v>27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48988</v>
      </c>
      <c r="C48545" s="2">
        <v>35</v>
      </c>
      <c r="D48545" s="2" t="s">
        <v>446</v>
      </c>
      <c r="E48545" s="2"/>
      <c r="F48545" s="2"/>
      <c r="G48545" s="2"/>
      <c r="H48545" s="2"/>
    </row>
    <row r="48546" spans="2:8">
      <c r="B48546" s="2" t="s">
        <v>48989</v>
      </c>
      <c r="C48546" s="2">
        <v>37</v>
      </c>
      <c r="D48546" s="2" t="s">
        <v>446</v>
      </c>
      <c r="E48546" s="2"/>
      <c r="F48546" s="2"/>
      <c r="G48546" s="2"/>
      <c r="H48546" s="2"/>
    </row>
    <row r="48547" spans="2:8">
      <c r="B48547" s="2" t="s">
        <v>48990</v>
      </c>
      <c r="C48547" s="2">
        <v>26</v>
      </c>
      <c r="D48547" s="2" t="s">
        <v>446</v>
      </c>
      <c r="E48547" s="2"/>
      <c r="F48547" s="2"/>
      <c r="G48547" s="2"/>
      <c r="H48547" s="2"/>
    </row>
    <row r="48548" spans="2:8">
      <c r="B48548" s="2" t="s">
        <v>48991</v>
      </c>
      <c r="C48548" s="2">
        <v>26</v>
      </c>
      <c r="D48548" s="2" t="s">
        <v>446</v>
      </c>
      <c r="E48548" s="2"/>
      <c r="F48548" s="2"/>
      <c r="G48548" s="2"/>
      <c r="H48548" s="2"/>
    </row>
    <row r="48549" spans="2:8">
      <c r="B48549" s="2" t="s">
        <v>48992</v>
      </c>
      <c r="C48549" s="2">
        <v>25</v>
      </c>
      <c r="D48549" s="2" t="s">
        <v>446</v>
      </c>
      <c r="E48549" s="2"/>
      <c r="F48549" s="2"/>
      <c r="G48549" s="2"/>
      <c r="H48549" s="2"/>
    </row>
    <row r="48550" spans="2:8">
      <c r="B48550" s="2" t="s">
        <v>48993</v>
      </c>
      <c r="C48550" s="2">
        <v>25</v>
      </c>
      <c r="D48550" s="2" t="s">
        <v>446</v>
      </c>
      <c r="E48550" s="2"/>
      <c r="F48550" s="2"/>
      <c r="G48550" s="2"/>
      <c r="H48550" s="2"/>
    </row>
    <row r="48551" spans="2:8">
      <c r="B48551" s="2" t="s">
        <v>48994</v>
      </c>
      <c r="C48551" s="2">
        <v>23</v>
      </c>
      <c r="D48551" s="2" t="s">
        <v>446</v>
      </c>
      <c r="E48551" s="2"/>
      <c r="F48551" s="2"/>
      <c r="G48551" s="2"/>
      <c r="H48551" s="2"/>
    </row>
    <row r="48552" spans="2:8">
      <c r="B48552" s="2" t="s">
        <v>48995</v>
      </c>
      <c r="C48552" s="2">
        <v>22</v>
      </c>
      <c r="D48552" s="2" t="s">
        <v>446</v>
      </c>
      <c r="E48552" s="2"/>
      <c r="F48552" s="2"/>
      <c r="G48552" s="2"/>
      <c r="H48552" s="2"/>
    </row>
    <row r="48553" spans="2:8">
      <c r="B48553" s="2" t="s">
        <v>48996</v>
      </c>
      <c r="C48553" s="2">
        <v>22</v>
      </c>
      <c r="D48553" s="2" t="s">
        <v>446</v>
      </c>
      <c r="E48553" s="2"/>
      <c r="F48553" s="2"/>
      <c r="G48553" s="2"/>
      <c r="H48553" s="2"/>
    </row>
    <row r="48554" spans="2:8">
      <c r="B48554" s="2" t="s">
        <v>48997</v>
      </c>
      <c r="C48554" s="2">
        <v>23</v>
      </c>
      <c r="D48554" s="2" t="s">
        <v>446</v>
      </c>
      <c r="E48554" s="2"/>
      <c r="F48554" s="2"/>
      <c r="G48554" s="2"/>
      <c r="H48554" s="2"/>
    </row>
    <row r="48555" spans="2:8">
      <c r="B48555" s="2" t="s">
        <v>48998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27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49012</v>
      </c>
      <c r="C48569" s="2">
        <v>30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49013</v>
      </c>
      <c r="C48570" s="2">
        <v>30</v>
      </c>
      <c r="D48570" s="2" t="s">
        <v>446</v>
      </c>
      <c r="E48570" s="2"/>
      <c r="F48570" s="2"/>
      <c r="G48570" s="2"/>
      <c r="H48570" s="2"/>
    </row>
    <row r="48571" spans="2:8">
      <c r="B48571" s="2" t="s">
        <v>49014</v>
      </c>
      <c r="C48571" s="2">
        <v>31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49015</v>
      </c>
      <c r="C48572" s="2">
        <v>31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49016</v>
      </c>
      <c r="C48573" s="2">
        <v>29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49017</v>
      </c>
      <c r="C48574" s="2">
        <v>32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49018</v>
      </c>
      <c r="C48575" s="2">
        <v>32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49019</v>
      </c>
      <c r="C48576" s="2">
        <v>26</v>
      </c>
      <c r="D48576" s="2" t="s">
        <v>446</v>
      </c>
      <c r="E48576" s="2"/>
      <c r="F48576" s="2"/>
      <c r="G48576" s="2"/>
      <c r="H48576" s="2"/>
    </row>
    <row r="48577" spans="2:8">
      <c r="B48577" s="2" t="s">
        <v>49020</v>
      </c>
      <c r="C48577" s="2">
        <v>25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49021</v>
      </c>
      <c r="C48578" s="2">
        <v>25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49022</v>
      </c>
      <c r="C48579" s="2">
        <v>13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49023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49024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49025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49026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49027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35</v>
      </c>
      <c r="D48585" s="2" t="s">
        <v>446</v>
      </c>
      <c r="E48585" s="2"/>
      <c r="F48585" s="2"/>
      <c r="G48585" s="2"/>
      <c r="H48585" s="2"/>
    </row>
    <row r="48586" spans="2:8">
      <c r="B48586" s="2" t="s">
        <v>49029</v>
      </c>
      <c r="C48586" s="2">
        <v>31</v>
      </c>
      <c r="D48586" s="2" t="s">
        <v>446</v>
      </c>
      <c r="E48586" s="2"/>
      <c r="F48586" s="2"/>
      <c r="G48586" s="2"/>
      <c r="H48586" s="2"/>
    </row>
    <row r="48587" spans="2:8">
      <c r="B48587" s="2" t="s">
        <v>49030</v>
      </c>
      <c r="C48587" s="2">
        <v>30</v>
      </c>
      <c r="D48587" s="2" t="s">
        <v>446</v>
      </c>
      <c r="E48587" s="2"/>
      <c r="F48587" s="2"/>
      <c r="G48587" s="2"/>
      <c r="H48587" s="2"/>
    </row>
    <row r="48588" spans="2:8">
      <c r="B48588" s="2" t="s">
        <v>49031</v>
      </c>
      <c r="C48588" s="2">
        <v>28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49032</v>
      </c>
      <c r="C48589" s="2">
        <v>26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49033</v>
      </c>
      <c r="C48590" s="2">
        <v>29</v>
      </c>
      <c r="D48590" s="2" t="s">
        <v>446</v>
      </c>
      <c r="E48590" s="2"/>
      <c r="F48590" s="2"/>
      <c r="G48590" s="2"/>
      <c r="H48590" s="2"/>
    </row>
    <row r="48591" spans="2:8">
      <c r="B48591" s="2" t="s">
        <v>49034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49038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28</v>
      </c>
      <c r="D48604" s="2" t="s">
        <v>446</v>
      </c>
      <c r="E48604" s="2"/>
      <c r="F48604" s="2"/>
      <c r="G48604" s="2"/>
      <c r="H48604" s="2"/>
    </row>
    <row r="48605" spans="2:8">
      <c r="B48605" s="2" t="s">
        <v>49048</v>
      </c>
      <c r="C48605" s="2">
        <v>29</v>
      </c>
      <c r="D48605" s="2" t="s">
        <v>446</v>
      </c>
      <c r="E48605" s="2"/>
      <c r="F48605" s="2"/>
      <c r="G48605" s="2"/>
      <c r="H48605" s="2"/>
    </row>
    <row r="48606" spans="2:8">
      <c r="B48606" s="2" t="s">
        <v>49049</v>
      </c>
      <c r="C48606" s="2">
        <v>30</v>
      </c>
      <c r="D48606" s="2" t="s">
        <v>446</v>
      </c>
      <c r="E48606" s="2"/>
      <c r="F48606" s="2"/>
      <c r="G48606" s="2"/>
      <c r="H48606" s="2"/>
    </row>
    <row r="48607" spans="2:8">
      <c r="B48607" s="2" t="s">
        <v>49050</v>
      </c>
      <c r="C48607" s="2">
        <v>30</v>
      </c>
      <c r="D48607" s="2" t="s">
        <v>446</v>
      </c>
      <c r="E48607" s="2"/>
      <c r="F48607" s="2"/>
      <c r="G48607" s="2"/>
      <c r="H48607" s="2"/>
    </row>
    <row r="48608" spans="2:8">
      <c r="B48608" s="2" t="s">
        <v>49051</v>
      </c>
      <c r="C48608" s="2">
        <v>30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49052</v>
      </c>
      <c r="C48609" s="2">
        <v>28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49053</v>
      </c>
      <c r="C48610" s="2">
        <v>28</v>
      </c>
      <c r="D48610" s="2" t="s">
        <v>446</v>
      </c>
      <c r="E48610" s="2"/>
      <c r="F48610" s="2"/>
      <c r="G48610" s="2"/>
      <c r="H48610" s="2"/>
    </row>
    <row r="48611" spans="2:8">
      <c r="B48611" s="2" t="s">
        <v>49054</v>
      </c>
      <c r="C48611" s="2">
        <v>29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49055</v>
      </c>
      <c r="C48612" s="2">
        <v>29</v>
      </c>
      <c r="D48612" s="2" t="s">
        <v>446</v>
      </c>
      <c r="E48612" s="2"/>
      <c r="F48612" s="2"/>
      <c r="G48612" s="2"/>
      <c r="H48612" s="2"/>
    </row>
    <row r="48613" spans="2:8">
      <c r="B48613" s="2" t="s">
        <v>49056</v>
      </c>
      <c r="C48613" s="2">
        <v>28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49057</v>
      </c>
      <c r="C48614" s="2">
        <v>23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49058</v>
      </c>
      <c r="C48615" s="2">
        <v>41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49059</v>
      </c>
      <c r="C48616" s="2">
        <v>45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49060</v>
      </c>
      <c r="C48617" s="2">
        <v>44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49061</v>
      </c>
      <c r="C48618" s="2">
        <v>41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49062</v>
      </c>
      <c r="C48619" s="2">
        <v>40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49063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34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35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26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49069</v>
      </c>
      <c r="C48626" s="2">
        <v>25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49070</v>
      </c>
      <c r="C48627" s="2">
        <v>27</v>
      </c>
      <c r="D48627" s="2" t="s">
        <v>446</v>
      </c>
      <c r="E48627" s="2"/>
      <c r="F48627" s="2"/>
      <c r="G48627" s="2"/>
      <c r="H48627" s="2"/>
    </row>
    <row r="48628" spans="2:8">
      <c r="B48628" s="2" t="s">
        <v>49071</v>
      </c>
      <c r="C48628" s="2">
        <v>26</v>
      </c>
      <c r="D48628" s="2" t="s">
        <v>446</v>
      </c>
      <c r="E48628" s="2"/>
      <c r="F48628" s="2"/>
      <c r="G48628" s="2"/>
      <c r="H48628" s="2"/>
    </row>
    <row r="48629" spans="2:8">
      <c r="B48629" s="2" t="s">
        <v>49072</v>
      </c>
      <c r="C48629" s="2">
        <v>26</v>
      </c>
      <c r="D48629" s="2" t="s">
        <v>446</v>
      </c>
      <c r="E48629" s="2"/>
      <c r="F48629" s="2"/>
      <c r="G48629" s="2"/>
      <c r="H48629" s="2"/>
    </row>
    <row r="48630" spans="2:8">
      <c r="B48630" s="2" t="s">
        <v>49073</v>
      </c>
      <c r="C48630" s="2">
        <v>26</v>
      </c>
      <c r="D48630" s="2" t="s">
        <v>446</v>
      </c>
      <c r="E48630" s="2"/>
      <c r="F48630" s="2"/>
      <c r="G48630" s="2"/>
      <c r="H48630" s="2"/>
    </row>
    <row r="48631" spans="2:8">
      <c r="B48631" s="2" t="s">
        <v>49074</v>
      </c>
      <c r="C48631" s="2">
        <v>8</v>
      </c>
      <c r="D48631" s="2" t="s">
        <v>446</v>
      </c>
      <c r="E48631" s="2"/>
      <c r="F48631" s="2"/>
      <c r="G48631" s="2"/>
      <c r="H48631" s="2"/>
    </row>
    <row r="48632" spans="2:8">
      <c r="B48632" s="2" t="s">
        <v>49075</v>
      </c>
      <c r="C48632" s="2">
        <v>17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49076</v>
      </c>
      <c r="C48633" s="2">
        <v>20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49077</v>
      </c>
      <c r="C48634" s="2">
        <v>27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27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49079</v>
      </c>
      <c r="C48636" s="2">
        <v>26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49080</v>
      </c>
      <c r="C48637" s="2">
        <v>27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49081</v>
      </c>
      <c r="C48638" s="2">
        <v>27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49082</v>
      </c>
      <c r="C48639" s="2">
        <v>27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49083</v>
      </c>
      <c r="C48640" s="2">
        <v>27</v>
      </c>
      <c r="D48640" s="2" t="s">
        <v>446</v>
      </c>
      <c r="E48640" s="2"/>
      <c r="F48640" s="2"/>
      <c r="G48640" s="2"/>
      <c r="H48640" s="2"/>
    </row>
    <row r="48641" spans="2:8">
      <c r="B48641" s="2" t="s">
        <v>49084</v>
      </c>
      <c r="C48641" s="2">
        <v>27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49085</v>
      </c>
      <c r="C48642" s="2">
        <v>26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49086</v>
      </c>
      <c r="C48643" s="2">
        <v>25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49087</v>
      </c>
      <c r="C48644" s="2">
        <v>25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49088</v>
      </c>
      <c r="C48645" s="2">
        <v>25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49089</v>
      </c>
      <c r="C48646" s="2">
        <v>26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49090</v>
      </c>
      <c r="C48647" s="2">
        <v>26</v>
      </c>
      <c r="D48647" s="2" t="s">
        <v>446</v>
      </c>
      <c r="E48647" s="2"/>
      <c r="F48647" s="2"/>
      <c r="G48647" s="2"/>
      <c r="H48647" s="2"/>
    </row>
    <row r="48648" spans="2:8">
      <c r="B48648" s="2" t="s">
        <v>49091</v>
      </c>
      <c r="C48648" s="2">
        <v>26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49092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49093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49094</v>
      </c>
      <c r="C48651" s="2">
        <v>25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49096</v>
      </c>
      <c r="C48653" s="2">
        <v>24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49097</v>
      </c>
      <c r="C48654" s="2">
        <v>16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49098</v>
      </c>
      <c r="C48655" s="2">
        <v>21</v>
      </c>
      <c r="D48655" s="2" t="s">
        <v>446</v>
      </c>
      <c r="E48655" s="2"/>
      <c r="F48655" s="2"/>
      <c r="G48655" s="2"/>
      <c r="H48655" s="2"/>
    </row>
    <row r="48656" spans="2:8">
      <c r="B48656" s="2" t="s">
        <v>49099</v>
      </c>
      <c r="C48656" s="2">
        <v>15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26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49101</v>
      </c>
      <c r="C48658" s="2">
        <v>28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49102</v>
      </c>
      <c r="C48659" s="2">
        <v>28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49103</v>
      </c>
      <c r="C48660" s="2">
        <v>28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26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49105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21</v>
      </c>
      <c r="D48663" s="2" t="s">
        <v>446</v>
      </c>
      <c r="E48663" s="2"/>
      <c r="F48663" s="2"/>
      <c r="G48663" s="2"/>
      <c r="H48663" s="2"/>
    </row>
    <row r="48664" spans="2:8">
      <c r="B48664" s="2" t="s">
        <v>49107</v>
      </c>
      <c r="C48664" s="2">
        <v>25</v>
      </c>
      <c r="D48664" s="2" t="s">
        <v>446</v>
      </c>
      <c r="E48664" s="2"/>
      <c r="F48664" s="2"/>
      <c r="G48664" s="2"/>
      <c r="H48664" s="2"/>
    </row>
    <row r="48665" spans="2:8">
      <c r="B48665" s="2" t="s">
        <v>49108</v>
      </c>
      <c r="C48665" s="2">
        <v>28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49109</v>
      </c>
      <c r="C48666" s="2">
        <v>29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49110</v>
      </c>
      <c r="C48667" s="2">
        <v>28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49111</v>
      </c>
      <c r="C48668" s="2">
        <v>21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49112</v>
      </c>
      <c r="C48669" s="2">
        <v>21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49113</v>
      </c>
      <c r="C48670" s="2">
        <v>22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49114</v>
      </c>
      <c r="C48671" s="2">
        <v>22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49115</v>
      </c>
      <c r="C48672" s="2">
        <v>20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49116</v>
      </c>
      <c r="C48673" s="2">
        <v>27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49117</v>
      </c>
      <c r="C48674" s="2">
        <v>26</v>
      </c>
      <c r="D48674" s="2" t="s">
        <v>446</v>
      </c>
      <c r="E48674" s="2"/>
      <c r="F48674" s="2"/>
      <c r="G48674" s="2"/>
      <c r="H48674" s="2"/>
    </row>
    <row r="48675" spans="2:8">
      <c r="B48675" s="2" t="s">
        <v>49118</v>
      </c>
      <c r="C48675" s="2">
        <v>26</v>
      </c>
      <c r="D48675" s="2" t="s">
        <v>446</v>
      </c>
      <c r="E48675" s="2"/>
      <c r="F48675" s="2"/>
      <c r="G48675" s="2"/>
      <c r="H48675" s="2"/>
    </row>
    <row r="48676" spans="2:8">
      <c r="B48676" s="2" t="s">
        <v>49119</v>
      </c>
      <c r="C48676" s="2">
        <v>25</v>
      </c>
      <c r="D48676" s="2" t="s">
        <v>446</v>
      </c>
      <c r="E48676" s="2"/>
      <c r="F48676" s="2"/>
      <c r="G48676" s="2"/>
      <c r="H48676" s="2"/>
    </row>
    <row r="48677" spans="2:8">
      <c r="B48677" s="2" t="s">
        <v>49120</v>
      </c>
      <c r="C48677" s="2">
        <v>17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17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19</v>
      </c>
      <c r="D48679" s="2" t="s">
        <v>446</v>
      </c>
      <c r="E48679" s="2"/>
      <c r="F48679" s="2"/>
      <c r="G48679" s="2"/>
      <c r="H48679" s="2"/>
    </row>
    <row r="48680" spans="2:8">
      <c r="B48680" s="2" t="s">
        <v>49123</v>
      </c>
      <c r="C48680" s="2">
        <v>19</v>
      </c>
      <c r="D48680" s="2" t="s">
        <v>446</v>
      </c>
      <c r="E48680" s="2"/>
      <c r="F48680" s="2"/>
      <c r="G48680" s="2"/>
      <c r="H48680" s="2"/>
    </row>
    <row r="48681" spans="2:8">
      <c r="B48681" s="2" t="s">
        <v>49124</v>
      </c>
      <c r="C48681" s="2">
        <v>24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49125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18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19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49129</v>
      </c>
      <c r="C48686" s="2">
        <v>20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49130</v>
      </c>
      <c r="C48687" s="2">
        <v>20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49131</v>
      </c>
      <c r="C48688" s="2">
        <v>15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49132</v>
      </c>
      <c r="C48689" s="2">
        <v>20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49133</v>
      </c>
      <c r="C48690" s="2">
        <v>15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49134</v>
      </c>
      <c r="C48691" s="2">
        <v>23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49135</v>
      </c>
      <c r="C48692" s="2">
        <v>22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49136</v>
      </c>
      <c r="C48693" s="2">
        <v>23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49137</v>
      </c>
      <c r="C48694" s="2">
        <v>34</v>
      </c>
      <c r="D48694" s="2" t="s">
        <v>446</v>
      </c>
      <c r="E48694" s="2"/>
      <c r="F48694" s="2"/>
      <c r="G48694" s="2"/>
      <c r="H48694" s="2"/>
    </row>
    <row r="48695" spans="2:8">
      <c r="B48695" s="2" t="s">
        <v>49138</v>
      </c>
      <c r="C48695" s="2">
        <v>33</v>
      </c>
      <c r="D48695" s="2" t="s">
        <v>446</v>
      </c>
      <c r="E48695" s="2"/>
      <c r="F48695" s="2"/>
      <c r="G48695" s="2"/>
      <c r="H48695" s="2"/>
    </row>
    <row r="48696" spans="2:8">
      <c r="B48696" s="2" t="s">
        <v>49139</v>
      </c>
      <c r="C48696" s="2">
        <v>31</v>
      </c>
      <c r="D48696" s="2" t="s">
        <v>446</v>
      </c>
      <c r="E48696" s="2"/>
      <c r="F48696" s="2"/>
      <c r="G48696" s="2"/>
      <c r="H48696" s="2"/>
    </row>
    <row r="48697" spans="2:8">
      <c r="B48697" s="2" t="s">
        <v>49140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26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49142</v>
      </c>
      <c r="C48699" s="2">
        <v>26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28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29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49145</v>
      </c>
      <c r="C48702" s="2">
        <v>31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32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33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49148</v>
      </c>
      <c r="C48705" s="2">
        <v>31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49149</v>
      </c>
      <c r="C48706" s="2">
        <v>30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49150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49151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49152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49153</v>
      </c>
      <c r="C48710" s="2">
        <v>24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49154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49155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21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29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49158</v>
      </c>
      <c r="C48715" s="2">
        <v>29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49159</v>
      </c>
      <c r="C48716" s="2">
        <v>29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49160</v>
      </c>
      <c r="C48717" s="2">
        <v>29</v>
      </c>
      <c r="D48717" s="2" t="s">
        <v>446</v>
      </c>
      <c r="E48717" s="2"/>
      <c r="F48717" s="2"/>
      <c r="G48717" s="2"/>
      <c r="H48717" s="2"/>
    </row>
    <row r="48718" spans="2:8">
      <c r="B48718" s="2" t="s">
        <v>49161</v>
      </c>
      <c r="C48718" s="2">
        <v>25</v>
      </c>
      <c r="D48718" s="2" t="s">
        <v>446</v>
      </c>
      <c r="E48718" s="2"/>
      <c r="F48718" s="2"/>
      <c r="G48718" s="2"/>
      <c r="H48718" s="2"/>
    </row>
    <row r="48719" spans="2:8">
      <c r="B48719" s="2" t="s">
        <v>49162</v>
      </c>
      <c r="C48719" s="2">
        <v>21</v>
      </c>
      <c r="D48719" s="2" t="s">
        <v>446</v>
      </c>
      <c r="E48719" s="2"/>
      <c r="F48719" s="2"/>
      <c r="G48719" s="2"/>
      <c r="H48719" s="2"/>
    </row>
    <row r="48720" spans="2:8">
      <c r="B48720" s="2" t="s">
        <v>49163</v>
      </c>
      <c r="C48720" s="2">
        <v>26</v>
      </c>
      <c r="D48720" s="2" t="s">
        <v>446</v>
      </c>
      <c r="E48720" s="2"/>
      <c r="F48720" s="2"/>
      <c r="G48720" s="2"/>
      <c r="H48720" s="2"/>
    </row>
    <row r="48721" spans="2:8">
      <c r="B48721" s="2" t="s">
        <v>49164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49165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49166</v>
      </c>
      <c r="C48723" s="2">
        <v>31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49167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49168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49169</v>
      </c>
      <c r="C48726" s="2">
        <v>30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49170</v>
      </c>
      <c r="C48727" s="2">
        <v>31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49171</v>
      </c>
      <c r="C48728" s="2">
        <v>31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49172</v>
      </c>
      <c r="C48729" s="2">
        <v>31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49173</v>
      </c>
      <c r="C48730" s="2">
        <v>31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49174</v>
      </c>
      <c r="C48731" s="2">
        <v>30</v>
      </c>
      <c r="D48731" s="2" t="s">
        <v>446</v>
      </c>
      <c r="E48731" s="2"/>
      <c r="F48731" s="2"/>
      <c r="G48731" s="2"/>
      <c r="H48731" s="2"/>
    </row>
    <row r="48732" spans="2:8">
      <c r="B48732" s="2" t="s">
        <v>49175</v>
      </c>
      <c r="C48732" s="2">
        <v>12</v>
      </c>
      <c r="D48732" s="2" t="s">
        <v>446</v>
      </c>
      <c r="E48732" s="2"/>
      <c r="F48732" s="2"/>
      <c r="G48732" s="2"/>
      <c r="H48732" s="2"/>
    </row>
    <row r="48733" spans="2:8">
      <c r="B48733" s="2" t="s">
        <v>49176</v>
      </c>
      <c r="C48733" s="2">
        <v>11</v>
      </c>
      <c r="D48733" s="2" t="s">
        <v>446</v>
      </c>
      <c r="E48733" s="2"/>
      <c r="F48733" s="2"/>
      <c r="G48733" s="2"/>
      <c r="H48733" s="2"/>
    </row>
    <row r="48734" spans="2:8">
      <c r="B48734" s="2" t="s">
        <v>49177</v>
      </c>
      <c r="C48734" s="2">
        <v>14</v>
      </c>
      <c r="D48734" s="2" t="s">
        <v>446</v>
      </c>
      <c r="E48734" s="2"/>
      <c r="F48734" s="2"/>
      <c r="G48734" s="2"/>
      <c r="H48734" s="2"/>
    </row>
    <row r="48735" spans="2:8">
      <c r="B48735" s="2" t="s">
        <v>49178</v>
      </c>
      <c r="C48735" s="2">
        <v>26</v>
      </c>
      <c r="D48735" s="2" t="s">
        <v>446</v>
      </c>
      <c r="E48735" s="2"/>
      <c r="F48735" s="2"/>
      <c r="G48735" s="2"/>
      <c r="H48735" s="2"/>
    </row>
    <row r="48736" spans="2:8">
      <c r="B48736" s="2" t="s">
        <v>49179</v>
      </c>
      <c r="C48736" s="2">
        <v>24</v>
      </c>
      <c r="D48736" s="2" t="s">
        <v>446</v>
      </c>
      <c r="E48736" s="2"/>
      <c r="F48736" s="2"/>
      <c r="G48736" s="2"/>
      <c r="H48736" s="2"/>
    </row>
    <row r="48737" spans="2:8">
      <c r="B48737" s="2" t="s">
        <v>49180</v>
      </c>
      <c r="C48737" s="2">
        <v>23</v>
      </c>
      <c r="D48737" s="2" t="s">
        <v>446</v>
      </c>
      <c r="E48737" s="2"/>
      <c r="F48737" s="2"/>
      <c r="G48737" s="2"/>
      <c r="H48737" s="2"/>
    </row>
    <row r="48738" spans="2:8">
      <c r="B48738" s="2" t="s">
        <v>49181</v>
      </c>
      <c r="C48738" s="2">
        <v>23</v>
      </c>
      <c r="D48738" s="2" t="s">
        <v>446</v>
      </c>
      <c r="E48738" s="2"/>
      <c r="F48738" s="2"/>
      <c r="G48738" s="2"/>
      <c r="H48738" s="2"/>
    </row>
    <row r="48739" spans="2:8">
      <c r="B48739" s="2" t="s">
        <v>49182</v>
      </c>
      <c r="C48739" s="2">
        <v>24</v>
      </c>
      <c r="D48739" s="2" t="s">
        <v>446</v>
      </c>
      <c r="E48739" s="2"/>
      <c r="F48739" s="2"/>
      <c r="G48739" s="2"/>
      <c r="H48739" s="2"/>
    </row>
    <row r="48740" spans="2:8">
      <c r="B48740" s="2" t="s">
        <v>49183</v>
      </c>
      <c r="C48740" s="2">
        <v>39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37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37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36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49190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49191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31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19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27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49202</v>
      </c>
      <c r="C48759" s="2">
        <v>29</v>
      </c>
      <c r="D48759" s="2" t="s">
        <v>446</v>
      </c>
      <c r="E48759" s="2"/>
      <c r="F48759" s="2"/>
      <c r="G48759" s="2"/>
      <c r="H48759" s="2"/>
    </row>
    <row r="48760" spans="2:8">
      <c r="B48760" s="2" t="s">
        <v>49203</v>
      </c>
      <c r="C48760" s="2">
        <v>29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49204</v>
      </c>
      <c r="C48761" s="2">
        <v>28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49205</v>
      </c>
      <c r="C48762" s="2">
        <v>28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49206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49207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49208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49209</v>
      </c>
      <c r="C48766" s="2">
        <v>36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26</v>
      </c>
      <c r="D48768" s="2" t="s">
        <v>446</v>
      </c>
      <c r="E48768" s="2"/>
      <c r="F48768" s="2"/>
      <c r="G48768" s="2"/>
      <c r="H48768" s="2"/>
    </row>
    <row r="48769" spans="2:8">
      <c r="B48769" s="2" t="s">
        <v>49212</v>
      </c>
      <c r="C48769" s="2">
        <v>26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49213</v>
      </c>
      <c r="C48770" s="2">
        <v>25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49214</v>
      </c>
      <c r="C48771" s="2">
        <v>24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23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49216</v>
      </c>
      <c r="C48773" s="2">
        <v>22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49217</v>
      </c>
      <c r="C48774" s="2">
        <v>22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49218</v>
      </c>
      <c r="C48775" s="2">
        <v>29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49219</v>
      </c>
      <c r="C48776" s="2">
        <v>28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49220</v>
      </c>
      <c r="C48777" s="2">
        <v>28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49221</v>
      </c>
      <c r="C48778" s="2">
        <v>27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49222</v>
      </c>
      <c r="C48779" s="2">
        <v>28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49223</v>
      </c>
      <c r="C48780" s="2">
        <v>28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49224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49234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49235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49237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49238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29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49241</v>
      </c>
      <c r="C48798" s="2">
        <v>29</v>
      </c>
      <c r="D48798" s="2" t="s">
        <v>446</v>
      </c>
      <c r="E48798" s="2"/>
      <c r="F48798" s="2"/>
      <c r="G48798" s="2"/>
      <c r="H48798" s="2"/>
    </row>
    <row r="48799" spans="2:8">
      <c r="B48799" s="2" t="s">
        <v>49242</v>
      </c>
      <c r="C48799" s="2">
        <v>28</v>
      </c>
      <c r="D48799" s="2" t="s">
        <v>446</v>
      </c>
      <c r="E48799" s="2"/>
      <c r="F48799" s="2"/>
      <c r="G48799" s="2"/>
      <c r="H48799" s="2"/>
    </row>
    <row r="48800" spans="2:8">
      <c r="B48800" s="2" t="s">
        <v>49243</v>
      </c>
      <c r="C48800" s="2">
        <v>29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49244</v>
      </c>
      <c r="C48801" s="2">
        <v>28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49245</v>
      </c>
      <c r="C48802" s="2">
        <v>28</v>
      </c>
      <c r="D48802" s="2" t="s">
        <v>446</v>
      </c>
      <c r="E48802" s="2"/>
      <c r="F48802" s="2"/>
      <c r="G48802" s="2"/>
      <c r="H48802" s="2"/>
    </row>
    <row r="48803" spans="2:8">
      <c r="B48803" s="2" t="s">
        <v>49246</v>
      </c>
      <c r="C48803" s="2">
        <v>28</v>
      </c>
      <c r="D48803" s="2" t="s">
        <v>446</v>
      </c>
      <c r="E48803" s="2"/>
      <c r="F48803" s="2"/>
      <c r="G48803" s="2"/>
      <c r="H48803" s="2"/>
    </row>
    <row r="48804" spans="2:8">
      <c r="B48804" s="2" t="s">
        <v>49247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35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36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24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49254</v>
      </c>
      <c r="C48811" s="2">
        <v>23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49255</v>
      </c>
      <c r="C48812" s="2">
        <v>22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49256</v>
      </c>
      <c r="C48813" s="2">
        <v>20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49257</v>
      </c>
      <c r="C48814" s="2">
        <v>20</v>
      </c>
      <c r="D48814" s="2" t="s">
        <v>446</v>
      </c>
      <c r="E48814" s="2"/>
      <c r="F48814" s="2"/>
      <c r="G48814" s="2"/>
      <c r="H48814" s="2"/>
    </row>
    <row r="48815" spans="2:8">
      <c r="B48815" s="2" t="s">
        <v>49258</v>
      </c>
      <c r="C48815" s="2">
        <v>20</v>
      </c>
      <c r="D48815" s="2" t="s">
        <v>446</v>
      </c>
      <c r="E48815" s="2"/>
      <c r="F48815" s="2"/>
      <c r="G48815" s="2"/>
      <c r="H48815" s="2"/>
    </row>
    <row r="48816" spans="2:8">
      <c r="B48816" s="2" t="s">
        <v>49259</v>
      </c>
      <c r="C48816" s="2">
        <v>30</v>
      </c>
      <c r="D48816" s="2" t="s">
        <v>446</v>
      </c>
      <c r="E48816" s="2"/>
      <c r="F48816" s="2"/>
      <c r="G48816" s="2"/>
      <c r="H48816" s="2"/>
    </row>
    <row r="48817" spans="2:8">
      <c r="B48817" s="2" t="s">
        <v>49260</v>
      </c>
      <c r="C48817" s="2">
        <v>30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49261</v>
      </c>
      <c r="C48818" s="2">
        <v>30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49262</v>
      </c>
      <c r="C48819" s="2">
        <v>30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49263</v>
      </c>
      <c r="C48820" s="2">
        <v>30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49264</v>
      </c>
      <c r="C48821" s="2">
        <v>35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37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37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36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33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49270</v>
      </c>
      <c r="C48827" s="2">
        <v>32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49271</v>
      </c>
      <c r="C48828" s="2">
        <v>32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49272</v>
      </c>
      <c r="C48829" s="2">
        <v>28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49273</v>
      </c>
      <c r="C48830" s="2">
        <v>26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49274</v>
      </c>
      <c r="C48831" s="2">
        <v>31</v>
      </c>
      <c r="D48831" s="2" t="s">
        <v>446</v>
      </c>
      <c r="E48831" s="2"/>
      <c r="F48831" s="2"/>
      <c r="G48831" s="2"/>
      <c r="H48831" s="2"/>
    </row>
    <row r="48832" spans="2:8">
      <c r="B48832" s="2" t="s">
        <v>49275</v>
      </c>
      <c r="C48832" s="2">
        <v>30</v>
      </c>
      <c r="D48832" s="2" t="s">
        <v>446</v>
      </c>
      <c r="E48832" s="2"/>
      <c r="F48832" s="2"/>
      <c r="G48832" s="2"/>
      <c r="H48832" s="2"/>
    </row>
    <row r="48833" spans="2:8">
      <c r="B48833" s="2" t="s">
        <v>49276</v>
      </c>
      <c r="C48833" s="2">
        <v>29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49277</v>
      </c>
      <c r="C48834" s="2">
        <v>28</v>
      </c>
      <c r="D48834" s="2" t="s">
        <v>446</v>
      </c>
      <c r="E48834" s="2"/>
      <c r="F48834" s="2"/>
      <c r="G48834" s="2"/>
      <c r="H48834" s="2"/>
    </row>
    <row r="48835" spans="2:8">
      <c r="B48835" s="2" t="s">
        <v>49278</v>
      </c>
      <c r="C48835" s="2">
        <v>28</v>
      </c>
      <c r="D48835" s="2" t="s">
        <v>446</v>
      </c>
      <c r="E48835" s="2"/>
      <c r="F48835" s="2"/>
      <c r="G48835" s="2"/>
      <c r="H48835" s="2"/>
    </row>
    <row r="48836" spans="2:8">
      <c r="B48836" s="2" t="s">
        <v>49279</v>
      </c>
      <c r="C48836" s="2">
        <v>27</v>
      </c>
      <c r="D48836" s="2" t="s">
        <v>446</v>
      </c>
      <c r="E48836" s="2"/>
      <c r="F48836" s="2"/>
      <c r="G48836" s="2"/>
      <c r="H48836" s="2"/>
    </row>
    <row r="48837" spans="2:8">
      <c r="B48837" s="2" t="s">
        <v>49280</v>
      </c>
      <c r="C48837" s="2">
        <v>28</v>
      </c>
      <c r="D48837" s="2" t="s">
        <v>446</v>
      </c>
      <c r="E48837" s="2"/>
      <c r="F48837" s="2"/>
      <c r="G48837" s="2"/>
      <c r="H48837" s="2"/>
    </row>
    <row r="48838" spans="2:8">
      <c r="B48838" s="2" t="s">
        <v>49281</v>
      </c>
      <c r="C48838" s="2">
        <v>28</v>
      </c>
      <c r="D48838" s="2" t="s">
        <v>446</v>
      </c>
      <c r="E48838" s="2"/>
      <c r="F48838" s="2"/>
      <c r="G48838" s="2"/>
      <c r="H48838" s="2"/>
    </row>
    <row r="48839" spans="2:8">
      <c r="B48839" s="2" t="s">
        <v>49282</v>
      </c>
      <c r="C48839" s="2">
        <v>28</v>
      </c>
      <c r="D48839" s="2" t="s">
        <v>446</v>
      </c>
      <c r="E48839" s="2"/>
      <c r="F48839" s="2"/>
      <c r="G48839" s="2"/>
      <c r="H48839" s="2"/>
    </row>
    <row r="48840" spans="2:8">
      <c r="B48840" s="2" t="s">
        <v>49283</v>
      </c>
      <c r="C48840" s="2">
        <v>27</v>
      </c>
      <c r="D48840" s="2" t="s">
        <v>446</v>
      </c>
      <c r="E48840" s="2"/>
      <c r="F48840" s="2"/>
      <c r="G48840" s="2"/>
      <c r="H48840" s="2"/>
    </row>
    <row r="48841" spans="2:8">
      <c r="B48841" s="2" t="s">
        <v>49284</v>
      </c>
      <c r="C48841" s="2">
        <v>26</v>
      </c>
      <c r="D48841" s="2" t="s">
        <v>446</v>
      </c>
      <c r="E48841" s="2"/>
      <c r="F48841" s="2"/>
      <c r="G48841" s="2"/>
      <c r="H48841" s="2"/>
    </row>
    <row r="48842" spans="2:8">
      <c r="B48842" s="2" t="s">
        <v>49285</v>
      </c>
      <c r="C48842" s="2">
        <v>25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49286</v>
      </c>
      <c r="C48843" s="2">
        <v>30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49287</v>
      </c>
      <c r="C48844" s="2">
        <v>27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49288</v>
      </c>
      <c r="C48845" s="2">
        <v>25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26</v>
      </c>
      <c r="D48846" s="2" t="s">
        <v>446</v>
      </c>
      <c r="E48846" s="2"/>
      <c r="F48846" s="2"/>
      <c r="G48846" s="2"/>
      <c r="H48846" s="2"/>
    </row>
    <row r="48847" spans="2:8">
      <c r="B48847" s="2" t="s">
        <v>49290</v>
      </c>
      <c r="C48847" s="2">
        <v>25</v>
      </c>
      <c r="D48847" s="2" t="s">
        <v>446</v>
      </c>
      <c r="E48847" s="2"/>
      <c r="F48847" s="2"/>
      <c r="G48847" s="2"/>
      <c r="H48847" s="2"/>
    </row>
    <row r="48848" spans="2:8">
      <c r="B48848" s="2" t="s">
        <v>49291</v>
      </c>
      <c r="C48848" s="2">
        <v>29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31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20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49297</v>
      </c>
      <c r="C48854" s="2">
        <v>19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49298</v>
      </c>
      <c r="C48855" s="2">
        <v>17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49299</v>
      </c>
      <c r="C48856" s="2">
        <v>15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49300</v>
      </c>
      <c r="C48857" s="2">
        <v>15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49301</v>
      </c>
      <c r="C48858" s="2">
        <v>14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49302</v>
      </c>
      <c r="C48859" s="2">
        <v>13</v>
      </c>
      <c r="D48859" s="2" t="s">
        <v>446</v>
      </c>
      <c r="E48859" s="2"/>
      <c r="F48859" s="2"/>
      <c r="G48859" s="2"/>
      <c r="H48859" s="2"/>
    </row>
    <row r="48860" spans="2:8">
      <c r="B48860" s="2" t="s">
        <v>49303</v>
      </c>
      <c r="C48860" s="2">
        <v>10</v>
      </c>
      <c r="D48860" s="2" t="s">
        <v>446</v>
      </c>
      <c r="E48860" s="2"/>
      <c r="F48860" s="2"/>
      <c r="G48860" s="2"/>
      <c r="H48860" s="2"/>
    </row>
    <row r="48861" spans="2:8">
      <c r="B48861" s="2" t="s">
        <v>49304</v>
      </c>
      <c r="C48861" s="2">
        <v>15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15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17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49307</v>
      </c>
      <c r="C48864" s="2">
        <v>16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49308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27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49310</v>
      </c>
      <c r="C48867" s="2">
        <v>27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49311</v>
      </c>
      <c r="C48868" s="2">
        <v>27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49312</v>
      </c>
      <c r="C48869" s="2">
        <v>27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49313</v>
      </c>
      <c r="C48870" s="2">
        <v>27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49314</v>
      </c>
      <c r="C48871" s="2">
        <v>27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49315</v>
      </c>
      <c r="C48872" s="2">
        <v>21</v>
      </c>
      <c r="D48872" s="2" t="s">
        <v>446</v>
      </c>
      <c r="E48872" s="2"/>
      <c r="F48872" s="2"/>
      <c r="G48872" s="2"/>
      <c r="H48872" s="2"/>
    </row>
    <row r="48873" spans="2:8">
      <c r="B48873" s="2" t="s">
        <v>49316</v>
      </c>
      <c r="C48873" s="2">
        <v>22</v>
      </c>
      <c r="D48873" s="2" t="s">
        <v>446</v>
      </c>
      <c r="E48873" s="2"/>
      <c r="F48873" s="2"/>
      <c r="G48873" s="2"/>
      <c r="H48873" s="2"/>
    </row>
    <row r="48874" spans="2:8">
      <c r="B48874" s="2" t="s">
        <v>49317</v>
      </c>
      <c r="C48874" s="2">
        <v>22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49318</v>
      </c>
      <c r="C48875" s="2">
        <v>22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49319</v>
      </c>
      <c r="C48876" s="2">
        <v>22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49320</v>
      </c>
      <c r="C48877" s="2">
        <v>22</v>
      </c>
      <c r="D48877" s="2" t="s">
        <v>446</v>
      </c>
      <c r="E48877" s="2"/>
      <c r="F48877" s="2"/>
      <c r="G48877" s="2"/>
      <c r="H48877" s="2"/>
    </row>
    <row r="48878" spans="2:8">
      <c r="B48878" s="2" t="s">
        <v>49321</v>
      </c>
      <c r="C48878" s="2">
        <v>23</v>
      </c>
      <c r="D48878" s="2" t="s">
        <v>446</v>
      </c>
      <c r="E48878" s="2"/>
      <c r="F48878" s="2"/>
      <c r="G48878" s="2"/>
      <c r="H48878" s="2"/>
    </row>
    <row r="48879" spans="2:8">
      <c r="B48879" s="2" t="s">
        <v>49322</v>
      </c>
      <c r="C48879" s="2">
        <v>25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49323</v>
      </c>
      <c r="C48880" s="2">
        <v>24</v>
      </c>
      <c r="D48880" s="2" t="s">
        <v>446</v>
      </c>
      <c r="E48880" s="2"/>
      <c r="F48880" s="2"/>
      <c r="G48880" s="2"/>
      <c r="H48880" s="2"/>
    </row>
    <row r="48881" spans="2:8">
      <c r="B48881" s="2" t="s">
        <v>49324</v>
      </c>
      <c r="C48881" s="2">
        <v>23</v>
      </c>
      <c r="D48881" s="2" t="s">
        <v>446</v>
      </c>
      <c r="E48881" s="2"/>
      <c r="F48881" s="2"/>
      <c r="G48881" s="2"/>
      <c r="H48881" s="2"/>
    </row>
    <row r="48882" spans="2:8">
      <c r="B48882" s="2" t="s">
        <v>49325</v>
      </c>
      <c r="C48882" s="2">
        <v>10</v>
      </c>
      <c r="D48882" s="2" t="s">
        <v>446</v>
      </c>
      <c r="E48882" s="2"/>
      <c r="F48882" s="2"/>
      <c r="G48882" s="2"/>
      <c r="H48882" s="2"/>
    </row>
    <row r="48883" spans="2:8">
      <c r="B48883" s="2" t="s">
        <v>49326</v>
      </c>
      <c r="C48883" s="2">
        <v>12</v>
      </c>
      <c r="D48883" s="2" t="s">
        <v>446</v>
      </c>
      <c r="E48883" s="2"/>
      <c r="F48883" s="2"/>
      <c r="G48883" s="2"/>
      <c r="H48883" s="2"/>
    </row>
    <row r="48884" spans="2:8">
      <c r="B48884" s="2" t="s">
        <v>49327</v>
      </c>
      <c r="C48884" s="2">
        <v>10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49328</v>
      </c>
      <c r="C48885" s="2">
        <v>15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49329</v>
      </c>
      <c r="C48886" s="2">
        <v>17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16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18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20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20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29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49336</v>
      </c>
      <c r="C48893" s="2">
        <v>30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49337</v>
      </c>
      <c r="C48894" s="2">
        <v>22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49338</v>
      </c>
      <c r="C48895" s="2">
        <v>10</v>
      </c>
      <c r="D48895" s="2" t="s">
        <v>446</v>
      </c>
      <c r="E48895" s="2"/>
      <c r="F48895" s="2"/>
      <c r="G48895" s="2"/>
      <c r="H48895" s="2"/>
    </row>
    <row r="48896" spans="2:8">
      <c r="B48896" s="2" t="s">
        <v>49339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26</v>
      </c>
      <c r="D48899" s="2" t="s">
        <v>446</v>
      </c>
      <c r="E48899" s="2"/>
      <c r="F48899" s="2"/>
      <c r="G48899" s="2"/>
      <c r="H48899" s="2"/>
    </row>
    <row r="48900" spans="2:8">
      <c r="B48900" s="2" t="s">
        <v>49343</v>
      </c>
      <c r="C48900" s="2">
        <v>25</v>
      </c>
      <c r="D48900" s="2" t="s">
        <v>446</v>
      </c>
      <c r="E48900" s="2"/>
      <c r="F48900" s="2"/>
      <c r="G48900" s="2"/>
      <c r="H48900" s="2"/>
    </row>
    <row r="48901" spans="2:8">
      <c r="B48901" s="2" t="s">
        <v>49344</v>
      </c>
      <c r="C48901" s="2">
        <v>20</v>
      </c>
      <c r="D48901" s="2" t="s">
        <v>446</v>
      </c>
      <c r="E48901" s="2"/>
      <c r="F48901" s="2"/>
      <c r="G48901" s="2"/>
      <c r="H48901" s="2"/>
    </row>
    <row r="48902" spans="2:8">
      <c r="B48902" s="2" t="s">
        <v>49345</v>
      </c>
      <c r="C48902" s="2">
        <v>26</v>
      </c>
      <c r="D48902" s="2" t="s">
        <v>446</v>
      </c>
      <c r="E48902" s="2"/>
      <c r="F48902" s="2"/>
      <c r="G48902" s="2"/>
      <c r="H48902" s="2"/>
    </row>
    <row r="48903" spans="2:8">
      <c r="B48903" s="2" t="s">
        <v>49346</v>
      </c>
      <c r="C48903" s="2">
        <v>29</v>
      </c>
      <c r="D48903" s="2" t="s">
        <v>446</v>
      </c>
      <c r="E48903" s="2"/>
      <c r="F48903" s="2"/>
      <c r="G48903" s="2"/>
      <c r="H48903" s="2"/>
    </row>
    <row r="48904" spans="2:8">
      <c r="B48904" s="2" t="s">
        <v>49347</v>
      </c>
      <c r="C48904" s="2">
        <v>31</v>
      </c>
      <c r="D48904" s="2" t="s">
        <v>446</v>
      </c>
      <c r="E48904" s="2"/>
      <c r="F48904" s="2"/>
      <c r="G48904" s="2"/>
      <c r="H48904" s="2"/>
    </row>
    <row r="48905" spans="2:8">
      <c r="B48905" s="2" t="s">
        <v>49348</v>
      </c>
      <c r="C48905" s="2">
        <v>31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49349</v>
      </c>
      <c r="C48906" s="2">
        <v>16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49350</v>
      </c>
      <c r="C48907" s="2">
        <v>17</v>
      </c>
      <c r="D48907" s="2" t="s">
        <v>446</v>
      </c>
      <c r="E48907" s="2"/>
      <c r="F48907" s="2"/>
      <c r="G48907" s="2"/>
      <c r="H48907" s="2"/>
    </row>
    <row r="48908" spans="2:8">
      <c r="B48908" s="2" t="s">
        <v>49351</v>
      </c>
      <c r="C48908" s="2">
        <v>19</v>
      </c>
      <c r="D48908" s="2" t="s">
        <v>446</v>
      </c>
      <c r="E48908" s="2"/>
      <c r="F48908" s="2"/>
      <c r="G48908" s="2"/>
      <c r="H48908" s="2"/>
    </row>
    <row r="48909" spans="2:8">
      <c r="B48909" s="2" t="s">
        <v>49352</v>
      </c>
      <c r="C48909" s="2">
        <v>21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49353</v>
      </c>
      <c r="C48910" s="2">
        <v>17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12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9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11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14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17</v>
      </c>
      <c r="D48916" s="2" t="s">
        <v>446</v>
      </c>
      <c r="E48916" s="2"/>
      <c r="F48916" s="2"/>
      <c r="G48916" s="2"/>
      <c r="H48916" s="2"/>
    </row>
    <row r="48917" spans="2:8">
      <c r="B48917" s="2" t="s">
        <v>49360</v>
      </c>
      <c r="C48917" s="2">
        <v>23</v>
      </c>
      <c r="D48917" s="2" t="s">
        <v>446</v>
      </c>
      <c r="E48917" s="2"/>
      <c r="F48917" s="2"/>
      <c r="G48917" s="2"/>
      <c r="H48917" s="2"/>
    </row>
    <row r="48918" spans="2:8">
      <c r="B48918" s="2" t="s">
        <v>49361</v>
      </c>
      <c r="C48918" s="2">
        <v>23</v>
      </c>
      <c r="D48918" s="2" t="s">
        <v>446</v>
      </c>
      <c r="E48918" s="2"/>
      <c r="F48918" s="2"/>
      <c r="G48918" s="2"/>
      <c r="H48918" s="2"/>
    </row>
    <row r="48919" spans="2:8">
      <c r="B48919" s="2" t="s">
        <v>49362</v>
      </c>
      <c r="C48919" s="2">
        <v>22</v>
      </c>
      <c r="D48919" s="2" t="s">
        <v>446</v>
      </c>
      <c r="E48919" s="2"/>
      <c r="F48919" s="2"/>
      <c r="G48919" s="2"/>
      <c r="H48919" s="2"/>
    </row>
    <row r="48920" spans="2:8">
      <c r="B48920" s="2" t="s">
        <v>49363</v>
      </c>
      <c r="C48920" s="2">
        <v>26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49364</v>
      </c>
      <c r="C48921" s="2">
        <v>36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37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35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18</v>
      </c>
      <c r="D48926" s="2" t="s">
        <v>446</v>
      </c>
      <c r="E48926" s="2"/>
      <c r="F48926" s="2"/>
      <c r="G48926" s="2"/>
      <c r="H48926" s="2"/>
    </row>
    <row r="48927" spans="2:8">
      <c r="B48927" s="2" t="s">
        <v>49370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32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49373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49374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49375</v>
      </c>
      <c r="C48932" s="2">
        <v>27</v>
      </c>
      <c r="D48932" s="2" t="s">
        <v>446</v>
      </c>
      <c r="E48932" s="2"/>
      <c r="F48932" s="2"/>
      <c r="G48932" s="2"/>
      <c r="H48932" s="2"/>
    </row>
    <row r="48933" spans="2:8">
      <c r="B48933" s="2" t="s">
        <v>49376</v>
      </c>
      <c r="C48933" s="2">
        <v>27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49377</v>
      </c>
      <c r="C48934" s="2">
        <v>27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49378</v>
      </c>
      <c r="C48935" s="2">
        <v>26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49379</v>
      </c>
      <c r="C48936" s="2">
        <v>26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49380</v>
      </c>
      <c r="C48937" s="2">
        <v>24</v>
      </c>
      <c r="D48937" s="2" t="s">
        <v>446</v>
      </c>
      <c r="E48937" s="2"/>
      <c r="F48937" s="2"/>
      <c r="G48937" s="2"/>
      <c r="H48937" s="2"/>
    </row>
    <row r="48938" spans="2:8">
      <c r="B48938" s="2" t="s">
        <v>49381</v>
      </c>
      <c r="C48938" s="2">
        <v>24</v>
      </c>
      <c r="D48938" s="2" t="s">
        <v>446</v>
      </c>
      <c r="E48938" s="2"/>
      <c r="F48938" s="2"/>
      <c r="G48938" s="2"/>
      <c r="H48938" s="2"/>
    </row>
    <row r="48939" spans="2:8">
      <c r="B48939" s="2" t="s">
        <v>49382</v>
      </c>
      <c r="C48939" s="2">
        <v>20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49383</v>
      </c>
      <c r="C48940" s="2">
        <v>20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49384</v>
      </c>
      <c r="C48941" s="2">
        <v>20</v>
      </c>
      <c r="D48941" s="2" t="s">
        <v>446</v>
      </c>
      <c r="E48941" s="2"/>
      <c r="F48941" s="2"/>
      <c r="G48941" s="2"/>
      <c r="H48941" s="2"/>
    </row>
    <row r="48942" spans="2:8">
      <c r="B48942" s="2" t="s">
        <v>49385</v>
      </c>
      <c r="C48942" s="2">
        <v>20</v>
      </c>
      <c r="D48942" s="2" t="s">
        <v>446</v>
      </c>
      <c r="E48942" s="2"/>
      <c r="F48942" s="2"/>
      <c r="G48942" s="2"/>
      <c r="H48942" s="2"/>
    </row>
    <row r="48943" spans="2:8">
      <c r="B48943" s="2" t="s">
        <v>49386</v>
      </c>
      <c r="C48943" s="2">
        <v>19</v>
      </c>
      <c r="D48943" s="2" t="s">
        <v>446</v>
      </c>
      <c r="E48943" s="2"/>
      <c r="F48943" s="2"/>
      <c r="G48943" s="2"/>
      <c r="H48943" s="2"/>
    </row>
    <row r="48944" spans="2:8">
      <c r="B48944" s="2" t="s">
        <v>49387</v>
      </c>
      <c r="C48944" s="2">
        <v>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49388</v>
      </c>
      <c r="C48945" s="2">
        <v>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49389</v>
      </c>
      <c r="C48946" s="2">
        <v>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49390</v>
      </c>
      <c r="C48947" s="2">
        <v>13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49391</v>
      </c>
      <c r="C48948" s="2">
        <v>24</v>
      </c>
      <c r="D48948" s="2" t="s">
        <v>446</v>
      </c>
      <c r="E48948" s="2"/>
      <c r="F48948" s="2"/>
      <c r="G48948" s="2"/>
      <c r="H48948" s="2"/>
    </row>
    <row r="48949" spans="2:8">
      <c r="B48949" s="2" t="s">
        <v>49392</v>
      </c>
      <c r="C48949" s="2">
        <v>25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49393</v>
      </c>
      <c r="C48950" s="2">
        <v>24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49394</v>
      </c>
      <c r="C48951" s="2">
        <v>24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49395</v>
      </c>
      <c r="C48952" s="2">
        <v>22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49396</v>
      </c>
      <c r="C48953" s="2">
        <v>19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49397</v>
      </c>
      <c r="C48954" s="2">
        <v>13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49398</v>
      </c>
      <c r="C48955" s="2">
        <v>16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49399</v>
      </c>
      <c r="C48956" s="2">
        <v>20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49400</v>
      </c>
      <c r="C48957" s="2">
        <v>31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49401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22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49406</v>
      </c>
      <c r="C48963" s="2">
        <v>23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49407</v>
      </c>
      <c r="C48964" s="2">
        <v>24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49408</v>
      </c>
      <c r="C48965" s="2">
        <v>24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49409</v>
      </c>
      <c r="C48966" s="2">
        <v>24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49410</v>
      </c>
      <c r="C48967" s="2">
        <v>24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49411</v>
      </c>
      <c r="C48968" s="2">
        <v>23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49412</v>
      </c>
      <c r="C48969" s="2">
        <v>22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49413</v>
      </c>
      <c r="C48970" s="2">
        <v>23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49414</v>
      </c>
      <c r="C48971" s="2">
        <v>23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49415</v>
      </c>
      <c r="C48972" s="2">
        <v>23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49416</v>
      </c>
      <c r="C48973" s="2">
        <v>23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49417</v>
      </c>
      <c r="C48974" s="2">
        <v>23</v>
      </c>
      <c r="D48974" s="2" t="s">
        <v>446</v>
      </c>
      <c r="E48974" s="2"/>
      <c r="F48974" s="2"/>
      <c r="G48974" s="2"/>
      <c r="H48974" s="2"/>
    </row>
    <row r="48975" spans="2:8">
      <c r="B48975" s="2" t="s">
        <v>49418</v>
      </c>
      <c r="C48975" s="2">
        <v>23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49419</v>
      </c>
      <c r="C48976" s="2">
        <v>23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49420</v>
      </c>
      <c r="C48977" s="2">
        <v>13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49421</v>
      </c>
      <c r="C48978" s="2">
        <v>36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36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29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29</v>
      </c>
      <c r="D48983" s="2" t="s">
        <v>446</v>
      </c>
      <c r="E48983" s="2"/>
      <c r="F48983" s="2"/>
      <c r="G48983" s="2"/>
      <c r="H48983" s="2"/>
    </row>
    <row r="48984" spans="2:8">
      <c r="B48984" s="2" t="s">
        <v>49427</v>
      </c>
      <c r="C48984" s="2">
        <v>29</v>
      </c>
      <c r="D48984" s="2" t="s">
        <v>446</v>
      </c>
      <c r="E48984" s="2"/>
      <c r="F48984" s="2"/>
      <c r="G48984" s="2"/>
      <c r="H48984" s="2"/>
    </row>
    <row r="48985" spans="2:8">
      <c r="B48985" s="2" t="s">
        <v>49428</v>
      </c>
      <c r="C48985" s="2">
        <v>32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49429</v>
      </c>
      <c r="C48986" s="2">
        <v>32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49430</v>
      </c>
      <c r="C48987" s="2">
        <v>31</v>
      </c>
      <c r="D48987" s="2" t="s">
        <v>446</v>
      </c>
      <c r="E48987" s="2"/>
      <c r="F48987" s="2"/>
      <c r="G48987" s="2"/>
      <c r="H48987" s="2"/>
    </row>
    <row r="48988" spans="2:8">
      <c r="B48988" s="2" t="s">
        <v>49431</v>
      </c>
      <c r="C48988" s="2">
        <v>32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20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49436</v>
      </c>
      <c r="C48993" s="2">
        <v>26</v>
      </c>
      <c r="D48993" s="2" t="s">
        <v>446</v>
      </c>
      <c r="E48993" s="2"/>
      <c r="F48993" s="2"/>
      <c r="G48993" s="2"/>
      <c r="H48993" s="2"/>
    </row>
    <row r="48994" spans="2:8">
      <c r="B48994" s="2" t="s">
        <v>49437</v>
      </c>
      <c r="C48994" s="2">
        <v>25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49438</v>
      </c>
      <c r="C48995" s="2">
        <v>26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49439</v>
      </c>
      <c r="C48996" s="2">
        <v>38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41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40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15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21</v>
      </c>
      <c r="D49001" s="2" t="s">
        <v>446</v>
      </c>
      <c r="E49001" s="2"/>
      <c r="F49001" s="2"/>
      <c r="G49001" s="2"/>
      <c r="H49001" s="2"/>
    </row>
    <row r="49002" spans="2:8">
      <c r="B49002" s="2" t="s">
        <v>49445</v>
      </c>
      <c r="C49002" s="2">
        <v>26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49446</v>
      </c>
      <c r="C49003" s="2">
        <v>26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49447</v>
      </c>
      <c r="C49004" s="2">
        <v>25</v>
      </c>
      <c r="D49004" s="2" t="s">
        <v>446</v>
      </c>
      <c r="E49004" s="2"/>
      <c r="F49004" s="2"/>
      <c r="G49004" s="2"/>
      <c r="H49004" s="2"/>
    </row>
    <row r="49005" spans="2:8">
      <c r="B49005" s="2" t="s">
        <v>49448</v>
      </c>
      <c r="C49005" s="2">
        <v>25</v>
      </c>
      <c r="D49005" s="2" t="s">
        <v>446</v>
      </c>
      <c r="E49005" s="2"/>
      <c r="F49005" s="2"/>
      <c r="G49005" s="2"/>
      <c r="H49005" s="2"/>
    </row>
    <row r="49006" spans="2:8">
      <c r="B49006" s="2" t="s">
        <v>49449</v>
      </c>
      <c r="C49006" s="2">
        <v>25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49450</v>
      </c>
      <c r="C49007" s="2">
        <v>36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49451</v>
      </c>
      <c r="C49008" s="2">
        <v>36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49452</v>
      </c>
      <c r="C49009" s="2">
        <v>37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49453</v>
      </c>
      <c r="C49010" s="2">
        <v>37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49454</v>
      </c>
      <c r="C49011" s="2">
        <v>37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49455</v>
      </c>
      <c r="C49012" s="2">
        <v>36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49456</v>
      </c>
      <c r="C49013" s="2">
        <v>21</v>
      </c>
      <c r="D49013" s="2" t="s">
        <v>446</v>
      </c>
      <c r="E49013" s="2"/>
      <c r="F49013" s="2"/>
      <c r="G49013" s="2"/>
      <c r="H49013" s="2"/>
    </row>
    <row r="49014" spans="2:8">
      <c r="B49014" s="2" t="s">
        <v>49457</v>
      </c>
      <c r="C49014" s="2">
        <v>22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49458</v>
      </c>
      <c r="C49015" s="2">
        <v>20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49459</v>
      </c>
      <c r="C49016" s="2">
        <v>21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49460</v>
      </c>
      <c r="C49017" s="2">
        <v>20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49461</v>
      </c>
      <c r="C49018" s="2">
        <v>20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49462</v>
      </c>
      <c r="C49019" s="2">
        <v>19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49463</v>
      </c>
      <c r="C49020" s="2">
        <v>23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49464</v>
      </c>
      <c r="C49021" s="2">
        <v>23</v>
      </c>
      <c r="D49021" s="2" t="s">
        <v>446</v>
      </c>
      <c r="E49021" s="2"/>
      <c r="F49021" s="2"/>
      <c r="G49021" s="2"/>
      <c r="H49021" s="2"/>
    </row>
    <row r="49022" spans="2:8">
      <c r="B49022" s="2" t="s">
        <v>49465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33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49468</v>
      </c>
      <c r="C49025" s="2">
        <v>35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49469</v>
      </c>
      <c r="C49026" s="2">
        <v>37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49470</v>
      </c>
      <c r="C49027" s="2">
        <v>36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49471</v>
      </c>
      <c r="C49028" s="2">
        <v>32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49472</v>
      </c>
      <c r="C49029" s="2">
        <v>32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49473</v>
      </c>
      <c r="C49030" s="2">
        <v>31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49474</v>
      </c>
      <c r="C49031" s="2">
        <v>30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49475</v>
      </c>
      <c r="C49032" s="2">
        <v>27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49476</v>
      </c>
      <c r="C49033" s="2">
        <v>27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49477</v>
      </c>
      <c r="C49034" s="2">
        <v>28</v>
      </c>
      <c r="D49034" s="2" t="s">
        <v>446</v>
      </c>
      <c r="E49034" s="2"/>
      <c r="F49034" s="2"/>
      <c r="G49034" s="2"/>
      <c r="H49034" s="2"/>
    </row>
    <row r="49035" spans="2:8">
      <c r="B49035" s="2" t="s">
        <v>49478</v>
      </c>
      <c r="C49035" s="2">
        <v>27</v>
      </c>
      <c r="D49035" s="2" t="s">
        <v>446</v>
      </c>
      <c r="E49035" s="2"/>
      <c r="F49035" s="2"/>
      <c r="G49035" s="2"/>
      <c r="H49035" s="2"/>
    </row>
    <row r="49036" spans="2:8">
      <c r="B49036" s="2" t="s">
        <v>49479</v>
      </c>
      <c r="C49036" s="2">
        <v>27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49480</v>
      </c>
      <c r="C49037" s="2">
        <v>27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49481</v>
      </c>
      <c r="C49038" s="2">
        <v>28</v>
      </c>
      <c r="D49038" s="2" t="s">
        <v>446</v>
      </c>
      <c r="E49038" s="2"/>
      <c r="F49038" s="2"/>
      <c r="G49038" s="2"/>
      <c r="H49038" s="2"/>
    </row>
    <row r="49039" spans="2:8">
      <c r="B49039" s="2" t="s">
        <v>49482</v>
      </c>
      <c r="C49039" s="2">
        <v>27</v>
      </c>
      <c r="D49039" s="2" t="s">
        <v>446</v>
      </c>
      <c r="E49039" s="2"/>
      <c r="F49039" s="2"/>
      <c r="G49039" s="2"/>
      <c r="H49039" s="2"/>
    </row>
    <row r="49040" spans="2:8">
      <c r="B49040" s="2" t="s">
        <v>49483</v>
      </c>
      <c r="C49040" s="2">
        <v>25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49484</v>
      </c>
      <c r="C49041" s="2">
        <v>29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49485</v>
      </c>
      <c r="C49042" s="2">
        <v>31</v>
      </c>
      <c r="D49042" s="2" t="s">
        <v>446</v>
      </c>
      <c r="E49042" s="2"/>
      <c r="F49042" s="2"/>
      <c r="G49042" s="2"/>
      <c r="H49042" s="2"/>
    </row>
    <row r="49043" spans="2:8">
      <c r="B49043" s="2" t="s">
        <v>49486</v>
      </c>
      <c r="C49043" s="2">
        <v>32</v>
      </c>
      <c r="D49043" s="2" t="s">
        <v>446</v>
      </c>
      <c r="E49043" s="2"/>
      <c r="F49043" s="2"/>
      <c r="G49043" s="2"/>
      <c r="H49043" s="2"/>
    </row>
    <row r="49044" spans="2:8">
      <c r="B49044" s="2" t="s">
        <v>49487</v>
      </c>
      <c r="C49044" s="2">
        <v>32</v>
      </c>
      <c r="D49044" s="2" t="s">
        <v>446</v>
      </c>
      <c r="E49044" s="2"/>
      <c r="F49044" s="2"/>
      <c r="G49044" s="2"/>
      <c r="H49044" s="2"/>
    </row>
    <row r="49045" spans="2:8">
      <c r="B49045" s="2" t="s">
        <v>49488</v>
      </c>
      <c r="C49045" s="2">
        <v>32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49489</v>
      </c>
      <c r="C49046" s="2">
        <v>30</v>
      </c>
      <c r="D49046" s="2" t="s">
        <v>446</v>
      </c>
      <c r="E49046" s="2"/>
      <c r="F49046" s="2"/>
      <c r="G49046" s="2"/>
      <c r="H49046" s="2"/>
    </row>
    <row r="49047" spans="2:8">
      <c r="B49047" s="2" t="s">
        <v>49490</v>
      </c>
      <c r="C49047" s="2">
        <v>20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49491</v>
      </c>
      <c r="C49048" s="2">
        <v>26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49492</v>
      </c>
      <c r="C49049" s="2">
        <v>27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49493</v>
      </c>
      <c r="C49050" s="2">
        <v>27</v>
      </c>
      <c r="D49050" s="2" t="s">
        <v>446</v>
      </c>
      <c r="E49050" s="2"/>
      <c r="F49050" s="2"/>
      <c r="G49050" s="2"/>
      <c r="H49050" s="2"/>
    </row>
    <row r="49051" spans="2:8">
      <c r="B49051" s="2" t="s">
        <v>49494</v>
      </c>
      <c r="C49051" s="2">
        <v>28</v>
      </c>
      <c r="D49051" s="2" t="s">
        <v>446</v>
      </c>
      <c r="E49051" s="2"/>
      <c r="F49051" s="2"/>
      <c r="G49051" s="2"/>
      <c r="H49051" s="2"/>
    </row>
    <row r="49052" spans="2:8">
      <c r="B49052" s="2" t="s">
        <v>49495</v>
      </c>
      <c r="C49052" s="2">
        <v>28</v>
      </c>
      <c r="D49052" s="2" t="s">
        <v>446</v>
      </c>
      <c r="E49052" s="2"/>
      <c r="F49052" s="2"/>
      <c r="G49052" s="2"/>
      <c r="H49052" s="2"/>
    </row>
    <row r="49053" spans="2:8">
      <c r="B49053" s="2" t="s">
        <v>49496</v>
      </c>
      <c r="C49053" s="2">
        <v>27</v>
      </c>
      <c r="D49053" s="2" t="s">
        <v>446</v>
      </c>
      <c r="E49053" s="2"/>
      <c r="F49053" s="2"/>
      <c r="G49053" s="2"/>
      <c r="H49053" s="2"/>
    </row>
    <row r="49054" spans="2:8">
      <c r="B49054" s="2" t="s">
        <v>49497</v>
      </c>
      <c r="C49054" s="2">
        <v>27</v>
      </c>
      <c r="D49054" s="2" t="s">
        <v>446</v>
      </c>
      <c r="E49054" s="2"/>
      <c r="F49054" s="2"/>
      <c r="G49054" s="2"/>
      <c r="H49054" s="2"/>
    </row>
    <row r="49055" spans="2:8">
      <c r="B49055" s="2" t="s">
        <v>49498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29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22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17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21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14</v>
      </c>
      <c r="D49067" s="2" t="s">
        <v>446</v>
      </c>
      <c r="E49067" s="2"/>
      <c r="F49067" s="2"/>
      <c r="G49067" s="2"/>
      <c r="H49067" s="2"/>
    </row>
    <row r="49068" spans="2:8">
      <c r="B49068" s="2" t="s">
        <v>49511</v>
      </c>
      <c r="C49068" s="2">
        <v>19</v>
      </c>
      <c r="D49068" s="2" t="s">
        <v>446</v>
      </c>
      <c r="E49068" s="2"/>
      <c r="F49068" s="2"/>
      <c r="G49068" s="2"/>
      <c r="H49068" s="2"/>
    </row>
    <row r="49069" spans="2:8">
      <c r="B49069" s="2" t="s">
        <v>49512</v>
      </c>
      <c r="C49069" s="2">
        <v>23</v>
      </c>
      <c r="D49069" s="2" t="s">
        <v>446</v>
      </c>
      <c r="E49069" s="2"/>
      <c r="F49069" s="2"/>
      <c r="G49069" s="2"/>
      <c r="H49069" s="2"/>
    </row>
    <row r="49070" spans="2:8">
      <c r="B49070" s="2" t="s">
        <v>49513</v>
      </c>
      <c r="C49070" s="2">
        <v>25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49514</v>
      </c>
      <c r="C49071" s="2">
        <v>26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49515</v>
      </c>
      <c r="C49072" s="2">
        <v>25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49516</v>
      </c>
      <c r="C49073" s="2">
        <v>24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49517</v>
      </c>
      <c r="C49074" s="2">
        <v>30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49518</v>
      </c>
      <c r="C49075" s="2">
        <v>30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49519</v>
      </c>
      <c r="C49076" s="2">
        <v>31</v>
      </c>
      <c r="D49076" s="2" t="s">
        <v>446</v>
      </c>
      <c r="E49076" s="2"/>
      <c r="F49076" s="2"/>
      <c r="G49076" s="2"/>
      <c r="H49076" s="2"/>
    </row>
    <row r="49077" spans="2:8">
      <c r="B49077" s="2" t="s">
        <v>49520</v>
      </c>
      <c r="C49077" s="2">
        <v>30</v>
      </c>
      <c r="D49077" s="2" t="s">
        <v>446</v>
      </c>
      <c r="E49077" s="2"/>
      <c r="F49077" s="2"/>
      <c r="G49077" s="2"/>
      <c r="H49077" s="2"/>
    </row>
    <row r="49078" spans="2:8">
      <c r="B49078" s="2" t="s">
        <v>49521</v>
      </c>
      <c r="C49078" s="2">
        <v>30</v>
      </c>
      <c r="D49078" s="2" t="s">
        <v>446</v>
      </c>
      <c r="E49078" s="2"/>
      <c r="F49078" s="2"/>
      <c r="G49078" s="2"/>
      <c r="H49078" s="2"/>
    </row>
    <row r="49079" spans="2:8">
      <c r="B49079" s="2" t="s">
        <v>49522</v>
      </c>
      <c r="C49079" s="2">
        <v>32</v>
      </c>
      <c r="D49079" s="2" t="s">
        <v>446</v>
      </c>
      <c r="E49079" s="2"/>
      <c r="F49079" s="2"/>
      <c r="G49079" s="2"/>
      <c r="H49079" s="2"/>
    </row>
    <row r="49080" spans="2:8">
      <c r="B49080" s="2" t="s">
        <v>49523</v>
      </c>
      <c r="C49080" s="2">
        <v>33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49524</v>
      </c>
      <c r="C49081" s="2">
        <v>34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49525</v>
      </c>
      <c r="C49082" s="2">
        <v>32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49526</v>
      </c>
      <c r="C49083" s="2">
        <v>29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22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49528</v>
      </c>
      <c r="C49085" s="2">
        <v>19</v>
      </c>
      <c r="D49085" s="2" t="s">
        <v>446</v>
      </c>
      <c r="E49085" s="2"/>
      <c r="F49085" s="2"/>
      <c r="G49085" s="2"/>
      <c r="H49085" s="2"/>
    </row>
    <row r="49086" spans="2:8">
      <c r="B49086" s="2" t="s">
        <v>49529</v>
      </c>
      <c r="C49086" s="2">
        <v>19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49530</v>
      </c>
      <c r="C49087" s="2">
        <v>15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49531</v>
      </c>
      <c r="C49088" s="2">
        <v>9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49532</v>
      </c>
      <c r="C49089" s="2">
        <v>8</v>
      </c>
      <c r="D49089" s="2" t="s">
        <v>446</v>
      </c>
      <c r="E49089" s="2"/>
      <c r="F49089" s="2"/>
      <c r="G49089" s="2"/>
      <c r="H49089" s="2"/>
    </row>
    <row r="49090" spans="2:8">
      <c r="B49090" s="2" t="s">
        <v>49533</v>
      </c>
      <c r="C49090" s="2">
        <v>8</v>
      </c>
      <c r="D49090" s="2" t="s">
        <v>446</v>
      </c>
      <c r="E49090" s="2"/>
      <c r="F49090" s="2"/>
      <c r="G49090" s="2"/>
      <c r="H49090" s="2"/>
    </row>
    <row r="49091" spans="2:8">
      <c r="B49091" s="2" t="s">
        <v>49534</v>
      </c>
      <c r="C49091" s="2">
        <v>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21</v>
      </c>
      <c r="D49092" s="2" t="s">
        <v>446</v>
      </c>
      <c r="E49092" s="2"/>
      <c r="F49092" s="2"/>
      <c r="G49092" s="2"/>
      <c r="H49092" s="2"/>
    </row>
    <row r="49093" spans="2:8">
      <c r="B49093" s="2" t="s">
        <v>49536</v>
      </c>
      <c r="C49093" s="2">
        <v>21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49537</v>
      </c>
      <c r="C49094" s="2">
        <v>21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49538</v>
      </c>
      <c r="C49095" s="2">
        <v>21</v>
      </c>
      <c r="D49095" s="2" t="s">
        <v>446</v>
      </c>
      <c r="E49095" s="2"/>
      <c r="F49095" s="2"/>
      <c r="G49095" s="2"/>
      <c r="H49095" s="2"/>
    </row>
    <row r="49096" spans="2:8">
      <c r="B49096" s="2" t="s">
        <v>49539</v>
      </c>
      <c r="C49096" s="2">
        <v>21</v>
      </c>
      <c r="D49096" s="2" t="s">
        <v>446</v>
      </c>
      <c r="E49096" s="2"/>
      <c r="F49096" s="2"/>
      <c r="G49096" s="2"/>
      <c r="H49096" s="2"/>
    </row>
    <row r="49097" spans="2:8">
      <c r="B49097" s="2" t="s">
        <v>49540</v>
      </c>
      <c r="C49097" s="2">
        <v>19</v>
      </c>
      <c r="D49097" s="2" t="s">
        <v>446</v>
      </c>
      <c r="E49097" s="2"/>
      <c r="F49097" s="2"/>
      <c r="G49097" s="2"/>
      <c r="H49097" s="2"/>
    </row>
    <row r="49098" spans="2:8">
      <c r="B49098" s="2" t="s">
        <v>49541</v>
      </c>
      <c r="C49098" s="2">
        <v>17</v>
      </c>
      <c r="D49098" s="2" t="s">
        <v>446</v>
      </c>
      <c r="E49098" s="2"/>
      <c r="F49098" s="2"/>
      <c r="G49098" s="2"/>
      <c r="H49098" s="2"/>
    </row>
    <row r="49099" spans="2:8">
      <c r="B49099" s="2" t="s">
        <v>49542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13</v>
      </c>
      <c r="D49104" s="2" t="s">
        <v>446</v>
      </c>
      <c r="E49104" s="2"/>
      <c r="F49104" s="2"/>
      <c r="G49104" s="2"/>
      <c r="H49104" s="2"/>
    </row>
    <row r="49105" spans="2:8">
      <c r="B49105" s="2" t="s">
        <v>49548</v>
      </c>
      <c r="C49105" s="2">
        <v>12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49549</v>
      </c>
      <c r="C49106" s="2">
        <v>12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49550</v>
      </c>
      <c r="C49107" s="2">
        <v>17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49551</v>
      </c>
      <c r="C49108" s="2">
        <v>19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49552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49558</v>
      </c>
      <c r="C49115" s="2">
        <v>20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49559</v>
      </c>
      <c r="C49116" s="2">
        <v>20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49560</v>
      </c>
      <c r="C49117" s="2">
        <v>20</v>
      </c>
      <c r="D49117" s="2" t="s">
        <v>446</v>
      </c>
      <c r="E49117" s="2"/>
      <c r="F49117" s="2"/>
      <c r="G49117" s="2"/>
      <c r="H49117" s="2"/>
    </row>
    <row r="49118" spans="2:8">
      <c r="B49118" s="2" t="s">
        <v>49561</v>
      </c>
      <c r="C49118" s="2">
        <v>20</v>
      </c>
      <c r="D49118" s="2" t="s">
        <v>446</v>
      </c>
      <c r="E49118" s="2"/>
      <c r="F49118" s="2"/>
      <c r="G49118" s="2"/>
      <c r="H49118" s="2"/>
    </row>
    <row r="49119" spans="2:8">
      <c r="B49119" s="2" t="s">
        <v>49562</v>
      </c>
      <c r="C49119" s="2">
        <v>20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49563</v>
      </c>
      <c r="C49120" s="2">
        <v>20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49564</v>
      </c>
      <c r="C49121" s="2">
        <v>20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49565</v>
      </c>
      <c r="C49122" s="2">
        <v>20</v>
      </c>
      <c r="D49122" s="2" t="s">
        <v>446</v>
      </c>
      <c r="E49122" s="2"/>
      <c r="F49122" s="2"/>
      <c r="G49122" s="2"/>
      <c r="H49122" s="2"/>
    </row>
    <row r="49123" spans="2:8">
      <c r="B49123" s="2" t="s">
        <v>49566</v>
      </c>
      <c r="C49123" s="2">
        <v>7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49567</v>
      </c>
      <c r="C49124" s="2">
        <v>23</v>
      </c>
      <c r="D49124" s="2" t="s">
        <v>446</v>
      </c>
      <c r="E49124" s="2"/>
      <c r="F49124" s="2"/>
      <c r="G49124" s="2"/>
      <c r="H49124" s="2"/>
    </row>
    <row r="49125" spans="2:8">
      <c r="B49125" s="2" t="s">
        <v>49568</v>
      </c>
      <c r="C49125" s="2">
        <v>22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49569</v>
      </c>
      <c r="C49126" s="2">
        <v>21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49570</v>
      </c>
      <c r="C49127" s="2">
        <v>21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49571</v>
      </c>
      <c r="C49128" s="2">
        <v>21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49572</v>
      </c>
      <c r="C49129" s="2">
        <v>17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49573</v>
      </c>
      <c r="C49130" s="2">
        <v>13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49574</v>
      </c>
      <c r="C49131" s="2">
        <v>8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49575</v>
      </c>
      <c r="C49132" s="2">
        <v>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14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28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49593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49594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49595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49599</v>
      </c>
      <c r="C49156" s="2">
        <v>22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49600</v>
      </c>
      <c r="C49157" s="2">
        <v>20</v>
      </c>
      <c r="D49157" s="2" t="s">
        <v>446</v>
      </c>
      <c r="E49157" s="2"/>
      <c r="F49157" s="2"/>
      <c r="G49157" s="2"/>
      <c r="H49157" s="2"/>
    </row>
    <row r="49158" spans="2:8">
      <c r="B49158" s="2" t="s">
        <v>49601</v>
      </c>
      <c r="C49158" s="2">
        <v>22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49602</v>
      </c>
      <c r="C49159" s="2">
        <v>21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49603</v>
      </c>
      <c r="C49160" s="2">
        <v>19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49604</v>
      </c>
      <c r="C49161" s="2">
        <v>17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49605</v>
      </c>
      <c r="C49162" s="2">
        <v>16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49606</v>
      </c>
      <c r="C49163" s="2">
        <v>17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49607</v>
      </c>
      <c r="C49164" s="2">
        <v>18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49608</v>
      </c>
      <c r="C49165" s="2">
        <v>17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49609</v>
      </c>
      <c r="C49166" s="2">
        <v>17</v>
      </c>
      <c r="D49166" s="2" t="s">
        <v>446</v>
      </c>
      <c r="E49166" s="2"/>
      <c r="F49166" s="2"/>
      <c r="G49166" s="2"/>
      <c r="H49166" s="2"/>
    </row>
    <row r="49167" spans="2:8">
      <c r="B49167" s="2" t="s">
        <v>49610</v>
      </c>
      <c r="C49167" s="2">
        <v>19</v>
      </c>
      <c r="D49167" s="2" t="s">
        <v>446</v>
      </c>
      <c r="E49167" s="2"/>
      <c r="F49167" s="2"/>
      <c r="G49167" s="2"/>
      <c r="H49167" s="2"/>
    </row>
    <row r="49168" spans="2:8">
      <c r="B49168" s="2" t="s">
        <v>49611</v>
      </c>
      <c r="C49168" s="2">
        <v>29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31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27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14</v>
      </c>
      <c r="D49179" s="2" t="s">
        <v>446</v>
      </c>
      <c r="E49179" s="2"/>
      <c r="F49179" s="2"/>
      <c r="G49179" s="2"/>
      <c r="H49179" s="2"/>
    </row>
    <row r="49180" spans="2:8">
      <c r="B49180" s="2" t="s">
        <v>49623</v>
      </c>
      <c r="C49180" s="2">
        <v>24</v>
      </c>
      <c r="D49180" s="2" t="s">
        <v>446</v>
      </c>
      <c r="E49180" s="2"/>
      <c r="F49180" s="2"/>
      <c r="G49180" s="2"/>
      <c r="H49180" s="2"/>
    </row>
    <row r="49181" spans="2:8">
      <c r="B49181" s="2" t="s">
        <v>49624</v>
      </c>
      <c r="C49181" s="2">
        <v>27</v>
      </c>
      <c r="D49181" s="2" t="s">
        <v>446</v>
      </c>
      <c r="E49181" s="2"/>
      <c r="F49181" s="2"/>
      <c r="G49181" s="2"/>
      <c r="H49181" s="2"/>
    </row>
    <row r="49182" spans="2:8">
      <c r="B49182" s="2" t="s">
        <v>49625</v>
      </c>
      <c r="C49182" s="2">
        <v>27</v>
      </c>
      <c r="D49182" s="2" t="s">
        <v>446</v>
      </c>
      <c r="E49182" s="2"/>
      <c r="F49182" s="2"/>
      <c r="G49182" s="2"/>
      <c r="H49182" s="2"/>
    </row>
    <row r="49183" spans="2:8">
      <c r="B49183" s="2" t="s">
        <v>49626</v>
      </c>
      <c r="C49183" s="2">
        <v>26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49627</v>
      </c>
      <c r="C49184" s="2">
        <v>27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49628</v>
      </c>
      <c r="C49185" s="2">
        <v>10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13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20</v>
      </c>
      <c r="D49187" s="2" t="s">
        <v>446</v>
      </c>
      <c r="E49187" s="2"/>
      <c r="F49187" s="2"/>
      <c r="G49187" s="2"/>
      <c r="H49187" s="2"/>
    </row>
    <row r="49188" spans="2:8">
      <c r="B49188" s="2" t="s">
        <v>49631</v>
      </c>
      <c r="C49188" s="2">
        <v>25</v>
      </c>
      <c r="D49188" s="2" t="s">
        <v>446</v>
      </c>
      <c r="E49188" s="2"/>
      <c r="F49188" s="2"/>
      <c r="G49188" s="2"/>
      <c r="H49188" s="2"/>
    </row>
    <row r="49189" spans="2:8">
      <c r="B49189" s="2" t="s">
        <v>49632</v>
      </c>
      <c r="C49189" s="2">
        <v>26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49633</v>
      </c>
      <c r="C49190" s="2">
        <v>27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49634</v>
      </c>
      <c r="C49191" s="2">
        <v>27</v>
      </c>
      <c r="D49191" s="2" t="s">
        <v>446</v>
      </c>
      <c r="E49191" s="2"/>
      <c r="F49191" s="2"/>
      <c r="G49191" s="2"/>
      <c r="H49191" s="2"/>
    </row>
    <row r="49192" spans="2:8">
      <c r="B49192" s="2" t="s">
        <v>49635</v>
      </c>
      <c r="C49192" s="2">
        <v>28</v>
      </c>
      <c r="D49192" s="2" t="s">
        <v>446</v>
      </c>
      <c r="E49192" s="2"/>
      <c r="F49192" s="2"/>
      <c r="G49192" s="2"/>
      <c r="H49192" s="2"/>
    </row>
    <row r="49193" spans="2:8">
      <c r="B49193" s="2" t="s">
        <v>49636</v>
      </c>
      <c r="C49193" s="2">
        <v>27</v>
      </c>
      <c r="D49193" s="2" t="s">
        <v>446</v>
      </c>
      <c r="E49193" s="2"/>
      <c r="F49193" s="2"/>
      <c r="G49193" s="2"/>
      <c r="H49193" s="2"/>
    </row>
    <row r="49194" spans="2:8">
      <c r="B49194" s="2" t="s">
        <v>49637</v>
      </c>
      <c r="C49194" s="2">
        <v>27</v>
      </c>
      <c r="D49194" s="2" t="s">
        <v>446</v>
      </c>
      <c r="E49194" s="2"/>
      <c r="F49194" s="2"/>
      <c r="G49194" s="2"/>
      <c r="H49194" s="2"/>
    </row>
    <row r="49195" spans="2:8">
      <c r="B49195" s="2" t="s">
        <v>49638</v>
      </c>
      <c r="C49195" s="2">
        <v>27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49639</v>
      </c>
      <c r="C49196" s="2">
        <v>27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49640</v>
      </c>
      <c r="C49197" s="2">
        <v>27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49641</v>
      </c>
      <c r="C49198" s="2">
        <v>32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49642</v>
      </c>
      <c r="C49199" s="2">
        <v>36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49643</v>
      </c>
      <c r="C49200" s="2">
        <v>34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49644</v>
      </c>
      <c r="C49201" s="2">
        <v>31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49645</v>
      </c>
      <c r="C49202" s="2">
        <v>29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49646</v>
      </c>
      <c r="C49203" s="2">
        <v>30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49647</v>
      </c>
      <c r="C49204" s="2">
        <v>37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49648</v>
      </c>
      <c r="C49205" s="2">
        <v>36</v>
      </c>
      <c r="D49205" s="2" t="s">
        <v>446</v>
      </c>
      <c r="E49205" s="2"/>
      <c r="F49205" s="2"/>
      <c r="G49205" s="2"/>
      <c r="H49205" s="2"/>
    </row>
    <row r="49206" spans="2:8">
      <c r="B49206" s="2" t="s">
        <v>49649</v>
      </c>
      <c r="C49206" s="2">
        <v>34</v>
      </c>
      <c r="D49206" s="2" t="s">
        <v>446</v>
      </c>
      <c r="E49206" s="2"/>
      <c r="F49206" s="2"/>
      <c r="G49206" s="2"/>
      <c r="H49206" s="2"/>
    </row>
    <row r="49207" spans="2:8">
      <c r="B49207" s="2" t="s">
        <v>49650</v>
      </c>
      <c r="C49207" s="2">
        <v>33</v>
      </c>
      <c r="D49207" s="2" t="s">
        <v>446</v>
      </c>
      <c r="E49207" s="2"/>
      <c r="F49207" s="2"/>
      <c r="G49207" s="2"/>
      <c r="H49207" s="2"/>
    </row>
    <row r="49208" spans="2:8">
      <c r="B49208" s="2" t="s">
        <v>49651</v>
      </c>
      <c r="C49208" s="2">
        <v>34</v>
      </c>
      <c r="D49208" s="2" t="s">
        <v>446</v>
      </c>
      <c r="E49208" s="2"/>
      <c r="F49208" s="2"/>
      <c r="G49208" s="2"/>
      <c r="H49208" s="2"/>
    </row>
    <row r="49209" spans="2:8">
      <c r="B49209" s="2" t="s">
        <v>49652</v>
      </c>
      <c r="C49209" s="2">
        <v>36</v>
      </c>
      <c r="D49209" s="2" t="s">
        <v>446</v>
      </c>
      <c r="E49209" s="2"/>
      <c r="F49209" s="2"/>
      <c r="G49209" s="2"/>
      <c r="H49209" s="2"/>
    </row>
    <row r="49210" spans="2:8">
      <c r="B49210" s="2" t="s">
        <v>49653</v>
      </c>
      <c r="C49210" s="2">
        <v>35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49654</v>
      </c>
      <c r="C49211" s="2">
        <v>35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49655</v>
      </c>
      <c r="C49212" s="2">
        <v>32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49656</v>
      </c>
      <c r="C49213" s="2">
        <v>29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49657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49658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49659</v>
      </c>
      <c r="C49216" s="2">
        <v>19</v>
      </c>
      <c r="D49216" s="2" t="s">
        <v>446</v>
      </c>
      <c r="E49216" s="2"/>
      <c r="F49216" s="2"/>
      <c r="G49216" s="2"/>
      <c r="H49216" s="2"/>
    </row>
    <row r="49217" spans="2:8">
      <c r="B49217" s="2" t="s">
        <v>49660</v>
      </c>
      <c r="C49217" s="2">
        <v>26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49661</v>
      </c>
      <c r="C49218" s="2">
        <v>28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49662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32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15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49668</v>
      </c>
      <c r="C49225" s="2">
        <v>17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49669</v>
      </c>
      <c r="C49226" s="2">
        <v>22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49670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49671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32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35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32</v>
      </c>
      <c r="D49232" s="2" t="s">
        <v>446</v>
      </c>
      <c r="E49232" s="2"/>
      <c r="F49232" s="2"/>
      <c r="G49232" s="2"/>
      <c r="H49232" s="2"/>
    </row>
    <row r="49233" spans="2:8">
      <c r="B49233" s="2" t="s">
        <v>49676</v>
      </c>
      <c r="C49233" s="2">
        <v>30</v>
      </c>
      <c r="D49233" s="2" t="s">
        <v>446</v>
      </c>
      <c r="E49233" s="2"/>
      <c r="F49233" s="2"/>
      <c r="G49233" s="2"/>
      <c r="H49233" s="2"/>
    </row>
    <row r="49234" spans="2:8">
      <c r="B49234" s="2" t="s">
        <v>49677</v>
      </c>
      <c r="C49234" s="2">
        <v>17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37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49680</v>
      </c>
      <c r="C49237" s="2">
        <v>42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30</v>
      </c>
      <c r="D49238" s="2" t="s">
        <v>446</v>
      </c>
      <c r="E49238" s="2"/>
      <c r="F49238" s="2"/>
      <c r="G49238" s="2"/>
      <c r="H49238" s="2"/>
    </row>
    <row r="49239" spans="2:8">
      <c r="B49239" s="2" t="s">
        <v>49682</v>
      </c>
      <c r="C49239" s="2">
        <v>31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49683</v>
      </c>
      <c r="C49240" s="2">
        <v>32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49684</v>
      </c>
      <c r="C49241" s="2">
        <v>30</v>
      </c>
      <c r="D49241" s="2" t="s">
        <v>446</v>
      </c>
      <c r="E49241" s="2"/>
      <c r="F49241" s="2"/>
      <c r="G49241" s="2"/>
      <c r="H49241" s="2"/>
    </row>
    <row r="49242" spans="2:8">
      <c r="B49242" s="2" t="s">
        <v>49685</v>
      </c>
      <c r="C49242" s="2">
        <v>29</v>
      </c>
      <c r="D49242" s="2" t="s">
        <v>446</v>
      </c>
      <c r="E49242" s="2"/>
      <c r="F49242" s="2"/>
      <c r="G49242" s="2"/>
      <c r="H49242" s="2"/>
    </row>
    <row r="49243" spans="2:8">
      <c r="B49243" s="2" t="s">
        <v>49686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49697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49698</v>
      </c>
      <c r="C49255" s="2">
        <v>18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18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12</v>
      </c>
      <c r="D49262" s="2" t="s">
        <v>446</v>
      </c>
      <c r="E49262" s="2"/>
      <c r="F49262" s="2"/>
      <c r="G49262" s="2"/>
      <c r="H49262" s="2"/>
    </row>
    <row r="49263" spans="2:8">
      <c r="B49263" s="2" t="s">
        <v>49706</v>
      </c>
      <c r="C49263" s="2">
        <v>12</v>
      </c>
      <c r="D49263" s="2" t="s">
        <v>446</v>
      </c>
      <c r="E49263" s="2"/>
      <c r="F49263" s="2"/>
      <c r="G49263" s="2"/>
      <c r="H49263" s="2"/>
    </row>
    <row r="49264" spans="2:8">
      <c r="B49264" s="2" t="s">
        <v>49707</v>
      </c>
      <c r="C49264" s="2">
        <v>11</v>
      </c>
      <c r="D49264" s="2" t="s">
        <v>446</v>
      </c>
      <c r="E49264" s="2"/>
      <c r="F49264" s="2"/>
      <c r="G49264" s="2"/>
      <c r="H49264" s="2"/>
    </row>
    <row r="49265" spans="2:8">
      <c r="B49265" s="2" t="s">
        <v>49708</v>
      </c>
      <c r="C49265" s="2">
        <v>26</v>
      </c>
      <c r="D49265" s="2" t="s">
        <v>446</v>
      </c>
      <c r="E49265" s="2"/>
      <c r="F49265" s="2"/>
      <c r="G49265" s="2"/>
      <c r="H49265" s="2"/>
    </row>
    <row r="49266" spans="2:8">
      <c r="B49266" s="2" t="s">
        <v>49709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14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49712</v>
      </c>
      <c r="C49269" s="2">
        <v>19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49713</v>
      </c>
      <c r="C49270" s="2">
        <v>24</v>
      </c>
      <c r="D49270" s="2" t="s">
        <v>446</v>
      </c>
      <c r="E49270" s="2"/>
      <c r="F49270" s="2"/>
      <c r="G49270" s="2"/>
      <c r="H49270" s="2"/>
    </row>
    <row r="49271" spans="2:8">
      <c r="B49271" s="2" t="s">
        <v>49714</v>
      </c>
      <c r="C49271" s="2">
        <v>23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49715</v>
      </c>
      <c r="C49272" s="2">
        <v>26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49716</v>
      </c>
      <c r="C49273" s="2">
        <v>26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49717</v>
      </c>
      <c r="C49274" s="2">
        <v>25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49718</v>
      </c>
      <c r="C49275" s="2">
        <v>25</v>
      </c>
      <c r="D49275" s="2" t="s">
        <v>446</v>
      </c>
      <c r="E49275" s="2"/>
      <c r="F49275" s="2"/>
      <c r="G49275" s="2"/>
      <c r="H49275" s="2"/>
    </row>
    <row r="49276" spans="2:8">
      <c r="B49276" s="2" t="s">
        <v>49719</v>
      </c>
      <c r="C49276" s="2">
        <v>24</v>
      </c>
      <c r="D49276" s="2" t="s">
        <v>446</v>
      </c>
      <c r="E49276" s="2"/>
      <c r="F49276" s="2"/>
      <c r="G49276" s="2"/>
      <c r="H49276" s="2"/>
    </row>
    <row r="49277" spans="2:8">
      <c r="B49277" s="2" t="s">
        <v>49720</v>
      </c>
      <c r="C49277" s="2">
        <v>25</v>
      </c>
      <c r="D49277" s="2" t="s">
        <v>446</v>
      </c>
      <c r="E49277" s="2"/>
      <c r="F49277" s="2"/>
      <c r="G49277" s="2"/>
      <c r="H49277" s="2"/>
    </row>
    <row r="49278" spans="2:8">
      <c r="B49278" s="2" t="s">
        <v>49721</v>
      </c>
      <c r="C49278" s="2">
        <v>25</v>
      </c>
      <c r="D49278" s="2" t="s">
        <v>446</v>
      </c>
      <c r="E49278" s="2"/>
      <c r="F49278" s="2"/>
      <c r="G49278" s="2"/>
      <c r="H49278" s="2"/>
    </row>
    <row r="49279" spans="2:8">
      <c r="B49279" s="2" t="s">
        <v>49722</v>
      </c>
      <c r="C49279" s="2">
        <v>24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49723</v>
      </c>
      <c r="C49280" s="2">
        <v>24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49724</v>
      </c>
      <c r="C49281" s="2">
        <v>23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49725</v>
      </c>
      <c r="C49282" s="2">
        <v>23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49726</v>
      </c>
      <c r="C49283" s="2">
        <v>39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25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49739</v>
      </c>
      <c r="C49296" s="2">
        <v>27</v>
      </c>
      <c r="D49296" s="2" t="s">
        <v>446</v>
      </c>
      <c r="E49296" s="2"/>
      <c r="F49296" s="2"/>
      <c r="G49296" s="2"/>
      <c r="H49296" s="2"/>
    </row>
    <row r="49297" spans="2:8">
      <c r="B49297" s="2" t="s">
        <v>49740</v>
      </c>
      <c r="C49297" s="2">
        <v>28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49741</v>
      </c>
      <c r="C49298" s="2">
        <v>28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49742</v>
      </c>
      <c r="C49299" s="2">
        <v>28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49743</v>
      </c>
      <c r="C49300" s="2">
        <v>28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49744</v>
      </c>
      <c r="C49301" s="2">
        <v>26</v>
      </c>
      <c r="D49301" s="2" t="s">
        <v>446</v>
      </c>
      <c r="E49301" s="2"/>
      <c r="F49301" s="2"/>
      <c r="G49301" s="2"/>
      <c r="H49301" s="2"/>
    </row>
    <row r="49302" spans="2:8">
      <c r="B49302" s="2" t="s">
        <v>49745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35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49747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32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49750</v>
      </c>
      <c r="C49307" s="2">
        <v>32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49751</v>
      </c>
      <c r="C49308" s="2">
        <v>32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49752</v>
      </c>
      <c r="C49309" s="2">
        <v>31</v>
      </c>
      <c r="D49309" s="2" t="s">
        <v>446</v>
      </c>
      <c r="E49309" s="2"/>
      <c r="F49309" s="2"/>
      <c r="G49309" s="2"/>
      <c r="H49309" s="2"/>
    </row>
    <row r="49310" spans="2:8">
      <c r="B49310" s="2" t="s">
        <v>49753</v>
      </c>
      <c r="C49310" s="2">
        <v>29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49754</v>
      </c>
      <c r="C49311" s="2">
        <v>30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49755</v>
      </c>
      <c r="C49312" s="2">
        <v>31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49756</v>
      </c>
      <c r="C49313" s="2">
        <v>32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49757</v>
      </c>
      <c r="C49314" s="2">
        <v>32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49758</v>
      </c>
      <c r="C49315" s="2">
        <v>31</v>
      </c>
      <c r="D49315" s="2" t="s">
        <v>446</v>
      </c>
      <c r="E49315" s="2"/>
      <c r="F49315" s="2"/>
      <c r="G49315" s="2"/>
      <c r="H49315" s="2"/>
    </row>
    <row r="49316" spans="2:8">
      <c r="B49316" s="2" t="s">
        <v>49759</v>
      </c>
      <c r="C49316" s="2">
        <v>30</v>
      </c>
      <c r="D49316" s="2" t="s">
        <v>446</v>
      </c>
      <c r="E49316" s="2"/>
      <c r="F49316" s="2"/>
      <c r="G49316" s="2"/>
      <c r="H49316" s="2"/>
    </row>
    <row r="49317" spans="2:8">
      <c r="B49317" s="2" t="s">
        <v>49760</v>
      </c>
      <c r="C49317" s="2">
        <v>17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49761</v>
      </c>
      <c r="C49318" s="2">
        <v>17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49762</v>
      </c>
      <c r="C49319" s="2">
        <v>17</v>
      </c>
      <c r="D49319" s="2" t="s">
        <v>446</v>
      </c>
      <c r="E49319" s="2"/>
      <c r="F49319" s="2"/>
      <c r="G49319" s="2"/>
      <c r="H49319" s="2"/>
    </row>
    <row r="49320" spans="2:8">
      <c r="B49320" s="2" t="s">
        <v>49763</v>
      </c>
      <c r="C49320" s="2">
        <v>17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49764</v>
      </c>
      <c r="C49321" s="2">
        <v>15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49765</v>
      </c>
      <c r="C49322" s="2">
        <v>10</v>
      </c>
      <c r="D49322" s="2" t="s">
        <v>446</v>
      </c>
      <c r="E49322" s="2"/>
      <c r="F49322" s="2"/>
      <c r="G49322" s="2"/>
      <c r="H49322" s="2"/>
    </row>
    <row r="49323" spans="2:8">
      <c r="B49323" s="2" t="s">
        <v>49766</v>
      </c>
      <c r="C49323" s="2">
        <v>10</v>
      </c>
      <c r="D49323" s="2" t="s">
        <v>446</v>
      </c>
      <c r="E49323" s="2"/>
      <c r="F49323" s="2"/>
      <c r="G49323" s="2"/>
      <c r="H49323" s="2"/>
    </row>
    <row r="49324" spans="2:8">
      <c r="B49324" s="2" t="s">
        <v>49767</v>
      </c>
      <c r="C49324" s="2">
        <v>10</v>
      </c>
      <c r="D49324" s="2" t="s">
        <v>446</v>
      </c>
      <c r="E49324" s="2"/>
      <c r="F49324" s="2"/>
      <c r="G49324" s="2"/>
      <c r="H49324" s="2"/>
    </row>
    <row r="49325" spans="2:8">
      <c r="B49325" s="2" t="s">
        <v>49768</v>
      </c>
      <c r="C49325" s="2">
        <v>10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49769</v>
      </c>
      <c r="C49326" s="2">
        <v>10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49770</v>
      </c>
      <c r="C49327" s="2">
        <v>10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49771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49772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49773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49774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27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49777</v>
      </c>
      <c r="C49334" s="2">
        <v>27</v>
      </c>
      <c r="D49334" s="2" t="s">
        <v>446</v>
      </c>
      <c r="E49334" s="2"/>
      <c r="F49334" s="2"/>
      <c r="G49334" s="2"/>
      <c r="H49334" s="2"/>
    </row>
    <row r="49335" spans="2:8">
      <c r="B49335" s="2" t="s">
        <v>49778</v>
      </c>
      <c r="C49335" s="2">
        <v>27</v>
      </c>
      <c r="D49335" s="2" t="s">
        <v>446</v>
      </c>
      <c r="E49335" s="2"/>
      <c r="F49335" s="2"/>
      <c r="G49335" s="2"/>
      <c r="H49335" s="2"/>
    </row>
    <row r="49336" spans="2:8">
      <c r="B49336" s="2" t="s">
        <v>49779</v>
      </c>
      <c r="C49336" s="2">
        <v>26</v>
      </c>
      <c r="D49336" s="2" t="s">
        <v>446</v>
      </c>
      <c r="E49336" s="2"/>
      <c r="F49336" s="2"/>
      <c r="G49336" s="2"/>
      <c r="H49336" s="2"/>
    </row>
    <row r="49337" spans="2:8">
      <c r="B49337" s="2" t="s">
        <v>49780</v>
      </c>
      <c r="C49337" s="2">
        <v>23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49781</v>
      </c>
      <c r="C49338" s="2">
        <v>23</v>
      </c>
      <c r="D49338" s="2" t="s">
        <v>446</v>
      </c>
      <c r="E49338" s="2"/>
      <c r="F49338" s="2"/>
      <c r="G49338" s="2"/>
      <c r="H49338" s="2"/>
    </row>
    <row r="49339" spans="2:8">
      <c r="B49339" s="2" t="s">
        <v>49782</v>
      </c>
      <c r="C49339" s="2">
        <v>23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49783</v>
      </c>
      <c r="C49340" s="2">
        <v>32</v>
      </c>
      <c r="D49340" s="2" t="s">
        <v>446</v>
      </c>
      <c r="E49340" s="2"/>
      <c r="F49340" s="2"/>
      <c r="G49340" s="2"/>
      <c r="H49340" s="2"/>
    </row>
    <row r="49341" spans="2:8">
      <c r="B49341" s="2" t="s">
        <v>49784</v>
      </c>
      <c r="C49341" s="2">
        <v>33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49785</v>
      </c>
      <c r="C49342" s="2">
        <v>33</v>
      </c>
      <c r="D49342" s="2" t="s">
        <v>446</v>
      </c>
      <c r="E49342" s="2"/>
      <c r="F49342" s="2"/>
      <c r="G49342" s="2"/>
      <c r="H49342" s="2"/>
    </row>
    <row r="49343" spans="2:8">
      <c r="B49343" s="2" t="s">
        <v>49786</v>
      </c>
      <c r="C49343" s="2">
        <v>32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49787</v>
      </c>
      <c r="C49344" s="2">
        <v>31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49788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49794</v>
      </c>
      <c r="C49351" s="2">
        <v>33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49795</v>
      </c>
      <c r="C49352" s="2">
        <v>34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49796</v>
      </c>
      <c r="C49353" s="2">
        <v>33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49797</v>
      </c>
      <c r="C49354" s="2">
        <v>31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49798</v>
      </c>
      <c r="C49355" s="2">
        <v>29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49799</v>
      </c>
      <c r="C49356" s="2">
        <v>30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49800</v>
      </c>
      <c r="C49357" s="2">
        <v>31</v>
      </c>
      <c r="D49357" s="2" t="s">
        <v>446</v>
      </c>
      <c r="E49357" s="2"/>
      <c r="F49357" s="2"/>
      <c r="G49357" s="2"/>
      <c r="H49357" s="2"/>
    </row>
    <row r="49358" spans="2:8">
      <c r="B49358" s="2" t="s">
        <v>49801</v>
      </c>
      <c r="C49358" s="2">
        <v>30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49802</v>
      </c>
      <c r="C49359" s="2">
        <v>29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49803</v>
      </c>
      <c r="C49360" s="2">
        <v>29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49804</v>
      </c>
      <c r="C49361" s="2">
        <v>27</v>
      </c>
      <c r="D49361" s="2" t="s">
        <v>446</v>
      </c>
      <c r="E49361" s="2"/>
      <c r="F49361" s="2"/>
      <c r="G49361" s="2"/>
      <c r="H49361" s="2"/>
    </row>
    <row r="49362" spans="2:8">
      <c r="B49362" s="2" t="s">
        <v>49805</v>
      </c>
      <c r="C49362" s="2">
        <v>27</v>
      </c>
      <c r="D49362" s="2" t="s">
        <v>446</v>
      </c>
      <c r="E49362" s="2"/>
      <c r="F49362" s="2"/>
      <c r="G49362" s="2"/>
      <c r="H49362" s="2"/>
    </row>
    <row r="49363" spans="2:8">
      <c r="B49363" s="2" t="s">
        <v>49806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26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49809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49810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49811</v>
      </c>
      <c r="C49368" s="2">
        <v>19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49812</v>
      </c>
      <c r="C49369" s="2">
        <v>23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49813</v>
      </c>
      <c r="C49370" s="2">
        <v>25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49814</v>
      </c>
      <c r="C49371" s="2">
        <v>24</v>
      </c>
      <c r="D49371" s="2" t="s">
        <v>446</v>
      </c>
      <c r="E49371" s="2"/>
      <c r="F49371" s="2"/>
      <c r="G49371" s="2"/>
      <c r="H49371" s="2"/>
    </row>
    <row r="49372" spans="2:8">
      <c r="B49372" s="2" t="s">
        <v>49815</v>
      </c>
      <c r="C49372" s="2">
        <v>25</v>
      </c>
      <c r="D49372" s="2" t="s">
        <v>446</v>
      </c>
      <c r="E49372" s="2"/>
      <c r="F49372" s="2"/>
      <c r="G49372" s="2"/>
      <c r="H49372" s="2"/>
    </row>
    <row r="49373" spans="2:8">
      <c r="B49373" s="2" t="s">
        <v>49816</v>
      </c>
      <c r="C49373" s="2">
        <v>22</v>
      </c>
      <c r="D49373" s="2" t="s">
        <v>446</v>
      </c>
      <c r="E49373" s="2"/>
      <c r="F49373" s="2"/>
      <c r="G49373" s="2"/>
      <c r="H49373" s="2"/>
    </row>
    <row r="49374" spans="2:8">
      <c r="B49374" s="2" t="s">
        <v>49817</v>
      </c>
      <c r="C49374" s="2">
        <v>26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49818</v>
      </c>
      <c r="C49375" s="2">
        <v>26</v>
      </c>
      <c r="D49375" s="2" t="s">
        <v>446</v>
      </c>
      <c r="E49375" s="2"/>
      <c r="F49375" s="2"/>
      <c r="G49375" s="2"/>
      <c r="H49375" s="2"/>
    </row>
    <row r="49376" spans="2:8">
      <c r="B49376" s="2" t="s">
        <v>49819</v>
      </c>
      <c r="C49376" s="2">
        <v>38</v>
      </c>
      <c r="D49376" s="2" t="s">
        <v>446</v>
      </c>
      <c r="E49376" s="2"/>
      <c r="F49376" s="2"/>
      <c r="G49376" s="2"/>
      <c r="H49376" s="2"/>
    </row>
    <row r="49377" spans="2:8">
      <c r="B49377" s="2" t="s">
        <v>49820</v>
      </c>
      <c r="C49377" s="2">
        <v>39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49821</v>
      </c>
      <c r="C49378" s="2">
        <v>39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49822</v>
      </c>
      <c r="C49379" s="2">
        <v>37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49823</v>
      </c>
      <c r="C49380" s="2">
        <v>10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10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49825</v>
      </c>
      <c r="C49382" s="2">
        <v>10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49826</v>
      </c>
      <c r="C49383" s="2">
        <v>11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49827</v>
      </c>
      <c r="C49384" s="2">
        <v>11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49828</v>
      </c>
      <c r="C49385" s="2">
        <v>11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49829</v>
      </c>
      <c r="C49386" s="2">
        <v>11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49830</v>
      </c>
      <c r="C49387" s="2">
        <v>12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21</v>
      </c>
      <c r="D49388" s="2" t="s">
        <v>446</v>
      </c>
      <c r="E49388" s="2"/>
      <c r="F49388" s="2"/>
      <c r="G49388" s="2"/>
      <c r="H49388" s="2"/>
    </row>
    <row r="49389" spans="2:8">
      <c r="B49389" s="2" t="s">
        <v>49832</v>
      </c>
      <c r="C49389" s="2">
        <v>20</v>
      </c>
      <c r="D49389" s="2" t="s">
        <v>446</v>
      </c>
      <c r="E49389" s="2"/>
      <c r="F49389" s="2"/>
      <c r="G49389" s="2"/>
      <c r="H49389" s="2"/>
    </row>
    <row r="49390" spans="2:8">
      <c r="B49390" s="2" t="s">
        <v>49833</v>
      </c>
      <c r="C49390" s="2">
        <v>20</v>
      </c>
      <c r="D49390" s="2" t="s">
        <v>446</v>
      </c>
      <c r="E49390" s="2"/>
      <c r="F49390" s="2"/>
      <c r="G49390" s="2"/>
      <c r="H49390" s="2"/>
    </row>
    <row r="49391" spans="2:8">
      <c r="B49391" s="2" t="s">
        <v>49834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49836</v>
      </c>
      <c r="C49393" s="2">
        <v>32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49837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49838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49839</v>
      </c>
      <c r="C49396" s="2">
        <v>40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49840</v>
      </c>
      <c r="C49397" s="2">
        <v>41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49842</v>
      </c>
      <c r="C49399" s="2">
        <v>38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49843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49844</v>
      </c>
      <c r="C49401" s="2">
        <v>24</v>
      </c>
      <c r="D49401" s="2" t="s">
        <v>446</v>
      </c>
      <c r="E49401" s="2"/>
      <c r="F49401" s="2"/>
      <c r="G49401" s="2"/>
      <c r="H49401" s="2"/>
    </row>
    <row r="49402" spans="2:8">
      <c r="B49402" s="2" t="s">
        <v>49845</v>
      </c>
      <c r="C49402" s="2">
        <v>27</v>
      </c>
      <c r="D49402" s="2" t="s">
        <v>446</v>
      </c>
      <c r="E49402" s="2"/>
      <c r="F49402" s="2"/>
      <c r="G49402" s="2"/>
      <c r="H49402" s="2"/>
    </row>
    <row r="49403" spans="2:8">
      <c r="B49403" s="2" t="s">
        <v>49846</v>
      </c>
      <c r="C49403" s="2">
        <v>26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49847</v>
      </c>
      <c r="C49404" s="2">
        <v>24</v>
      </c>
      <c r="D49404" s="2" t="s">
        <v>446</v>
      </c>
      <c r="E49404" s="2"/>
      <c r="F49404" s="2"/>
      <c r="G49404" s="2"/>
      <c r="H49404" s="2"/>
    </row>
    <row r="49405" spans="2:8">
      <c r="B49405" s="2" t="s">
        <v>49848</v>
      </c>
      <c r="C49405" s="2">
        <v>24</v>
      </c>
      <c r="D49405" s="2" t="s">
        <v>446</v>
      </c>
      <c r="E49405" s="2"/>
      <c r="F49405" s="2"/>
      <c r="G49405" s="2"/>
      <c r="H49405" s="2"/>
    </row>
    <row r="49406" spans="2:8">
      <c r="B49406" s="2" t="s">
        <v>49849</v>
      </c>
      <c r="C49406" s="2">
        <v>23</v>
      </c>
      <c r="D49406" s="2" t="s">
        <v>446</v>
      </c>
      <c r="E49406" s="2"/>
      <c r="F49406" s="2"/>
      <c r="G49406" s="2"/>
      <c r="H49406" s="2"/>
    </row>
    <row r="49407" spans="2:8">
      <c r="B49407" s="2" t="s">
        <v>49850</v>
      </c>
      <c r="C49407" s="2">
        <v>25</v>
      </c>
      <c r="D49407" s="2" t="s">
        <v>446</v>
      </c>
      <c r="E49407" s="2"/>
      <c r="F49407" s="2"/>
      <c r="G49407" s="2"/>
      <c r="H49407" s="2"/>
    </row>
    <row r="49408" spans="2:8">
      <c r="B49408" s="2" t="s">
        <v>49851</v>
      </c>
      <c r="C49408" s="2">
        <v>24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49852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49853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49854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49855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49856</v>
      </c>
      <c r="C49413" s="2">
        <v>19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49857</v>
      </c>
      <c r="C49414" s="2">
        <v>10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21</v>
      </c>
      <c r="D49415" s="2" t="s">
        <v>446</v>
      </c>
      <c r="E49415" s="2"/>
      <c r="F49415" s="2"/>
      <c r="G49415" s="2"/>
      <c r="H49415" s="2"/>
    </row>
    <row r="49416" spans="2:8">
      <c r="B49416" s="2" t="s">
        <v>49859</v>
      </c>
      <c r="C49416" s="2">
        <v>21</v>
      </c>
      <c r="D49416" s="2" t="s">
        <v>446</v>
      </c>
      <c r="E49416" s="2"/>
      <c r="F49416" s="2"/>
      <c r="G49416" s="2"/>
      <c r="H49416" s="2"/>
    </row>
    <row r="49417" spans="2:8">
      <c r="B49417" s="2" t="s">
        <v>49860</v>
      </c>
      <c r="C49417" s="2">
        <v>25</v>
      </c>
      <c r="D49417" s="2" t="s">
        <v>446</v>
      </c>
      <c r="E49417" s="2"/>
      <c r="F49417" s="2"/>
      <c r="G49417" s="2"/>
      <c r="H49417" s="2"/>
    </row>
    <row r="49418" spans="2:8">
      <c r="B49418" s="2" t="s">
        <v>49861</v>
      </c>
      <c r="C49418" s="2">
        <v>26</v>
      </c>
      <c r="D49418" s="2" t="s">
        <v>446</v>
      </c>
      <c r="E49418" s="2"/>
      <c r="F49418" s="2"/>
      <c r="G49418" s="2"/>
      <c r="H49418" s="2"/>
    </row>
    <row r="49419" spans="2:8">
      <c r="B49419" s="2" t="s">
        <v>49862</v>
      </c>
      <c r="C49419" s="2">
        <v>24</v>
      </c>
      <c r="D49419" s="2" t="s">
        <v>446</v>
      </c>
      <c r="E49419" s="2"/>
      <c r="F49419" s="2"/>
      <c r="G49419" s="2"/>
      <c r="H49419" s="2"/>
    </row>
    <row r="49420" spans="2:8">
      <c r="B49420" s="2" t="s">
        <v>49863</v>
      </c>
      <c r="C49420" s="2">
        <v>23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49864</v>
      </c>
      <c r="C49421" s="2">
        <v>24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49865</v>
      </c>
      <c r="C49422" s="2">
        <v>13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49866</v>
      </c>
      <c r="C49423" s="2">
        <v>14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14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14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14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14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36</v>
      </c>
      <c r="D49428" s="2" t="s">
        <v>446</v>
      </c>
      <c r="E49428" s="2"/>
      <c r="F49428" s="2"/>
      <c r="G49428" s="2"/>
      <c r="H49428" s="2"/>
    </row>
    <row r="49429" spans="2:8">
      <c r="B49429" s="2" t="s">
        <v>49872</v>
      </c>
      <c r="C49429" s="2">
        <v>36</v>
      </c>
      <c r="D49429" s="2" t="s">
        <v>446</v>
      </c>
      <c r="E49429" s="2"/>
      <c r="F49429" s="2"/>
      <c r="G49429" s="2"/>
      <c r="H49429" s="2"/>
    </row>
    <row r="49430" spans="2:8">
      <c r="B49430" s="2" t="s">
        <v>49873</v>
      </c>
      <c r="C49430" s="2">
        <v>36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49874</v>
      </c>
      <c r="C49431" s="2">
        <v>35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49875</v>
      </c>
      <c r="C49432" s="2">
        <v>34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49876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15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16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16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49884</v>
      </c>
      <c r="C49441" s="2">
        <v>13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49885</v>
      </c>
      <c r="C49442" s="2">
        <v>15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23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32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49906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49907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24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33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33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49913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49914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49916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49917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49918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49919</v>
      </c>
      <c r="C49476" s="2">
        <v>22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49920</v>
      </c>
      <c r="C49477" s="2">
        <v>23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49922</v>
      </c>
      <c r="C49479" s="2">
        <v>22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49923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49924</v>
      </c>
      <c r="C49481" s="2">
        <v>18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49925</v>
      </c>
      <c r="C49482" s="2">
        <v>18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49926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49927</v>
      </c>
      <c r="C49484" s="2">
        <v>27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49928</v>
      </c>
      <c r="C49485" s="2">
        <v>27</v>
      </c>
      <c r="D49485" s="2" t="s">
        <v>446</v>
      </c>
      <c r="E49485" s="2"/>
      <c r="F49485" s="2"/>
      <c r="G49485" s="2"/>
      <c r="H49485" s="2"/>
    </row>
    <row r="49486" spans="2:8">
      <c r="B49486" s="2" t="s">
        <v>49929</v>
      </c>
      <c r="C49486" s="2">
        <v>28</v>
      </c>
      <c r="D49486" s="2" t="s">
        <v>446</v>
      </c>
      <c r="E49486" s="2"/>
      <c r="F49486" s="2"/>
      <c r="G49486" s="2"/>
      <c r="H49486" s="2"/>
    </row>
    <row r="49487" spans="2:8">
      <c r="B49487" s="2" t="s">
        <v>49930</v>
      </c>
      <c r="C49487" s="2">
        <v>26</v>
      </c>
      <c r="D49487" s="2" t="s">
        <v>446</v>
      </c>
      <c r="E49487" s="2"/>
      <c r="F49487" s="2"/>
      <c r="G49487" s="2"/>
      <c r="H49487" s="2"/>
    </row>
    <row r="49488" spans="2:8">
      <c r="B49488" s="2" t="s">
        <v>49931</v>
      </c>
      <c r="C49488" s="2">
        <v>28</v>
      </c>
      <c r="D49488" s="2" t="s">
        <v>446</v>
      </c>
      <c r="E49488" s="2"/>
      <c r="F49488" s="2"/>
      <c r="G49488" s="2"/>
      <c r="H49488" s="2"/>
    </row>
    <row r="49489" spans="2:8">
      <c r="B49489" s="2" t="s">
        <v>49932</v>
      </c>
      <c r="C49489" s="2">
        <v>30</v>
      </c>
      <c r="D49489" s="2" t="s">
        <v>446</v>
      </c>
      <c r="E49489" s="2"/>
      <c r="F49489" s="2"/>
      <c r="G49489" s="2"/>
      <c r="H49489" s="2"/>
    </row>
    <row r="49490" spans="2:8">
      <c r="B49490" s="2" t="s">
        <v>49933</v>
      </c>
      <c r="C49490" s="2">
        <v>30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49934</v>
      </c>
      <c r="C49491" s="2">
        <v>29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49935</v>
      </c>
      <c r="C49492" s="2">
        <v>31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49936</v>
      </c>
      <c r="C49493" s="2">
        <v>18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20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14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21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49946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33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33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25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26</v>
      </c>
      <c r="D49521" s="2" t="s">
        <v>446</v>
      </c>
      <c r="E49521" s="2"/>
      <c r="F49521" s="2"/>
      <c r="G49521" s="2"/>
      <c r="H49521" s="2"/>
    </row>
    <row r="49522" spans="2:8">
      <c r="B49522" s="2" t="s">
        <v>49965</v>
      </c>
      <c r="C49522" s="2">
        <v>28</v>
      </c>
      <c r="D49522" s="2" t="s">
        <v>446</v>
      </c>
      <c r="E49522" s="2"/>
      <c r="F49522" s="2"/>
      <c r="G49522" s="2"/>
      <c r="H49522" s="2"/>
    </row>
    <row r="49523" spans="2:8">
      <c r="B49523" s="2" t="s">
        <v>49966</v>
      </c>
      <c r="C49523" s="2">
        <v>28</v>
      </c>
      <c r="D49523" s="2" t="s">
        <v>446</v>
      </c>
      <c r="E49523" s="2"/>
      <c r="F49523" s="2"/>
      <c r="G49523" s="2"/>
      <c r="H49523" s="2"/>
    </row>
    <row r="49524" spans="2:8">
      <c r="B49524" s="2" t="s">
        <v>49967</v>
      </c>
      <c r="C49524" s="2">
        <v>28</v>
      </c>
      <c r="D49524" s="2" t="s">
        <v>446</v>
      </c>
      <c r="E49524" s="2"/>
      <c r="F49524" s="2"/>
      <c r="G49524" s="2"/>
      <c r="H49524" s="2"/>
    </row>
    <row r="49525" spans="2:8">
      <c r="B49525" s="2" t="s">
        <v>49968</v>
      </c>
      <c r="C49525" s="2">
        <v>26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49969</v>
      </c>
      <c r="C49526" s="2">
        <v>20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49970</v>
      </c>
      <c r="C49527" s="2">
        <v>17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49971</v>
      </c>
      <c r="C49528" s="2">
        <v>22</v>
      </c>
      <c r="D49528" s="2" t="s">
        <v>446</v>
      </c>
      <c r="E49528" s="2"/>
      <c r="F49528" s="2"/>
      <c r="G49528" s="2"/>
      <c r="H49528" s="2"/>
    </row>
    <row r="49529" spans="2:8">
      <c r="B49529" s="2" t="s">
        <v>49972</v>
      </c>
      <c r="C49529" s="2">
        <v>27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49973</v>
      </c>
      <c r="C49530" s="2">
        <v>28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49974</v>
      </c>
      <c r="C49531" s="2">
        <v>29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49975</v>
      </c>
      <c r="C49532" s="2">
        <v>27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49976</v>
      </c>
      <c r="C49533" s="2">
        <v>27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49977</v>
      </c>
      <c r="C49534" s="2">
        <v>27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49978</v>
      </c>
      <c r="C49535" s="2">
        <v>26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49979</v>
      </c>
      <c r="C49536" s="2">
        <v>9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49980</v>
      </c>
      <c r="C49537" s="2">
        <v>10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13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5</v>
      </c>
      <c r="D49544" s="2" t="s">
        <v>446</v>
      </c>
      <c r="E49544" s="2"/>
      <c r="F49544" s="2"/>
      <c r="G49544" s="2"/>
      <c r="H49544" s="2"/>
    </row>
    <row r="49545" spans="2:8">
      <c r="B49545" s="2" t="s">
        <v>49988</v>
      </c>
      <c r="C49545" s="2">
        <v>6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49989</v>
      </c>
      <c r="C49546" s="2">
        <v>7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49990</v>
      </c>
      <c r="C49547" s="2">
        <v>8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49991</v>
      </c>
      <c r="C49548" s="2">
        <v>7</v>
      </c>
      <c r="D49548" s="2" t="s">
        <v>446</v>
      </c>
      <c r="E49548" s="2"/>
      <c r="F49548" s="2"/>
      <c r="G49548" s="2"/>
      <c r="H49548" s="2"/>
    </row>
    <row r="49549" spans="2:8">
      <c r="B49549" s="2" t="s">
        <v>49992</v>
      </c>
      <c r="C49549" s="2">
        <v>21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49993</v>
      </c>
      <c r="C49550" s="2">
        <v>22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49994</v>
      </c>
      <c r="C49551" s="2">
        <v>22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20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19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19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19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25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26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25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50012</v>
      </c>
      <c r="C49569" s="2">
        <v>28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50013</v>
      </c>
      <c r="C49570" s="2">
        <v>29</v>
      </c>
      <c r="D49570" s="2" t="s">
        <v>446</v>
      </c>
      <c r="E49570" s="2"/>
      <c r="F49570" s="2"/>
      <c r="G49570" s="2"/>
      <c r="H49570" s="2"/>
    </row>
    <row r="49571" spans="2:8">
      <c r="B49571" s="2" t="s">
        <v>50014</v>
      </c>
      <c r="C49571" s="2">
        <v>28</v>
      </c>
      <c r="D49571" s="2" t="s">
        <v>446</v>
      </c>
      <c r="E49571" s="2"/>
      <c r="F49571" s="2"/>
      <c r="G49571" s="2"/>
      <c r="H49571" s="2"/>
    </row>
    <row r="49572" spans="2:8">
      <c r="B49572" s="2" t="s">
        <v>50015</v>
      </c>
      <c r="C49572" s="2">
        <v>27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50016</v>
      </c>
      <c r="C49573" s="2">
        <v>26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50017</v>
      </c>
      <c r="C49574" s="2">
        <v>28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50018</v>
      </c>
      <c r="C49575" s="2">
        <v>33</v>
      </c>
      <c r="D49575" s="2" t="s">
        <v>446</v>
      </c>
      <c r="E49575" s="2"/>
      <c r="F49575" s="2"/>
      <c r="G49575" s="2"/>
      <c r="H49575" s="2"/>
    </row>
    <row r="49576" spans="2:8">
      <c r="B49576" s="2" t="s">
        <v>50019</v>
      </c>
      <c r="C49576" s="2">
        <v>34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50020</v>
      </c>
      <c r="C49577" s="2">
        <v>34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50021</v>
      </c>
      <c r="C49578" s="2">
        <v>33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50022</v>
      </c>
      <c r="C49579" s="2">
        <v>33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50023</v>
      </c>
      <c r="C49580" s="2">
        <v>32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50024</v>
      </c>
      <c r="C49581" s="2">
        <v>30</v>
      </c>
      <c r="D49581" s="2" t="s">
        <v>446</v>
      </c>
      <c r="E49581" s="2"/>
      <c r="F49581" s="2"/>
      <c r="G49581" s="2"/>
      <c r="H49581" s="2"/>
    </row>
    <row r="49582" spans="2:8">
      <c r="B49582" s="2" t="s">
        <v>50025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29</v>
      </c>
      <c r="D49584" s="2" t="s">
        <v>446</v>
      </c>
      <c r="E49584" s="2"/>
      <c r="F49584" s="2"/>
      <c r="G49584" s="2"/>
      <c r="H49584" s="2"/>
    </row>
    <row r="49585" spans="2:8">
      <c r="B49585" s="2" t="s">
        <v>50028</v>
      </c>
      <c r="C49585" s="2">
        <v>14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50029</v>
      </c>
      <c r="C49586" s="2">
        <v>12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50030</v>
      </c>
      <c r="C49587" s="2">
        <v>16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50031</v>
      </c>
      <c r="C49588" s="2">
        <v>21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50032</v>
      </c>
      <c r="C49589" s="2">
        <v>24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50033</v>
      </c>
      <c r="C49590" s="2">
        <v>24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50034</v>
      </c>
      <c r="C49591" s="2">
        <v>20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50035</v>
      </c>
      <c r="C49592" s="2">
        <v>19</v>
      </c>
      <c r="D49592" s="2" t="s">
        <v>446</v>
      </c>
      <c r="E49592" s="2"/>
      <c r="F49592" s="2"/>
      <c r="G49592" s="2"/>
      <c r="H49592" s="2"/>
    </row>
    <row r="49593" spans="2:8">
      <c r="B49593" s="2" t="s">
        <v>50036</v>
      </c>
      <c r="C49593" s="2">
        <v>21</v>
      </c>
      <c r="D49593" s="2" t="s">
        <v>446</v>
      </c>
      <c r="E49593" s="2"/>
      <c r="F49593" s="2"/>
      <c r="G49593" s="2"/>
      <c r="H49593" s="2"/>
    </row>
    <row r="49594" spans="2:8">
      <c r="B49594" s="2" t="s">
        <v>50037</v>
      </c>
      <c r="C49594" s="2">
        <v>25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50038</v>
      </c>
      <c r="C49595" s="2">
        <v>21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14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21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24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18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50045</v>
      </c>
      <c r="C49602" s="2">
        <v>19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50046</v>
      </c>
      <c r="C49603" s="2">
        <v>24</v>
      </c>
      <c r="D49603" s="2" t="s">
        <v>446</v>
      </c>
      <c r="E49603" s="2"/>
      <c r="F49603" s="2"/>
      <c r="G49603" s="2"/>
      <c r="H49603" s="2"/>
    </row>
    <row r="49604" spans="2:8">
      <c r="B49604" s="2" t="s">
        <v>50047</v>
      </c>
      <c r="C49604" s="2">
        <v>26</v>
      </c>
      <c r="D49604" s="2" t="s">
        <v>446</v>
      </c>
      <c r="E49604" s="2"/>
      <c r="F49604" s="2"/>
      <c r="G49604" s="2"/>
      <c r="H49604" s="2"/>
    </row>
    <row r="49605" spans="2:8">
      <c r="B49605" s="2" t="s">
        <v>50048</v>
      </c>
      <c r="C49605" s="2">
        <v>25</v>
      </c>
      <c r="D49605" s="2" t="s">
        <v>446</v>
      </c>
      <c r="E49605" s="2"/>
      <c r="F49605" s="2"/>
      <c r="G49605" s="2"/>
      <c r="H49605" s="2"/>
    </row>
    <row r="49606" spans="2:8">
      <c r="B49606" s="2" t="s">
        <v>50049</v>
      </c>
      <c r="C49606" s="2">
        <v>23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50050</v>
      </c>
      <c r="C49607" s="2">
        <v>28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50051</v>
      </c>
      <c r="C49608" s="2">
        <v>28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50052</v>
      </c>
      <c r="C49609" s="2">
        <v>28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50053</v>
      </c>
      <c r="C49610" s="2">
        <v>27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50054</v>
      </c>
      <c r="C49611" s="2">
        <v>25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50055</v>
      </c>
      <c r="C49612" s="2">
        <v>22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50056</v>
      </c>
      <c r="C49613" s="2">
        <v>24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24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50058</v>
      </c>
      <c r="C49615" s="2">
        <v>24</v>
      </c>
      <c r="D49615" s="2" t="s">
        <v>446</v>
      </c>
      <c r="E49615" s="2"/>
      <c r="F49615" s="2"/>
      <c r="G49615" s="2"/>
      <c r="H49615" s="2"/>
    </row>
    <row r="49616" spans="2:8">
      <c r="B49616" s="2" t="s">
        <v>50059</v>
      </c>
      <c r="C49616" s="2">
        <v>24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50060</v>
      </c>
      <c r="C49617" s="2">
        <v>25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50061</v>
      </c>
      <c r="C49618" s="2">
        <v>25</v>
      </c>
      <c r="D49618" s="2" t="s">
        <v>446</v>
      </c>
      <c r="E49618" s="2"/>
      <c r="F49618" s="2"/>
      <c r="G49618" s="2"/>
      <c r="H49618" s="2"/>
    </row>
    <row r="49619" spans="2:8">
      <c r="B49619" s="2" t="s">
        <v>50062</v>
      </c>
      <c r="C49619" s="2">
        <v>25</v>
      </c>
      <c r="D49619" s="2" t="s">
        <v>446</v>
      </c>
      <c r="E49619" s="2"/>
      <c r="F49619" s="2"/>
      <c r="G49619" s="2"/>
      <c r="H49619" s="2"/>
    </row>
    <row r="49620" spans="2:8">
      <c r="B49620" s="2" t="s">
        <v>50063</v>
      </c>
      <c r="C49620" s="2">
        <v>24</v>
      </c>
      <c r="D49620" s="2" t="s">
        <v>446</v>
      </c>
      <c r="E49620" s="2"/>
      <c r="F49620" s="2"/>
      <c r="G49620" s="2"/>
      <c r="H49620" s="2"/>
    </row>
    <row r="49621" spans="2:8">
      <c r="B49621" s="2" t="s">
        <v>50064</v>
      </c>
      <c r="C49621" s="2">
        <v>21</v>
      </c>
      <c r="D49621" s="2" t="s">
        <v>446</v>
      </c>
      <c r="E49621" s="2"/>
      <c r="F49621" s="2"/>
      <c r="G49621" s="2"/>
      <c r="H49621" s="2"/>
    </row>
    <row r="49622" spans="2:8">
      <c r="B49622" s="2" t="s">
        <v>50065</v>
      </c>
      <c r="C49622" s="2">
        <v>21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50066</v>
      </c>
      <c r="C49623" s="2">
        <v>21</v>
      </c>
      <c r="D49623" s="2" t="s">
        <v>446</v>
      </c>
      <c r="E49623" s="2"/>
      <c r="F49623" s="2"/>
      <c r="G49623" s="2"/>
      <c r="H49623" s="2"/>
    </row>
    <row r="49624" spans="2:8">
      <c r="B49624" s="2" t="s">
        <v>50067</v>
      </c>
      <c r="C49624" s="2">
        <v>22</v>
      </c>
      <c r="D49624" s="2" t="s">
        <v>446</v>
      </c>
      <c r="E49624" s="2"/>
      <c r="F49624" s="2"/>
      <c r="G49624" s="2"/>
      <c r="H49624" s="2"/>
    </row>
    <row r="49625" spans="2:8">
      <c r="B49625" s="2" t="s">
        <v>50068</v>
      </c>
      <c r="C49625" s="2">
        <v>22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50069</v>
      </c>
      <c r="C49626" s="2">
        <v>21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28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50079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50080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50081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50082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50083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50084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50085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50086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25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50088</v>
      </c>
      <c r="C49645" s="2">
        <v>17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50089</v>
      </c>
      <c r="C49646" s="2">
        <v>18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50090</v>
      </c>
      <c r="C49647" s="2">
        <v>21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50091</v>
      </c>
      <c r="C49648" s="2">
        <v>28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50092</v>
      </c>
      <c r="C49649" s="2">
        <v>29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50093</v>
      </c>
      <c r="C49650" s="2">
        <v>30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50094</v>
      </c>
      <c r="C49651" s="2">
        <v>29</v>
      </c>
      <c r="D49651" s="2" t="s">
        <v>446</v>
      </c>
      <c r="E49651" s="2"/>
      <c r="F49651" s="2"/>
      <c r="G49651" s="2"/>
      <c r="H49651" s="2"/>
    </row>
    <row r="49652" spans="2:8">
      <c r="B49652" s="2" t="s">
        <v>50095</v>
      </c>
      <c r="C49652" s="2">
        <v>28</v>
      </c>
      <c r="D49652" s="2" t="s">
        <v>446</v>
      </c>
      <c r="E49652" s="2"/>
      <c r="F49652" s="2"/>
      <c r="G49652" s="2"/>
      <c r="H49652" s="2"/>
    </row>
    <row r="49653" spans="2:8">
      <c r="B49653" s="2" t="s">
        <v>50096</v>
      </c>
      <c r="C49653" s="2">
        <v>15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50097</v>
      </c>
      <c r="C49654" s="2">
        <v>16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50098</v>
      </c>
      <c r="C49655" s="2">
        <v>16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50099</v>
      </c>
      <c r="C49656" s="2">
        <v>16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50100</v>
      </c>
      <c r="C49657" s="2">
        <v>16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50101</v>
      </c>
      <c r="C49658" s="2">
        <v>16</v>
      </c>
      <c r="D49658" s="2" t="s">
        <v>446</v>
      </c>
      <c r="E49658" s="2"/>
      <c r="F49658" s="2"/>
      <c r="G49658" s="2"/>
      <c r="H49658" s="2"/>
    </row>
    <row r="49659" spans="2:8">
      <c r="B49659" s="2" t="s">
        <v>50102</v>
      </c>
      <c r="C49659" s="2">
        <v>16</v>
      </c>
      <c r="D49659" s="2" t="s">
        <v>446</v>
      </c>
      <c r="E49659" s="2"/>
      <c r="F49659" s="2"/>
      <c r="G49659" s="2"/>
      <c r="H49659" s="2"/>
    </row>
    <row r="49660" spans="2:8">
      <c r="B49660" s="2" t="s">
        <v>50103</v>
      </c>
      <c r="C49660" s="2">
        <v>20</v>
      </c>
      <c r="D49660" s="2" t="s">
        <v>446</v>
      </c>
      <c r="E49660" s="2"/>
      <c r="F49660" s="2"/>
      <c r="G49660" s="2"/>
      <c r="H49660" s="2"/>
    </row>
    <row r="49661" spans="2:8">
      <c r="B49661" s="2" t="s">
        <v>50104</v>
      </c>
      <c r="C49661" s="2">
        <v>21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50105</v>
      </c>
      <c r="C49662" s="2">
        <v>23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50106</v>
      </c>
      <c r="C49663" s="2">
        <v>24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50107</v>
      </c>
      <c r="C49664" s="2">
        <v>23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50108</v>
      </c>
      <c r="C49665" s="2">
        <v>22</v>
      </c>
      <c r="D49665" s="2" t="s">
        <v>446</v>
      </c>
      <c r="E49665" s="2"/>
      <c r="F49665" s="2"/>
      <c r="G49665" s="2"/>
      <c r="H49665" s="2"/>
    </row>
    <row r="49666" spans="2:8">
      <c r="B49666" s="2" t="s">
        <v>50109</v>
      </c>
      <c r="C49666" s="2">
        <v>34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34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36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31</v>
      </c>
      <c r="D49672" s="2" t="s">
        <v>446</v>
      </c>
      <c r="E49672" s="2"/>
      <c r="F49672" s="2"/>
      <c r="G49672" s="2"/>
      <c r="H49672" s="2"/>
    </row>
    <row r="49673" spans="2:8">
      <c r="B49673" s="2" t="s">
        <v>50116</v>
      </c>
      <c r="C49673" s="2">
        <v>32</v>
      </c>
      <c r="D49673" s="2" t="s">
        <v>446</v>
      </c>
      <c r="E49673" s="2"/>
      <c r="F49673" s="2"/>
      <c r="G49673" s="2"/>
      <c r="H49673" s="2"/>
    </row>
    <row r="49674" spans="2:8">
      <c r="B49674" s="2" t="s">
        <v>50117</v>
      </c>
      <c r="C49674" s="2">
        <v>33</v>
      </c>
      <c r="D49674" s="2" t="s">
        <v>446</v>
      </c>
      <c r="E49674" s="2"/>
      <c r="F49674" s="2"/>
      <c r="G49674" s="2"/>
      <c r="H49674" s="2"/>
    </row>
    <row r="49675" spans="2:8">
      <c r="B49675" s="2" t="s">
        <v>50118</v>
      </c>
      <c r="C49675" s="2">
        <v>32</v>
      </c>
      <c r="D49675" s="2" t="s">
        <v>446</v>
      </c>
      <c r="E49675" s="2"/>
      <c r="F49675" s="2"/>
      <c r="G49675" s="2"/>
      <c r="H49675" s="2"/>
    </row>
    <row r="49676" spans="2:8">
      <c r="B49676" s="2" t="s">
        <v>50119</v>
      </c>
      <c r="C49676" s="2">
        <v>31</v>
      </c>
      <c r="D49676" s="2" t="s">
        <v>446</v>
      </c>
      <c r="E49676" s="2"/>
      <c r="F49676" s="2"/>
      <c r="G49676" s="2"/>
      <c r="H49676" s="2"/>
    </row>
    <row r="49677" spans="2:8">
      <c r="B49677" s="2" t="s">
        <v>50120</v>
      </c>
      <c r="C49677" s="2">
        <v>31</v>
      </c>
      <c r="D49677" s="2" t="s">
        <v>446</v>
      </c>
      <c r="E49677" s="2"/>
      <c r="F49677" s="2"/>
      <c r="G49677" s="2"/>
      <c r="H49677" s="2"/>
    </row>
    <row r="49678" spans="2:8">
      <c r="B49678" s="2" t="s">
        <v>50121</v>
      </c>
      <c r="C49678" s="2">
        <v>30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50122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50123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50124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50125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14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50130</v>
      </c>
      <c r="C49687" s="2">
        <v>18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50131</v>
      </c>
      <c r="C49688" s="2">
        <v>20</v>
      </c>
      <c r="D49688" s="2" t="s">
        <v>446</v>
      </c>
      <c r="E49688" s="2"/>
      <c r="F49688" s="2"/>
      <c r="G49688" s="2"/>
      <c r="H49688" s="2"/>
    </row>
    <row r="49689" spans="2:8">
      <c r="B49689" s="2" t="s">
        <v>50132</v>
      </c>
      <c r="C49689" s="2">
        <v>18</v>
      </c>
      <c r="D49689" s="2" t="s">
        <v>446</v>
      </c>
      <c r="E49689" s="2"/>
      <c r="F49689" s="2"/>
      <c r="G49689" s="2"/>
      <c r="H49689" s="2"/>
    </row>
    <row r="49690" spans="2:8">
      <c r="B49690" s="2" t="s">
        <v>50133</v>
      </c>
      <c r="C49690" s="2">
        <v>18</v>
      </c>
      <c r="D49690" s="2" t="s">
        <v>446</v>
      </c>
      <c r="E49690" s="2"/>
      <c r="F49690" s="2"/>
      <c r="G49690" s="2"/>
      <c r="H49690" s="2"/>
    </row>
    <row r="49691" spans="2:8">
      <c r="B49691" s="2" t="s">
        <v>50134</v>
      </c>
      <c r="C49691" s="2">
        <v>18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20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50136</v>
      </c>
      <c r="C49693" s="2">
        <v>22</v>
      </c>
      <c r="D49693" s="2" t="s">
        <v>446</v>
      </c>
      <c r="E49693" s="2"/>
      <c r="F49693" s="2"/>
      <c r="G49693" s="2"/>
      <c r="H49693" s="2"/>
    </row>
    <row r="49694" spans="2:8">
      <c r="B49694" s="2" t="s">
        <v>50137</v>
      </c>
      <c r="C49694" s="2">
        <v>24</v>
      </c>
      <c r="D49694" s="2" t="s">
        <v>446</v>
      </c>
      <c r="E49694" s="2"/>
      <c r="F49694" s="2"/>
      <c r="G49694" s="2"/>
      <c r="H49694" s="2"/>
    </row>
    <row r="49695" spans="2:8">
      <c r="B49695" s="2" t="s">
        <v>50138</v>
      </c>
      <c r="C49695" s="2">
        <v>26</v>
      </c>
      <c r="D49695" s="2" t="s">
        <v>446</v>
      </c>
      <c r="E49695" s="2"/>
      <c r="F49695" s="2"/>
      <c r="G49695" s="2"/>
      <c r="H49695" s="2"/>
    </row>
    <row r="49696" spans="2:8">
      <c r="B49696" s="2" t="s">
        <v>50139</v>
      </c>
      <c r="C49696" s="2">
        <v>27</v>
      </c>
      <c r="D49696" s="2" t="s">
        <v>446</v>
      </c>
      <c r="E49696" s="2"/>
      <c r="F49696" s="2"/>
      <c r="G49696" s="2"/>
      <c r="H49696" s="2"/>
    </row>
    <row r="49697" spans="2:8">
      <c r="B49697" s="2" t="s">
        <v>50140</v>
      </c>
      <c r="C49697" s="2">
        <v>26</v>
      </c>
      <c r="D49697" s="2" t="s">
        <v>446</v>
      </c>
      <c r="E49697" s="2"/>
      <c r="F49697" s="2"/>
      <c r="G49697" s="2"/>
      <c r="H49697" s="2"/>
    </row>
    <row r="49698" spans="2:8">
      <c r="B49698" s="2" t="s">
        <v>50141</v>
      </c>
      <c r="C49698" s="2">
        <v>26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50142</v>
      </c>
      <c r="C49699" s="2">
        <v>26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50143</v>
      </c>
      <c r="C49700" s="2">
        <v>29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23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50150</v>
      </c>
      <c r="C49707" s="2">
        <v>24</v>
      </c>
      <c r="D49707" s="2" t="s">
        <v>446</v>
      </c>
      <c r="E49707" s="2"/>
      <c r="F49707" s="2"/>
      <c r="G49707" s="2"/>
      <c r="H49707" s="2"/>
    </row>
    <row r="49708" spans="2:8">
      <c r="B49708" s="2" t="s">
        <v>50151</v>
      </c>
      <c r="C49708" s="2">
        <v>26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50152</v>
      </c>
      <c r="C49709" s="2">
        <v>27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50153</v>
      </c>
      <c r="C49710" s="2">
        <v>27</v>
      </c>
      <c r="D49710" s="2" t="s">
        <v>446</v>
      </c>
      <c r="E49710" s="2"/>
      <c r="F49710" s="2"/>
      <c r="G49710" s="2"/>
      <c r="H49710" s="2"/>
    </row>
    <row r="49711" spans="2:8">
      <c r="B49711" s="2" t="s">
        <v>50154</v>
      </c>
      <c r="C49711" s="2">
        <v>26</v>
      </c>
      <c r="D49711" s="2" t="s">
        <v>446</v>
      </c>
      <c r="E49711" s="2"/>
      <c r="F49711" s="2"/>
      <c r="G49711" s="2"/>
      <c r="H49711" s="2"/>
    </row>
    <row r="49712" spans="2:8">
      <c r="B49712" s="2" t="s">
        <v>50155</v>
      </c>
      <c r="C49712" s="2">
        <v>26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50156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15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30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50167</v>
      </c>
      <c r="C49724" s="2">
        <v>32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50168</v>
      </c>
      <c r="C49725" s="2">
        <v>31</v>
      </c>
      <c r="D49725" s="2" t="s">
        <v>446</v>
      </c>
      <c r="E49725" s="2"/>
      <c r="F49725" s="2"/>
      <c r="G49725" s="2"/>
      <c r="H49725" s="2"/>
    </row>
    <row r="49726" spans="2:8">
      <c r="B49726" s="2" t="s">
        <v>50169</v>
      </c>
      <c r="C49726" s="2">
        <v>29</v>
      </c>
      <c r="D49726" s="2" t="s">
        <v>446</v>
      </c>
      <c r="E49726" s="2"/>
      <c r="F49726" s="2"/>
      <c r="G49726" s="2"/>
      <c r="H49726" s="2"/>
    </row>
    <row r="49727" spans="2:8">
      <c r="B49727" s="2" t="s">
        <v>50170</v>
      </c>
      <c r="C49727" s="2">
        <v>28</v>
      </c>
      <c r="D49727" s="2" t="s">
        <v>446</v>
      </c>
      <c r="E49727" s="2"/>
      <c r="F49727" s="2"/>
      <c r="G49727" s="2"/>
      <c r="H49727" s="2"/>
    </row>
    <row r="49728" spans="2:8">
      <c r="B49728" s="2" t="s">
        <v>50171</v>
      </c>
      <c r="C49728" s="2">
        <v>24</v>
      </c>
      <c r="D49728" s="2" t="s">
        <v>446</v>
      </c>
      <c r="E49728" s="2"/>
      <c r="F49728" s="2"/>
      <c r="G49728" s="2"/>
      <c r="H49728" s="2"/>
    </row>
    <row r="49729" spans="2:8">
      <c r="B49729" s="2" t="s">
        <v>50172</v>
      </c>
      <c r="C49729" s="2">
        <v>23</v>
      </c>
      <c r="D49729" s="2" t="s">
        <v>446</v>
      </c>
      <c r="E49729" s="2"/>
      <c r="F49729" s="2"/>
      <c r="G49729" s="2"/>
      <c r="H49729" s="2"/>
    </row>
    <row r="49730" spans="2:8">
      <c r="B49730" s="2" t="s">
        <v>50173</v>
      </c>
      <c r="C49730" s="2">
        <v>21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50174</v>
      </c>
      <c r="C49731" s="2">
        <v>22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50175</v>
      </c>
      <c r="C49732" s="2">
        <v>23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50176</v>
      </c>
      <c r="C49733" s="2">
        <v>22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50177</v>
      </c>
      <c r="C49734" s="2">
        <v>18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50178</v>
      </c>
      <c r="C49735" s="2">
        <v>9</v>
      </c>
      <c r="D49735" s="2" t="s">
        <v>446</v>
      </c>
      <c r="E49735" s="2"/>
      <c r="F49735" s="2"/>
      <c r="G49735" s="2"/>
      <c r="H49735" s="2"/>
    </row>
    <row r="49736" spans="2:8">
      <c r="B49736" s="2" t="s">
        <v>50179</v>
      </c>
      <c r="C49736" s="2">
        <v>9</v>
      </c>
      <c r="D49736" s="2" t="s">
        <v>446</v>
      </c>
      <c r="E49736" s="2"/>
      <c r="F49736" s="2"/>
      <c r="G49736" s="2"/>
      <c r="H49736" s="2"/>
    </row>
    <row r="49737" spans="2:8">
      <c r="B49737" s="2" t="s">
        <v>50180</v>
      </c>
      <c r="C49737" s="2">
        <v>5</v>
      </c>
      <c r="D49737" s="2" t="s">
        <v>446</v>
      </c>
      <c r="E49737" s="2"/>
      <c r="F49737" s="2"/>
      <c r="G49737" s="2"/>
      <c r="H49737" s="2"/>
    </row>
    <row r="49738" spans="2:8">
      <c r="B49738" s="2" t="s">
        <v>50181</v>
      </c>
      <c r="C49738" s="2">
        <v>32</v>
      </c>
      <c r="D49738" s="2" t="s">
        <v>446</v>
      </c>
      <c r="E49738" s="2"/>
      <c r="F49738" s="2"/>
      <c r="G49738" s="2"/>
      <c r="H49738" s="2"/>
    </row>
    <row r="49739" spans="2:8">
      <c r="B49739" s="2" t="s">
        <v>50182</v>
      </c>
      <c r="C49739" s="2">
        <v>30</v>
      </c>
      <c r="D49739" s="2" t="s">
        <v>446</v>
      </c>
      <c r="E49739" s="2"/>
      <c r="F49739" s="2"/>
      <c r="G49739" s="2"/>
      <c r="H49739" s="2"/>
    </row>
    <row r="49740" spans="2:8">
      <c r="B49740" s="2" t="s">
        <v>50183</v>
      </c>
      <c r="C49740" s="2">
        <v>23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50184</v>
      </c>
      <c r="C49741" s="2">
        <v>12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50185</v>
      </c>
      <c r="C49742" s="2">
        <v>6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50186</v>
      </c>
      <c r="C49743" s="2">
        <v>13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50187</v>
      </c>
      <c r="C49744" s="2">
        <v>26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24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50193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50194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50195</v>
      </c>
      <c r="C49752" s="2">
        <v>25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50196</v>
      </c>
      <c r="C49753" s="2">
        <v>33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50197</v>
      </c>
      <c r="C49754" s="2">
        <v>35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50198</v>
      </c>
      <c r="C49755" s="2">
        <v>33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50199</v>
      </c>
      <c r="C49756" s="2">
        <v>32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50200</v>
      </c>
      <c r="C49757" s="2">
        <v>30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50201</v>
      </c>
      <c r="C49758" s="2">
        <v>12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23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50203</v>
      </c>
      <c r="C49760" s="2">
        <v>22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50204</v>
      </c>
      <c r="C49761" s="2">
        <v>23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50205</v>
      </c>
      <c r="C49762" s="2">
        <v>22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50206</v>
      </c>
      <c r="C49763" s="2">
        <v>19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50207</v>
      </c>
      <c r="C49764" s="2">
        <v>11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50208</v>
      </c>
      <c r="C49765" s="2">
        <v>23</v>
      </c>
      <c r="D49765" s="2" t="s">
        <v>446</v>
      </c>
      <c r="E49765" s="2"/>
      <c r="F49765" s="2"/>
      <c r="G49765" s="2"/>
      <c r="H49765" s="2"/>
    </row>
    <row r="49766" spans="2:8">
      <c r="B49766" s="2" t="s">
        <v>50209</v>
      </c>
      <c r="C49766" s="2">
        <v>23</v>
      </c>
      <c r="D49766" s="2" t="s">
        <v>446</v>
      </c>
      <c r="E49766" s="2"/>
      <c r="F49766" s="2"/>
      <c r="G49766" s="2"/>
      <c r="H49766" s="2"/>
    </row>
    <row r="49767" spans="2:8">
      <c r="B49767" s="2" t="s">
        <v>50210</v>
      </c>
      <c r="C49767" s="2">
        <v>25</v>
      </c>
      <c r="D49767" s="2" t="s">
        <v>446</v>
      </c>
      <c r="E49767" s="2"/>
      <c r="F49767" s="2"/>
      <c r="G49767" s="2"/>
      <c r="H49767" s="2"/>
    </row>
    <row r="49768" spans="2:8">
      <c r="B49768" s="2" t="s">
        <v>50211</v>
      </c>
      <c r="C49768" s="2">
        <v>24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50212</v>
      </c>
      <c r="C49769" s="2">
        <v>25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50213</v>
      </c>
      <c r="C49770" s="2">
        <v>27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50214</v>
      </c>
      <c r="C49771" s="2">
        <v>27</v>
      </c>
      <c r="D49771" s="2" t="s">
        <v>446</v>
      </c>
      <c r="E49771" s="2"/>
      <c r="F49771" s="2"/>
      <c r="G49771" s="2"/>
      <c r="H49771" s="2"/>
    </row>
    <row r="49772" spans="2:8">
      <c r="B49772" s="2" t="s">
        <v>50215</v>
      </c>
      <c r="C49772" s="2">
        <v>13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50216</v>
      </c>
      <c r="C49773" s="2">
        <v>20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50217</v>
      </c>
      <c r="C49774" s="2">
        <v>19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50218</v>
      </c>
      <c r="C49775" s="2">
        <v>15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50219</v>
      </c>
      <c r="C49776" s="2">
        <v>17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50220</v>
      </c>
      <c r="C49777" s="2">
        <v>17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18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50229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50230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50231</v>
      </c>
      <c r="C49788" s="2">
        <v>16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50232</v>
      </c>
      <c r="C49789" s="2">
        <v>16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50233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50234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12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25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50241</v>
      </c>
      <c r="C49798" s="2">
        <v>28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50242</v>
      </c>
      <c r="C49799" s="2">
        <v>28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50243</v>
      </c>
      <c r="C49800" s="2">
        <v>25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50244</v>
      </c>
      <c r="C49801" s="2">
        <v>24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50245</v>
      </c>
      <c r="C49802" s="2">
        <v>28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50246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50247</v>
      </c>
      <c r="C49804" s="2">
        <v>34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50248</v>
      </c>
      <c r="C49805" s="2">
        <v>34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50249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50251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50252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50253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50254</v>
      </c>
      <c r="C49811" s="2">
        <v>22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50255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50256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50257</v>
      </c>
      <c r="C49814" s="2">
        <v>13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50258</v>
      </c>
      <c r="C49815" s="2">
        <v>13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50259</v>
      </c>
      <c r="C49816" s="2">
        <v>14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50260</v>
      </c>
      <c r="C49817" s="2">
        <v>14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50261</v>
      </c>
      <c r="C49818" s="2">
        <v>14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50262</v>
      </c>
      <c r="C49819" s="2">
        <v>15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50263</v>
      </c>
      <c r="C49820" s="2">
        <v>15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50264</v>
      </c>
      <c r="C49821" s="2">
        <v>15</v>
      </c>
      <c r="D49821" s="2" t="s">
        <v>446</v>
      </c>
      <c r="E49821" s="2"/>
      <c r="F49821" s="2"/>
      <c r="G49821" s="2"/>
      <c r="H49821" s="2"/>
    </row>
    <row r="49822" spans="2:8">
      <c r="B49822" s="2" t="s">
        <v>50265</v>
      </c>
      <c r="C49822" s="2">
        <v>14</v>
      </c>
      <c r="D49822" s="2" t="s">
        <v>446</v>
      </c>
      <c r="E49822" s="2"/>
      <c r="F49822" s="2"/>
      <c r="G49822" s="2"/>
      <c r="H49822" s="2"/>
    </row>
    <row r="49823" spans="2:8">
      <c r="B49823" s="2" t="s">
        <v>50266</v>
      </c>
      <c r="C49823" s="2">
        <v>13</v>
      </c>
      <c r="D49823" s="2" t="s">
        <v>446</v>
      </c>
      <c r="E49823" s="2"/>
      <c r="F49823" s="2"/>
      <c r="G49823" s="2"/>
      <c r="H49823" s="2"/>
    </row>
    <row r="49824" spans="2:8">
      <c r="B49824" s="2" t="s">
        <v>50267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50269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50270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50271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18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50275</v>
      </c>
      <c r="C49832" s="2">
        <v>11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50276</v>
      </c>
      <c r="C49833" s="2">
        <v>7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50277</v>
      </c>
      <c r="C49834" s="2">
        <v>11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50278</v>
      </c>
      <c r="C49835" s="2">
        <v>11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50279</v>
      </c>
      <c r="C49836" s="2">
        <v>13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50280</v>
      </c>
      <c r="C49837" s="2">
        <v>16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50281</v>
      </c>
      <c r="C49838" s="2">
        <v>17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50282</v>
      </c>
      <c r="C49839" s="2">
        <v>16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50283</v>
      </c>
      <c r="C49840" s="2">
        <v>20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50284</v>
      </c>
      <c r="C49841" s="2">
        <v>21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50285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37</v>
      </c>
      <c r="D49847" s="2" t="s">
        <v>446</v>
      </c>
      <c r="E49847" s="2"/>
      <c r="F49847" s="2"/>
      <c r="G49847" s="2"/>
      <c r="H49847" s="2"/>
    </row>
    <row r="49848" spans="2:8">
      <c r="B49848" s="2" t="s">
        <v>50291</v>
      </c>
      <c r="C49848" s="2">
        <v>36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50292</v>
      </c>
      <c r="C49849" s="2">
        <v>33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50293</v>
      </c>
      <c r="C49850" s="2">
        <v>30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50294</v>
      </c>
      <c r="C49851" s="2">
        <v>20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50295</v>
      </c>
      <c r="C49852" s="2">
        <v>18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50296</v>
      </c>
      <c r="C49853" s="2">
        <v>20</v>
      </c>
      <c r="D49853" s="2" t="s">
        <v>446</v>
      </c>
      <c r="E49853" s="2"/>
      <c r="F49853" s="2"/>
      <c r="G49853" s="2"/>
      <c r="H49853" s="2"/>
    </row>
    <row r="49854" spans="2:8">
      <c r="B49854" s="2" t="s">
        <v>50297</v>
      </c>
      <c r="C49854" s="2">
        <v>19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50298</v>
      </c>
      <c r="C49855" s="2">
        <v>19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50299</v>
      </c>
      <c r="C49856" s="2">
        <v>19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50300</v>
      </c>
      <c r="C49857" s="2">
        <v>17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50301</v>
      </c>
      <c r="C49858" s="2">
        <v>18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50302</v>
      </c>
      <c r="C49859" s="2">
        <v>18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50303</v>
      </c>
      <c r="C49860" s="2">
        <v>18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50304</v>
      </c>
      <c r="C49861" s="2">
        <v>17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50305</v>
      </c>
      <c r="C49862" s="2">
        <v>24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50306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50307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50308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27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15</v>
      </c>
      <c r="D49870" s="2" t="s">
        <v>446</v>
      </c>
      <c r="E49870" s="2"/>
      <c r="F49870" s="2"/>
      <c r="G49870" s="2"/>
      <c r="H49870" s="2"/>
    </row>
    <row r="49871" spans="2:8">
      <c r="B49871" s="2" t="s">
        <v>50314</v>
      </c>
      <c r="C49871" s="2">
        <v>21</v>
      </c>
      <c r="D49871" s="2" t="s">
        <v>446</v>
      </c>
      <c r="E49871" s="2"/>
      <c r="F49871" s="2"/>
      <c r="G49871" s="2"/>
      <c r="H49871" s="2"/>
    </row>
    <row r="49872" spans="2:8">
      <c r="B49872" s="2" t="s">
        <v>50315</v>
      </c>
      <c r="C49872" s="2">
        <v>23</v>
      </c>
      <c r="D49872" s="2" t="s">
        <v>446</v>
      </c>
      <c r="E49872" s="2"/>
      <c r="F49872" s="2"/>
      <c r="G49872" s="2"/>
      <c r="H49872" s="2"/>
    </row>
    <row r="49873" spans="2:8">
      <c r="B49873" s="2" t="s">
        <v>50316</v>
      </c>
      <c r="C49873" s="2">
        <v>23</v>
      </c>
      <c r="D49873" s="2" t="s">
        <v>446</v>
      </c>
      <c r="E49873" s="2"/>
      <c r="F49873" s="2"/>
      <c r="G49873" s="2"/>
      <c r="H49873" s="2"/>
    </row>
    <row r="49874" spans="2:8">
      <c r="B49874" s="2" t="s">
        <v>50317</v>
      </c>
      <c r="C49874" s="2">
        <v>24</v>
      </c>
      <c r="D49874" s="2" t="s">
        <v>446</v>
      </c>
      <c r="E49874" s="2"/>
      <c r="F49874" s="2"/>
      <c r="G49874" s="2"/>
      <c r="H49874" s="2"/>
    </row>
    <row r="49875" spans="2:8">
      <c r="B49875" s="2" t="s">
        <v>50318</v>
      </c>
      <c r="C49875" s="2">
        <v>23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50319</v>
      </c>
      <c r="C49876" s="2">
        <v>32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50329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50330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19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50332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14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15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14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24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50345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50346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50347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50348</v>
      </c>
      <c r="C49905" s="2">
        <v>26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50349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50350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50351</v>
      </c>
      <c r="C49908" s="2">
        <v>33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50352</v>
      </c>
      <c r="C49909" s="2">
        <v>21</v>
      </c>
      <c r="D49909" s="2" t="s">
        <v>446</v>
      </c>
      <c r="E49909" s="2"/>
      <c r="F49909" s="2"/>
      <c r="G49909" s="2"/>
      <c r="H49909" s="2"/>
    </row>
    <row r="49910" spans="2:8">
      <c r="B49910" s="2" t="s">
        <v>50353</v>
      </c>
      <c r="C49910" s="2">
        <v>25</v>
      </c>
      <c r="D49910" s="2" t="s">
        <v>446</v>
      </c>
      <c r="E49910" s="2"/>
      <c r="F49910" s="2"/>
      <c r="G49910" s="2"/>
      <c r="H49910" s="2"/>
    </row>
    <row r="49911" spans="2:8">
      <c r="B49911" s="2" t="s">
        <v>50354</v>
      </c>
      <c r="C49911" s="2">
        <v>26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50355</v>
      </c>
      <c r="C49912" s="2">
        <v>27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50356</v>
      </c>
      <c r="C49913" s="2">
        <v>27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50357</v>
      </c>
      <c r="C49914" s="2">
        <v>28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50358</v>
      </c>
      <c r="C49915" s="2">
        <v>26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50359</v>
      </c>
      <c r="C49916" s="2">
        <v>27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50360</v>
      </c>
      <c r="C49917" s="2">
        <v>28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50361</v>
      </c>
      <c r="C49918" s="2">
        <v>29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50362</v>
      </c>
      <c r="C49919" s="2">
        <v>28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50363</v>
      </c>
      <c r="C49920" s="2">
        <v>21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50364</v>
      </c>
      <c r="C49921" s="2">
        <v>31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50365</v>
      </c>
      <c r="C49922" s="2">
        <v>30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50366</v>
      </c>
      <c r="C49923" s="2">
        <v>34</v>
      </c>
      <c r="D49923" s="2" t="s">
        <v>446</v>
      </c>
      <c r="E49923" s="2"/>
      <c r="F49923" s="2"/>
      <c r="G49923" s="2"/>
      <c r="H49923" s="2"/>
    </row>
    <row r="49924" spans="2:8">
      <c r="B49924" s="2" t="s">
        <v>50367</v>
      </c>
      <c r="C49924" s="2">
        <v>26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50368</v>
      </c>
      <c r="C49925" s="2">
        <v>13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50369</v>
      </c>
      <c r="C49926" s="2">
        <v>28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50370</v>
      </c>
      <c r="C49927" s="2">
        <v>28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50371</v>
      </c>
      <c r="C49928" s="2">
        <v>26</v>
      </c>
      <c r="D49928" s="2" t="s">
        <v>446</v>
      </c>
      <c r="E49928" s="2"/>
      <c r="F49928" s="2"/>
      <c r="G49928" s="2"/>
      <c r="H49928" s="2"/>
    </row>
    <row r="49929" spans="2:8">
      <c r="B49929" s="2" t="s">
        <v>50372</v>
      </c>
      <c r="C49929" s="2">
        <v>25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50373</v>
      </c>
      <c r="C49930" s="2">
        <v>23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50374</v>
      </c>
      <c r="C49931" s="2">
        <v>22</v>
      </c>
      <c r="D49931" s="2" t="s">
        <v>446</v>
      </c>
      <c r="E49931" s="2"/>
      <c r="F49931" s="2"/>
      <c r="G49931" s="2"/>
      <c r="H49931" s="2"/>
    </row>
    <row r="49932" spans="2:8">
      <c r="B49932" s="2" t="s">
        <v>50375</v>
      </c>
      <c r="C49932" s="2">
        <v>13</v>
      </c>
      <c r="D49932" s="2" t="s">
        <v>446</v>
      </c>
      <c r="E49932" s="2"/>
      <c r="F49932" s="2"/>
      <c r="G49932" s="2"/>
      <c r="H49932" s="2"/>
    </row>
    <row r="49933" spans="2:8">
      <c r="B49933" s="2" t="s">
        <v>50376</v>
      </c>
      <c r="C49933" s="2">
        <v>22</v>
      </c>
      <c r="D49933" s="2" t="s">
        <v>446</v>
      </c>
      <c r="E49933" s="2"/>
      <c r="F49933" s="2"/>
      <c r="G49933" s="2"/>
      <c r="H49933" s="2"/>
    </row>
    <row r="49934" spans="2:8">
      <c r="B49934" s="2" t="s">
        <v>50377</v>
      </c>
      <c r="C49934" s="2">
        <v>22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50378</v>
      </c>
      <c r="C49935" s="2">
        <v>23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50379</v>
      </c>
      <c r="C49936" s="2">
        <v>23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50380</v>
      </c>
      <c r="C49937" s="2">
        <v>23</v>
      </c>
      <c r="D49937" s="2" t="s">
        <v>446</v>
      </c>
      <c r="E49937" s="2"/>
      <c r="F49937" s="2"/>
      <c r="G49937" s="2"/>
      <c r="H49937" s="2"/>
    </row>
    <row r="49938" spans="2:8">
      <c r="B49938" s="2" t="s">
        <v>50381</v>
      </c>
      <c r="C49938" s="2">
        <v>17</v>
      </c>
      <c r="D49938" s="2" t="s">
        <v>446</v>
      </c>
      <c r="E49938" s="2"/>
      <c r="F49938" s="2"/>
      <c r="G49938" s="2"/>
      <c r="H49938" s="2"/>
    </row>
    <row r="49939" spans="2:8">
      <c r="B49939" s="2" t="s">
        <v>50382</v>
      </c>
      <c r="C49939" s="2">
        <v>16</v>
      </c>
      <c r="D49939" s="2" t="s">
        <v>446</v>
      </c>
      <c r="E49939" s="2"/>
      <c r="F49939" s="2"/>
      <c r="G49939" s="2"/>
      <c r="H49939" s="2"/>
    </row>
    <row r="49940" spans="2:8">
      <c r="B49940" s="2" t="s">
        <v>50383</v>
      </c>
      <c r="C49940" s="2">
        <v>20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50384</v>
      </c>
      <c r="C49941" s="2">
        <v>19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50385</v>
      </c>
      <c r="C49942" s="2">
        <v>26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50386</v>
      </c>
      <c r="C49943" s="2">
        <v>18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50387</v>
      </c>
      <c r="C49944" s="2">
        <v>11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50388</v>
      </c>
      <c r="C49945" s="2">
        <v>16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50389</v>
      </c>
      <c r="C49946" s="2">
        <v>23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32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50396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50397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50398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50399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20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50403</v>
      </c>
      <c r="C49960" s="2">
        <v>32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50404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50405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24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19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13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50410</v>
      </c>
      <c r="C49967" s="2">
        <v>24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50411</v>
      </c>
      <c r="C49968" s="2">
        <v>24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50412</v>
      </c>
      <c r="C49969" s="2">
        <v>23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50413</v>
      </c>
      <c r="C49970" s="2">
        <v>22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50414</v>
      </c>
      <c r="C49971" s="2">
        <v>23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50415</v>
      </c>
      <c r="C49972" s="2">
        <v>24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50416</v>
      </c>
      <c r="C49973" s="2">
        <v>14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16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18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20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20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12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23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50424</v>
      </c>
      <c r="C49981" s="2">
        <v>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23</v>
      </c>
      <c r="D49982" s="2" t="s">
        <v>446</v>
      </c>
      <c r="E49982" s="2"/>
      <c r="F49982" s="2"/>
      <c r="G49982" s="2"/>
      <c r="H49982" s="2"/>
    </row>
    <row r="49983" spans="2:8">
      <c r="B49983" s="2" t="s">
        <v>50426</v>
      </c>
      <c r="C49983" s="2">
        <v>23</v>
      </c>
      <c r="D49983" s="2" t="s">
        <v>446</v>
      </c>
      <c r="E49983" s="2"/>
      <c r="F49983" s="2"/>
      <c r="G49983" s="2"/>
      <c r="H49983" s="2"/>
    </row>
    <row r="49984" spans="2:8">
      <c r="B49984" s="2" t="s">
        <v>50427</v>
      </c>
      <c r="C49984" s="2">
        <v>21</v>
      </c>
      <c r="D49984" s="2" t="s">
        <v>446</v>
      </c>
      <c r="E49984" s="2"/>
      <c r="F49984" s="2"/>
      <c r="G49984" s="2"/>
      <c r="H49984" s="2"/>
    </row>
    <row r="49985" spans="2:8">
      <c r="B49985" s="2" t="s">
        <v>50428</v>
      </c>
      <c r="C49985" s="2">
        <v>19</v>
      </c>
      <c r="D49985" s="2" t="s">
        <v>446</v>
      </c>
      <c r="E49985" s="2"/>
      <c r="F49985" s="2"/>
      <c r="G49985" s="2"/>
      <c r="H49985" s="2"/>
    </row>
    <row r="49986" spans="2:8">
      <c r="B49986" s="2" t="s">
        <v>50429</v>
      </c>
      <c r="C49986" s="2">
        <v>17</v>
      </c>
      <c r="D49986" s="2" t="s">
        <v>446</v>
      </c>
      <c r="E49986" s="2"/>
      <c r="F49986" s="2"/>
      <c r="G49986" s="2"/>
      <c r="H49986" s="2"/>
    </row>
    <row r="49987" spans="2:8">
      <c r="B49987" s="2" t="s">
        <v>50430</v>
      </c>
      <c r="C49987" s="2">
        <v>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17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21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23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22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50438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50439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50440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50441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50442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50443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50444</v>
      </c>
      <c r="C50001" s="2">
        <v>34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50445</v>
      </c>
      <c r="C50002" s="2">
        <v>34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50446</v>
      </c>
      <c r="C50003" s="2">
        <v>29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50447</v>
      </c>
      <c r="C50004" s="2">
        <v>24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50448</v>
      </c>
      <c r="C50005" s="2">
        <v>24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50449</v>
      </c>
      <c r="C50006" s="2">
        <v>15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15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21</v>
      </c>
      <c r="D50008" s="2" t="s">
        <v>446</v>
      </c>
      <c r="E50008" s="2"/>
      <c r="F50008" s="2"/>
      <c r="G50008" s="2"/>
      <c r="H50008" s="2"/>
    </row>
    <row r="50009" spans="2:8">
      <c r="B50009" s="2" t="s">
        <v>50452</v>
      </c>
      <c r="C50009" s="2">
        <v>25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50453</v>
      </c>
      <c r="C50010" s="2">
        <v>25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50454</v>
      </c>
      <c r="C50011" s="2">
        <v>24</v>
      </c>
      <c r="D50011" s="2" t="s">
        <v>446</v>
      </c>
      <c r="E50011" s="2"/>
      <c r="F50011" s="2"/>
      <c r="G50011" s="2"/>
      <c r="H50011" s="2"/>
    </row>
    <row r="50012" spans="2:8">
      <c r="B50012" s="2" t="s">
        <v>50455</v>
      </c>
      <c r="C50012" s="2">
        <v>23</v>
      </c>
      <c r="D50012" s="2" t="s">
        <v>446</v>
      </c>
      <c r="E50012" s="2"/>
      <c r="F50012" s="2"/>
      <c r="G50012" s="2"/>
      <c r="H50012" s="2"/>
    </row>
    <row r="50013" spans="2:8">
      <c r="B50013" s="2" t="s">
        <v>50456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50458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50459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50460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27</v>
      </c>
      <c r="D50018" s="2" t="s">
        <v>446</v>
      </c>
      <c r="E50018" s="2"/>
      <c r="F50018" s="2"/>
      <c r="G50018" s="2"/>
      <c r="H50018" s="2"/>
    </row>
    <row r="50019" spans="2:8">
      <c r="B50019" s="2" t="s">
        <v>50462</v>
      </c>
      <c r="C50019" s="2">
        <v>30</v>
      </c>
      <c r="D50019" s="2" t="s">
        <v>446</v>
      </c>
      <c r="E50019" s="2"/>
      <c r="F50019" s="2"/>
      <c r="G50019" s="2"/>
      <c r="H50019" s="2"/>
    </row>
    <row r="50020" spans="2:8">
      <c r="B50020" s="2" t="s">
        <v>50463</v>
      </c>
      <c r="C50020" s="2">
        <v>23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50464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50465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50466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50467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50468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25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50470</v>
      </c>
      <c r="C50027" s="2">
        <v>27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50471</v>
      </c>
      <c r="C50028" s="2">
        <v>27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50472</v>
      </c>
      <c r="C50029" s="2">
        <v>26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50473</v>
      </c>
      <c r="C50030" s="2">
        <v>24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50474</v>
      </c>
      <c r="C50031" s="2">
        <v>19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50475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50476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50477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50478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34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35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34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24</v>
      </c>
      <c r="D50043" s="2" t="s">
        <v>446</v>
      </c>
      <c r="E50043" s="2"/>
      <c r="F50043" s="2"/>
      <c r="G50043" s="2"/>
      <c r="H50043" s="2"/>
    </row>
    <row r="50044" spans="2:8">
      <c r="B50044" s="2" t="s">
        <v>50487</v>
      </c>
      <c r="C50044" s="2">
        <v>23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50488</v>
      </c>
      <c r="C50045" s="2">
        <v>24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50489</v>
      </c>
      <c r="C50046" s="2">
        <v>24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50490</v>
      </c>
      <c r="C50047" s="2">
        <v>24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50491</v>
      </c>
      <c r="C50048" s="2">
        <v>23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50492</v>
      </c>
      <c r="C50049" s="2">
        <v>23</v>
      </c>
      <c r="D50049" s="2" t="s">
        <v>446</v>
      </c>
      <c r="E50049" s="2"/>
      <c r="F50049" s="2"/>
      <c r="G50049" s="2"/>
      <c r="H50049" s="2"/>
    </row>
    <row r="50050" spans="2:8">
      <c r="B50050" s="2" t="s">
        <v>50493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16</v>
      </c>
      <c r="D50057" s="2" t="s">
        <v>446</v>
      </c>
      <c r="E50057" s="2"/>
      <c r="F50057" s="2"/>
      <c r="G50057" s="2"/>
      <c r="H50057" s="2"/>
    </row>
    <row r="50058" spans="2:8">
      <c r="B50058" s="2" t="s">
        <v>50501</v>
      </c>
      <c r="C50058" s="2">
        <v>17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50502</v>
      </c>
      <c r="C50059" s="2">
        <v>17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50503</v>
      </c>
      <c r="C50060" s="2">
        <v>18</v>
      </c>
      <c r="D50060" s="2" t="s">
        <v>446</v>
      </c>
      <c r="E50060" s="2"/>
      <c r="F50060" s="2"/>
      <c r="G50060" s="2"/>
      <c r="H50060" s="2"/>
    </row>
    <row r="50061" spans="2:8">
      <c r="B50061" s="2" t="s">
        <v>50504</v>
      </c>
      <c r="C50061" s="2">
        <v>18</v>
      </c>
      <c r="D50061" s="2" t="s">
        <v>446</v>
      </c>
      <c r="E50061" s="2"/>
      <c r="F50061" s="2"/>
      <c r="G50061" s="2"/>
      <c r="H50061" s="2"/>
    </row>
    <row r="50062" spans="2:8">
      <c r="B50062" s="2" t="s">
        <v>50505</v>
      </c>
      <c r="C50062" s="2">
        <v>16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50506</v>
      </c>
      <c r="C50063" s="2">
        <v>16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50507</v>
      </c>
      <c r="C50064" s="2">
        <v>16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50508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20</v>
      </c>
      <c r="D50070" s="2" t="s">
        <v>446</v>
      </c>
      <c r="E50070" s="2"/>
      <c r="F50070" s="2"/>
      <c r="G50070" s="2"/>
      <c r="H50070" s="2"/>
    </row>
    <row r="50071" spans="2:8">
      <c r="B50071" s="2" t="s">
        <v>50514</v>
      </c>
      <c r="C50071" s="2">
        <v>24</v>
      </c>
      <c r="D50071" s="2" t="s">
        <v>446</v>
      </c>
      <c r="E50071" s="2"/>
      <c r="F50071" s="2"/>
      <c r="G50071" s="2"/>
      <c r="H50071" s="2"/>
    </row>
    <row r="50072" spans="2:8">
      <c r="B50072" s="2" t="s">
        <v>50515</v>
      </c>
      <c r="C50072" s="2">
        <v>30</v>
      </c>
      <c r="D50072" s="2" t="s">
        <v>446</v>
      </c>
      <c r="E50072" s="2"/>
      <c r="F50072" s="2"/>
      <c r="G50072" s="2"/>
      <c r="H50072" s="2"/>
    </row>
    <row r="50073" spans="2:8">
      <c r="B50073" s="2" t="s">
        <v>50516</v>
      </c>
      <c r="C50073" s="2">
        <v>33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50517</v>
      </c>
      <c r="C50074" s="2">
        <v>34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50518</v>
      </c>
      <c r="C50075" s="2">
        <v>34</v>
      </c>
      <c r="D50075" s="2" t="s">
        <v>446</v>
      </c>
      <c r="E50075" s="2"/>
      <c r="F50075" s="2"/>
      <c r="G50075" s="2"/>
      <c r="H50075" s="2"/>
    </row>
    <row r="50076" spans="2:8">
      <c r="B50076" s="2" t="s">
        <v>50519</v>
      </c>
      <c r="C50076" s="2">
        <v>33</v>
      </c>
      <c r="D50076" s="2" t="s">
        <v>446</v>
      </c>
      <c r="E50076" s="2"/>
      <c r="F50076" s="2"/>
      <c r="G50076" s="2"/>
      <c r="H50076" s="2"/>
    </row>
    <row r="50077" spans="2:8">
      <c r="B50077" s="2" t="s">
        <v>50520</v>
      </c>
      <c r="C50077" s="2">
        <v>33</v>
      </c>
      <c r="D50077" s="2" t="s">
        <v>446</v>
      </c>
      <c r="E50077" s="2"/>
      <c r="F50077" s="2"/>
      <c r="G50077" s="2"/>
      <c r="H50077" s="2"/>
    </row>
    <row r="50078" spans="2:8">
      <c r="B50078" s="2" t="s">
        <v>50521</v>
      </c>
      <c r="C50078" s="2">
        <v>30</v>
      </c>
      <c r="D50078" s="2" t="s">
        <v>446</v>
      </c>
      <c r="E50078" s="2"/>
      <c r="F50078" s="2"/>
      <c r="G50078" s="2"/>
      <c r="H50078" s="2"/>
    </row>
    <row r="50079" spans="2:8">
      <c r="B50079" s="2" t="s">
        <v>50522</v>
      </c>
      <c r="C50079" s="2">
        <v>20</v>
      </c>
      <c r="D50079" s="2" t="s">
        <v>446</v>
      </c>
      <c r="E50079" s="2"/>
      <c r="F50079" s="2"/>
      <c r="G50079" s="2"/>
      <c r="H50079" s="2"/>
    </row>
    <row r="50080" spans="2:8">
      <c r="B50080" s="2" t="s">
        <v>50523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25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21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50530</v>
      </c>
      <c r="C50087" s="2">
        <v>26</v>
      </c>
      <c r="D50087" s="2" t="s">
        <v>446</v>
      </c>
      <c r="E50087" s="2"/>
      <c r="F50087" s="2"/>
      <c r="G50087" s="2"/>
      <c r="H50087" s="2"/>
    </row>
    <row r="50088" spans="2:8">
      <c r="B50088" s="2" t="s">
        <v>50531</v>
      </c>
      <c r="C50088" s="2">
        <v>27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50532</v>
      </c>
      <c r="C50089" s="2">
        <v>30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50533</v>
      </c>
      <c r="C50090" s="2">
        <v>28</v>
      </c>
      <c r="D50090" s="2" t="s">
        <v>446</v>
      </c>
      <c r="E50090" s="2"/>
      <c r="F50090" s="2"/>
      <c r="G50090" s="2"/>
      <c r="H50090" s="2"/>
    </row>
    <row r="50091" spans="2:8">
      <c r="B50091" s="2" t="s">
        <v>50534</v>
      </c>
      <c r="C50091" s="2">
        <v>12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14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11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12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16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14</v>
      </c>
      <c r="D50098" s="2" t="s">
        <v>446</v>
      </c>
      <c r="E50098" s="2"/>
      <c r="F50098" s="2"/>
      <c r="G50098" s="2"/>
      <c r="H50098" s="2"/>
    </row>
    <row r="50099" spans="2:8">
      <c r="B50099" s="2" t="s">
        <v>50542</v>
      </c>
      <c r="C50099" s="2">
        <v>14</v>
      </c>
      <c r="D50099" s="2" t="s">
        <v>446</v>
      </c>
      <c r="E50099" s="2"/>
      <c r="F50099" s="2"/>
      <c r="G50099" s="2"/>
      <c r="H50099" s="2"/>
    </row>
    <row r="50100" spans="2:8">
      <c r="B50100" s="2" t="s">
        <v>50543</v>
      </c>
      <c r="C50100" s="2">
        <v>13</v>
      </c>
      <c r="D50100" s="2" t="s">
        <v>446</v>
      </c>
      <c r="E50100" s="2"/>
      <c r="F50100" s="2"/>
      <c r="G50100" s="2"/>
      <c r="H50100" s="2"/>
    </row>
    <row r="50101" spans="2:8">
      <c r="B50101" s="2" t="s">
        <v>50544</v>
      </c>
      <c r="C50101" s="2">
        <v>14</v>
      </c>
      <c r="D50101" s="2" t="s">
        <v>446</v>
      </c>
      <c r="E50101" s="2"/>
      <c r="F50101" s="2"/>
      <c r="G50101" s="2"/>
      <c r="H50101" s="2"/>
    </row>
    <row r="50102" spans="2:8">
      <c r="B50102" s="2" t="s">
        <v>50545</v>
      </c>
      <c r="C50102" s="2">
        <v>14</v>
      </c>
      <c r="D50102" s="2" t="s">
        <v>446</v>
      </c>
      <c r="E50102" s="2"/>
      <c r="F50102" s="2"/>
      <c r="G50102" s="2"/>
      <c r="H50102" s="2"/>
    </row>
    <row r="50103" spans="2:8">
      <c r="B50103" s="2" t="s">
        <v>50546</v>
      </c>
      <c r="C50103" s="2">
        <v>10</v>
      </c>
      <c r="D50103" s="2" t="s">
        <v>446</v>
      </c>
      <c r="E50103" s="2"/>
      <c r="F50103" s="2"/>
      <c r="G50103" s="2"/>
      <c r="H50103" s="2"/>
    </row>
    <row r="50104" spans="2:8">
      <c r="B50104" s="2" t="s">
        <v>50547</v>
      </c>
      <c r="C50104" s="2">
        <v>8</v>
      </c>
      <c r="D50104" s="2" t="s">
        <v>446</v>
      </c>
      <c r="E50104" s="2"/>
      <c r="F50104" s="2"/>
      <c r="G50104" s="2"/>
      <c r="H50104" s="2"/>
    </row>
    <row r="50105" spans="2:8">
      <c r="B50105" s="2" t="s">
        <v>50548</v>
      </c>
      <c r="C50105" s="2">
        <v>7</v>
      </c>
      <c r="D50105" s="2" t="s">
        <v>446</v>
      </c>
      <c r="E50105" s="2"/>
      <c r="F50105" s="2"/>
      <c r="G50105" s="2"/>
      <c r="H50105" s="2"/>
    </row>
    <row r="50106" spans="2:8">
      <c r="B50106" s="2" t="s">
        <v>50549</v>
      </c>
      <c r="C50106" s="2">
        <v>7</v>
      </c>
      <c r="D50106" s="2" t="s">
        <v>446</v>
      </c>
      <c r="E50106" s="2"/>
      <c r="F50106" s="2"/>
      <c r="G50106" s="2"/>
      <c r="H50106" s="2"/>
    </row>
    <row r="50107" spans="2:8">
      <c r="B50107" s="2" t="s">
        <v>50550</v>
      </c>
      <c r="C50107" s="2">
        <v>27</v>
      </c>
      <c r="D50107" s="2" t="s">
        <v>446</v>
      </c>
      <c r="E50107" s="2"/>
      <c r="F50107" s="2"/>
      <c r="G50107" s="2"/>
      <c r="H50107" s="2"/>
    </row>
    <row r="50108" spans="2:8">
      <c r="B50108" s="2" t="s">
        <v>50551</v>
      </c>
      <c r="C50108" s="2">
        <v>20</v>
      </c>
      <c r="D50108" s="2" t="s">
        <v>446</v>
      </c>
      <c r="E50108" s="2"/>
      <c r="F50108" s="2"/>
      <c r="G50108" s="2"/>
      <c r="H50108" s="2"/>
    </row>
    <row r="50109" spans="2:8">
      <c r="B50109" s="2" t="s">
        <v>50552</v>
      </c>
      <c r="C50109" s="2">
        <v>11</v>
      </c>
      <c r="D50109" s="2" t="s">
        <v>446</v>
      </c>
      <c r="E50109" s="2"/>
      <c r="F50109" s="2"/>
      <c r="G50109" s="2"/>
      <c r="H50109" s="2"/>
    </row>
    <row r="50110" spans="2:8">
      <c r="B50110" s="2" t="s">
        <v>50553</v>
      </c>
      <c r="C50110" s="2">
        <v>15</v>
      </c>
      <c r="D50110" s="2" t="s">
        <v>446</v>
      </c>
      <c r="E50110" s="2"/>
      <c r="F50110" s="2"/>
      <c r="G50110" s="2"/>
      <c r="H50110" s="2"/>
    </row>
    <row r="50111" spans="2:8">
      <c r="B50111" s="2" t="s">
        <v>50554</v>
      </c>
      <c r="C50111" s="2">
        <v>22</v>
      </c>
      <c r="D50111" s="2" t="s">
        <v>446</v>
      </c>
      <c r="E50111" s="2"/>
      <c r="F50111" s="2"/>
      <c r="G50111" s="2"/>
      <c r="H50111" s="2"/>
    </row>
    <row r="50112" spans="2:8">
      <c r="B50112" s="2" t="s">
        <v>50555</v>
      </c>
      <c r="C50112" s="2">
        <v>24</v>
      </c>
      <c r="D50112" s="2" t="s">
        <v>446</v>
      </c>
      <c r="E50112" s="2"/>
      <c r="F50112" s="2"/>
      <c r="G50112" s="2"/>
      <c r="H50112" s="2"/>
    </row>
    <row r="50113" spans="2:8">
      <c r="B50113" s="2" t="s">
        <v>50556</v>
      </c>
      <c r="C50113" s="2">
        <v>25</v>
      </c>
      <c r="D50113" s="2" t="s">
        <v>446</v>
      </c>
      <c r="E50113" s="2"/>
      <c r="F50113" s="2"/>
      <c r="G50113" s="2"/>
      <c r="H50113" s="2"/>
    </row>
    <row r="50114" spans="2:8">
      <c r="B50114" s="2" t="s">
        <v>50557</v>
      </c>
      <c r="C50114" s="2">
        <v>28</v>
      </c>
      <c r="D50114" s="2" t="s">
        <v>446</v>
      </c>
      <c r="E50114" s="2"/>
      <c r="F50114" s="2"/>
      <c r="G50114" s="2"/>
      <c r="H50114" s="2"/>
    </row>
    <row r="50115" spans="2:8">
      <c r="B50115" s="2" t="s">
        <v>50558</v>
      </c>
      <c r="C50115" s="2">
        <v>33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28</v>
      </c>
      <c r="D50121" s="2" t="s">
        <v>446</v>
      </c>
      <c r="E50121" s="2"/>
      <c r="F50121" s="2"/>
      <c r="G50121" s="2"/>
      <c r="H50121" s="2"/>
    </row>
    <row r="50122" spans="2:8">
      <c r="B50122" s="2" t="s">
        <v>50565</v>
      </c>
      <c r="C50122" s="2">
        <v>28</v>
      </c>
      <c r="D50122" s="2" t="s">
        <v>446</v>
      </c>
      <c r="E50122" s="2"/>
      <c r="F50122" s="2"/>
      <c r="G50122" s="2"/>
      <c r="H50122" s="2"/>
    </row>
    <row r="50123" spans="2:8">
      <c r="B50123" s="2" t="s">
        <v>50566</v>
      </c>
      <c r="C50123" s="2">
        <v>27</v>
      </c>
      <c r="D50123" s="2" t="s">
        <v>446</v>
      </c>
      <c r="E50123" s="2"/>
      <c r="F50123" s="2"/>
      <c r="G50123" s="2"/>
      <c r="H50123" s="2"/>
    </row>
    <row r="50124" spans="2:8">
      <c r="B50124" s="2" t="s">
        <v>50567</v>
      </c>
      <c r="C50124" s="2">
        <v>26</v>
      </c>
      <c r="D50124" s="2" t="s">
        <v>446</v>
      </c>
      <c r="E50124" s="2"/>
      <c r="F50124" s="2"/>
      <c r="G50124" s="2"/>
      <c r="H50124" s="2"/>
    </row>
    <row r="50125" spans="2:8">
      <c r="B50125" s="2" t="s">
        <v>50568</v>
      </c>
      <c r="C50125" s="2">
        <v>26</v>
      </c>
      <c r="D50125" s="2" t="s">
        <v>446</v>
      </c>
      <c r="E50125" s="2"/>
      <c r="F50125" s="2"/>
      <c r="G50125" s="2"/>
      <c r="H50125" s="2"/>
    </row>
    <row r="50126" spans="2:8">
      <c r="B50126" s="2" t="s">
        <v>50569</v>
      </c>
      <c r="C50126" s="2">
        <v>26</v>
      </c>
      <c r="D50126" s="2" t="s">
        <v>446</v>
      </c>
      <c r="E50126" s="2"/>
      <c r="F50126" s="2"/>
      <c r="G50126" s="2"/>
      <c r="H50126" s="2"/>
    </row>
    <row r="50127" spans="2:8">
      <c r="B50127" s="2" t="s">
        <v>50570</v>
      </c>
      <c r="C50127" s="2">
        <v>26</v>
      </c>
      <c r="D50127" s="2" t="s">
        <v>446</v>
      </c>
      <c r="E50127" s="2"/>
      <c r="F50127" s="2"/>
      <c r="G50127" s="2"/>
      <c r="H50127" s="2"/>
    </row>
    <row r="50128" spans="2:8">
      <c r="B50128" s="2" t="s">
        <v>50571</v>
      </c>
      <c r="C50128" s="2">
        <v>20</v>
      </c>
      <c r="D50128" s="2" t="s">
        <v>446</v>
      </c>
      <c r="E50128" s="2"/>
      <c r="F50128" s="2"/>
      <c r="G50128" s="2"/>
      <c r="H50128" s="2"/>
    </row>
    <row r="50129" spans="2:8">
      <c r="B50129" s="2" t="s">
        <v>50572</v>
      </c>
      <c r="C50129" s="2">
        <v>20</v>
      </c>
      <c r="D50129" s="2" t="s">
        <v>446</v>
      </c>
      <c r="E50129" s="2"/>
      <c r="F50129" s="2"/>
      <c r="G50129" s="2"/>
      <c r="H50129" s="2"/>
    </row>
    <row r="50130" spans="2:8">
      <c r="B50130" s="2" t="s">
        <v>50573</v>
      </c>
      <c r="C50130" s="2">
        <v>21</v>
      </c>
      <c r="D50130" s="2" t="s">
        <v>446</v>
      </c>
      <c r="E50130" s="2"/>
      <c r="F50130" s="2"/>
      <c r="G50130" s="2"/>
      <c r="H50130" s="2"/>
    </row>
    <row r="50131" spans="2:8">
      <c r="B50131" s="2" t="s">
        <v>50574</v>
      </c>
      <c r="C50131" s="2">
        <v>22</v>
      </c>
      <c r="D50131" s="2" t="s">
        <v>446</v>
      </c>
      <c r="E50131" s="2"/>
      <c r="F50131" s="2"/>
      <c r="G50131" s="2"/>
      <c r="H50131" s="2"/>
    </row>
    <row r="50132" spans="2:8">
      <c r="B50132" s="2" t="s">
        <v>50575</v>
      </c>
      <c r="C50132" s="2">
        <v>22</v>
      </c>
      <c r="D50132" s="2" t="s">
        <v>446</v>
      </c>
      <c r="E50132" s="2"/>
      <c r="F50132" s="2"/>
      <c r="G50132" s="2"/>
      <c r="H50132" s="2"/>
    </row>
    <row r="50133" spans="2:8">
      <c r="B50133" s="2" t="s">
        <v>50576</v>
      </c>
      <c r="C50133" s="2">
        <v>19</v>
      </c>
      <c r="D50133" s="2" t="s">
        <v>446</v>
      </c>
      <c r="E50133" s="2"/>
      <c r="F50133" s="2"/>
      <c r="G50133" s="2"/>
      <c r="H50133" s="2"/>
    </row>
    <row r="50134" spans="2:8">
      <c r="B50134" s="2" t="s">
        <v>50577</v>
      </c>
      <c r="C50134" s="2">
        <v>12</v>
      </c>
      <c r="D50134" s="2" t="s">
        <v>446</v>
      </c>
      <c r="E50134" s="2"/>
      <c r="F50134" s="2"/>
      <c r="G50134" s="2"/>
      <c r="H50134" s="2"/>
    </row>
    <row r="50135" spans="2:8">
      <c r="B50135" s="2" t="s">
        <v>50578</v>
      </c>
      <c r="C50135" s="2">
        <v>6</v>
      </c>
      <c r="D50135" s="2" t="s">
        <v>446</v>
      </c>
      <c r="E50135" s="2"/>
      <c r="F50135" s="2"/>
      <c r="G50135" s="2"/>
      <c r="H50135" s="2"/>
    </row>
    <row r="50136" spans="2:8">
      <c r="B50136" s="2" t="s">
        <v>50579</v>
      </c>
      <c r="C50136" s="2">
        <v>27</v>
      </c>
      <c r="D50136" s="2" t="s">
        <v>446</v>
      </c>
      <c r="E50136" s="2"/>
      <c r="F50136" s="2"/>
      <c r="G50136" s="2"/>
      <c r="H50136" s="2"/>
    </row>
    <row r="50137" spans="2:8">
      <c r="B50137" s="2" t="s">
        <v>50580</v>
      </c>
      <c r="C50137" s="2">
        <v>25</v>
      </c>
      <c r="D50137" s="2" t="s">
        <v>446</v>
      </c>
      <c r="E50137" s="2"/>
      <c r="F50137" s="2"/>
      <c r="G50137" s="2"/>
      <c r="H50137" s="2"/>
    </row>
    <row r="50138" spans="2:8">
      <c r="B50138" s="2" t="s">
        <v>50581</v>
      </c>
      <c r="C50138" s="2">
        <v>25</v>
      </c>
      <c r="D50138" s="2" t="s">
        <v>446</v>
      </c>
      <c r="E50138" s="2"/>
      <c r="F50138" s="2"/>
      <c r="G50138" s="2"/>
      <c r="H50138" s="2"/>
    </row>
    <row r="50139" spans="2:8">
      <c r="B50139" s="2" t="s">
        <v>50582</v>
      </c>
      <c r="C50139" s="2">
        <v>13</v>
      </c>
      <c r="D50139" s="2" t="s">
        <v>446</v>
      </c>
      <c r="E50139" s="2"/>
      <c r="F50139" s="2"/>
      <c r="G50139" s="2"/>
      <c r="H50139" s="2"/>
    </row>
    <row r="50140" spans="2:8">
      <c r="B50140" s="2" t="s">
        <v>50583</v>
      </c>
      <c r="C50140" s="2">
        <v>12</v>
      </c>
      <c r="D50140" s="2" t="s">
        <v>446</v>
      </c>
      <c r="E50140" s="2"/>
      <c r="F50140" s="2"/>
      <c r="G50140" s="2"/>
      <c r="H50140" s="2"/>
    </row>
    <row r="50141" spans="2:8">
      <c r="B50141" s="2" t="s">
        <v>50584</v>
      </c>
      <c r="C50141" s="2">
        <v>8</v>
      </c>
      <c r="D50141" s="2" t="s">
        <v>446</v>
      </c>
      <c r="E50141" s="2"/>
      <c r="F50141" s="2"/>
      <c r="G50141" s="2"/>
      <c r="H50141" s="2"/>
    </row>
    <row r="50142" spans="2:8">
      <c r="B50142" s="2" t="s">
        <v>50585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24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20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17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17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17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17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17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19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50603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19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22</v>
      </c>
      <c r="D50163" s="2" t="s">
        <v>446</v>
      </c>
      <c r="E50163" s="2"/>
      <c r="F50163" s="2"/>
      <c r="G50163" s="2"/>
      <c r="H50163" s="2"/>
    </row>
    <row r="50164" spans="2:8">
      <c r="B50164" s="2" t="s">
        <v>50607</v>
      </c>
      <c r="C50164" s="2">
        <v>25</v>
      </c>
      <c r="D50164" s="2" t="s">
        <v>446</v>
      </c>
      <c r="E50164" s="2"/>
      <c r="F50164" s="2"/>
      <c r="G50164" s="2"/>
      <c r="H50164" s="2"/>
    </row>
    <row r="50165" spans="2:8">
      <c r="B50165" s="2" t="s">
        <v>50608</v>
      </c>
      <c r="C50165" s="2">
        <v>27</v>
      </c>
      <c r="D50165" s="2" t="s">
        <v>446</v>
      </c>
      <c r="E50165" s="2"/>
      <c r="F50165" s="2"/>
      <c r="G50165" s="2"/>
      <c r="H50165" s="2"/>
    </row>
    <row r="50166" spans="2:8">
      <c r="B50166" s="2" t="s">
        <v>50609</v>
      </c>
      <c r="C50166" s="2">
        <v>26</v>
      </c>
      <c r="D50166" s="2" t="s">
        <v>446</v>
      </c>
      <c r="E50166" s="2"/>
      <c r="F50166" s="2"/>
      <c r="G50166" s="2"/>
      <c r="H50166" s="2"/>
    </row>
    <row r="50167" spans="2:8">
      <c r="B50167" s="2" t="s">
        <v>50610</v>
      </c>
      <c r="C50167" s="2">
        <v>26</v>
      </c>
      <c r="D50167" s="2" t="s">
        <v>446</v>
      </c>
      <c r="E50167" s="2"/>
      <c r="F50167" s="2"/>
      <c r="G50167" s="2"/>
      <c r="H50167" s="2"/>
    </row>
    <row r="50168" spans="2:8">
      <c r="B50168" s="2" t="s">
        <v>50611</v>
      </c>
      <c r="C50168" s="2">
        <v>24</v>
      </c>
      <c r="D50168" s="2" t="s">
        <v>446</v>
      </c>
      <c r="E50168" s="2"/>
      <c r="F50168" s="2"/>
      <c r="G50168" s="2"/>
      <c r="H50168" s="2"/>
    </row>
    <row r="50169" spans="2:8">
      <c r="B50169" s="2" t="s">
        <v>50612</v>
      </c>
      <c r="C50169" s="2">
        <v>24</v>
      </c>
      <c r="D50169" s="2" t="s">
        <v>446</v>
      </c>
      <c r="E50169" s="2"/>
      <c r="F50169" s="2"/>
      <c r="G50169" s="2"/>
      <c r="H50169" s="2"/>
    </row>
    <row r="50170" spans="2:8">
      <c r="B50170" s="2" t="s">
        <v>50613</v>
      </c>
      <c r="C50170" s="2">
        <v>26</v>
      </c>
      <c r="D50170" s="2" t="s">
        <v>446</v>
      </c>
      <c r="E50170" s="2"/>
      <c r="F50170" s="2"/>
      <c r="G50170" s="2"/>
      <c r="H50170" s="2"/>
    </row>
    <row r="50171" spans="2:8">
      <c r="B50171" s="2" t="s">
        <v>50614</v>
      </c>
      <c r="C50171" s="2">
        <v>25</v>
      </c>
      <c r="D50171" s="2" t="s">
        <v>446</v>
      </c>
      <c r="E50171" s="2"/>
      <c r="F50171" s="2"/>
      <c r="G50171" s="2"/>
      <c r="H50171" s="2"/>
    </row>
    <row r="50172" spans="2:8">
      <c r="B50172" s="2" t="s">
        <v>50615</v>
      </c>
      <c r="C50172" s="2">
        <v>24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50616</v>
      </c>
      <c r="C50173" s="2">
        <v>23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50617</v>
      </c>
      <c r="C50174" s="2">
        <v>21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50618</v>
      </c>
      <c r="C50175" s="2">
        <v>20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20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16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26</v>
      </c>
      <c r="D50184" s="2" t="s">
        <v>446</v>
      </c>
      <c r="E50184" s="2"/>
      <c r="F50184" s="2"/>
      <c r="G50184" s="2"/>
      <c r="H50184" s="2"/>
    </row>
    <row r="50185" spans="2:8">
      <c r="B50185" s="2" t="s">
        <v>50628</v>
      </c>
      <c r="C50185" s="2">
        <v>30</v>
      </c>
      <c r="D50185" s="2" t="s">
        <v>446</v>
      </c>
      <c r="E50185" s="2"/>
      <c r="F50185" s="2"/>
      <c r="G50185" s="2"/>
      <c r="H50185" s="2"/>
    </row>
    <row r="50186" spans="2:8">
      <c r="B50186" s="2" t="s">
        <v>50629</v>
      </c>
      <c r="C50186" s="2">
        <v>31</v>
      </c>
      <c r="D50186" s="2" t="s">
        <v>446</v>
      </c>
      <c r="E50186" s="2"/>
      <c r="F50186" s="2"/>
      <c r="G50186" s="2"/>
      <c r="H50186" s="2"/>
    </row>
    <row r="50187" spans="2:8">
      <c r="B50187" s="2" t="s">
        <v>50630</v>
      </c>
      <c r="C50187" s="2">
        <v>30</v>
      </c>
      <c r="D50187" s="2" t="s">
        <v>446</v>
      </c>
      <c r="E50187" s="2"/>
      <c r="F50187" s="2"/>
      <c r="G50187" s="2"/>
      <c r="H50187" s="2"/>
    </row>
    <row r="50188" spans="2:8">
      <c r="B50188" s="2" t="s">
        <v>50631</v>
      </c>
      <c r="C50188" s="2">
        <v>30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50632</v>
      </c>
      <c r="C50189" s="2">
        <v>29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50633</v>
      </c>
      <c r="C50190" s="2">
        <v>11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50634</v>
      </c>
      <c r="C50191" s="2">
        <v>12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50635</v>
      </c>
      <c r="C50192" s="2">
        <v>10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50636</v>
      </c>
      <c r="C50193" s="2">
        <v>11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12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25</v>
      </c>
      <c r="D50195" s="2" t="s">
        <v>446</v>
      </c>
      <c r="E50195" s="2"/>
      <c r="F50195" s="2"/>
      <c r="G50195" s="2"/>
      <c r="H50195" s="2"/>
    </row>
    <row r="50196" spans="2:8">
      <c r="B50196" s="2" t="s">
        <v>50639</v>
      </c>
      <c r="C50196" s="2">
        <v>21</v>
      </c>
      <c r="D50196" s="2" t="s">
        <v>446</v>
      </c>
      <c r="E50196" s="2"/>
      <c r="F50196" s="2"/>
      <c r="G50196" s="2"/>
      <c r="H50196" s="2"/>
    </row>
    <row r="50197" spans="2:8">
      <c r="B50197" s="2" t="s">
        <v>50640</v>
      </c>
      <c r="C50197" s="2">
        <v>20</v>
      </c>
      <c r="D50197" s="2" t="s">
        <v>446</v>
      </c>
      <c r="E50197" s="2"/>
      <c r="F50197" s="2"/>
      <c r="G50197" s="2"/>
      <c r="H50197" s="2"/>
    </row>
    <row r="50198" spans="2:8">
      <c r="B50198" s="2" t="s">
        <v>50641</v>
      </c>
      <c r="C50198" s="2">
        <v>18</v>
      </c>
      <c r="D50198" s="2" t="s">
        <v>446</v>
      </c>
      <c r="E50198" s="2"/>
      <c r="F50198" s="2"/>
      <c r="G50198" s="2"/>
      <c r="H50198" s="2"/>
    </row>
    <row r="50199" spans="2:8">
      <c r="B50199" s="2" t="s">
        <v>50642</v>
      </c>
      <c r="C50199" s="2">
        <v>17</v>
      </c>
      <c r="D50199" s="2" t="s">
        <v>446</v>
      </c>
      <c r="E50199" s="2"/>
      <c r="F50199" s="2"/>
      <c r="G50199" s="2"/>
      <c r="H50199" s="2"/>
    </row>
    <row r="50200" spans="2:8">
      <c r="B50200" s="2" t="s">
        <v>50643</v>
      </c>
      <c r="C50200" s="2">
        <v>16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50644</v>
      </c>
      <c r="C50201" s="2">
        <v>15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50645</v>
      </c>
      <c r="C50202" s="2">
        <v>11</v>
      </c>
      <c r="D50202" s="2" t="s">
        <v>446</v>
      </c>
      <c r="E50202" s="2"/>
      <c r="F50202" s="2"/>
      <c r="G50202" s="2"/>
      <c r="H50202" s="2"/>
    </row>
    <row r="50203" spans="2:8">
      <c r="B50203" s="2" t="s">
        <v>50646</v>
      </c>
      <c r="C50203" s="2">
        <v>13</v>
      </c>
      <c r="D50203" s="2" t="s">
        <v>446</v>
      </c>
      <c r="E50203" s="2"/>
      <c r="F50203" s="2"/>
      <c r="G50203" s="2"/>
      <c r="H50203" s="2"/>
    </row>
    <row r="50204" spans="2:8">
      <c r="B50204" s="2" t="s">
        <v>50647</v>
      </c>
      <c r="C50204" s="2">
        <v>17</v>
      </c>
      <c r="D50204" s="2" t="s">
        <v>446</v>
      </c>
      <c r="E50204" s="2"/>
      <c r="F50204" s="2"/>
      <c r="G50204" s="2"/>
      <c r="H50204" s="2"/>
    </row>
    <row r="50205" spans="2:8">
      <c r="B50205" s="2" t="s">
        <v>50648</v>
      </c>
      <c r="C50205" s="2">
        <v>28</v>
      </c>
      <c r="D50205" s="2" t="s">
        <v>446</v>
      </c>
      <c r="E50205" s="2"/>
      <c r="F50205" s="2"/>
      <c r="G50205" s="2"/>
      <c r="H50205" s="2"/>
    </row>
    <row r="50206" spans="2:8">
      <c r="B50206" s="2" t="s">
        <v>50649</v>
      </c>
      <c r="C50206" s="2">
        <v>23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50650</v>
      </c>
      <c r="C50207" s="2">
        <v>14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50651</v>
      </c>
      <c r="C50208" s="2">
        <v>12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20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8</v>
      </c>
      <c r="D50211" s="2" t="s">
        <v>446</v>
      </c>
      <c r="E50211" s="2"/>
      <c r="F50211" s="2"/>
      <c r="G50211" s="2"/>
      <c r="H50211" s="2"/>
    </row>
    <row r="50212" spans="2:8">
      <c r="B50212" s="2" t="s">
        <v>50655</v>
      </c>
      <c r="C50212" s="2">
        <v>15</v>
      </c>
      <c r="D50212" s="2" t="s">
        <v>446</v>
      </c>
      <c r="E50212" s="2"/>
      <c r="F50212" s="2"/>
      <c r="G50212" s="2"/>
      <c r="H50212" s="2"/>
    </row>
    <row r="50213" spans="2:8">
      <c r="B50213" s="2" t="s">
        <v>50656</v>
      </c>
      <c r="C50213" s="2">
        <v>20</v>
      </c>
      <c r="D50213" s="2" t="s">
        <v>446</v>
      </c>
      <c r="E50213" s="2"/>
      <c r="F50213" s="2"/>
      <c r="G50213" s="2"/>
      <c r="H50213" s="2"/>
    </row>
    <row r="50214" spans="2:8">
      <c r="B50214" s="2" t="s">
        <v>50657</v>
      </c>
      <c r="C50214" s="2">
        <v>23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50658</v>
      </c>
      <c r="C50215" s="2">
        <v>24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50659</v>
      </c>
      <c r="C50216" s="2">
        <v>32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50668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50669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21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20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9</v>
      </c>
      <c r="D50232" s="2" t="s">
        <v>446</v>
      </c>
      <c r="E50232" s="2"/>
      <c r="F50232" s="2"/>
      <c r="G50232" s="2"/>
      <c r="H50232" s="2"/>
    </row>
    <row r="50233" spans="2:8">
      <c r="B50233" s="2" t="s">
        <v>50676</v>
      </c>
      <c r="C50233" s="2">
        <v>15</v>
      </c>
      <c r="D50233" s="2" t="s">
        <v>446</v>
      </c>
      <c r="E50233" s="2"/>
      <c r="F50233" s="2"/>
      <c r="G50233" s="2"/>
      <c r="H50233" s="2"/>
    </row>
    <row r="50234" spans="2:8">
      <c r="B50234" s="2" t="s">
        <v>50677</v>
      </c>
      <c r="C50234" s="2">
        <v>18</v>
      </c>
      <c r="D50234" s="2" t="s">
        <v>446</v>
      </c>
      <c r="E50234" s="2"/>
      <c r="F50234" s="2"/>
      <c r="G50234" s="2"/>
      <c r="H50234" s="2"/>
    </row>
    <row r="50235" spans="2:8">
      <c r="B50235" s="2" t="s">
        <v>50678</v>
      </c>
      <c r="C50235" s="2">
        <v>23</v>
      </c>
      <c r="D50235" s="2" t="s">
        <v>446</v>
      </c>
      <c r="E50235" s="2"/>
      <c r="F50235" s="2"/>
      <c r="G50235" s="2"/>
      <c r="H50235" s="2"/>
    </row>
    <row r="50236" spans="2:8">
      <c r="B50236" s="2" t="s">
        <v>50679</v>
      </c>
      <c r="C50236" s="2">
        <v>28</v>
      </c>
      <c r="D50236" s="2" t="s">
        <v>446</v>
      </c>
      <c r="E50236" s="2"/>
      <c r="F50236" s="2"/>
      <c r="G50236" s="2"/>
      <c r="H50236" s="2"/>
    </row>
    <row r="50237" spans="2:8">
      <c r="B50237" s="2" t="s">
        <v>50680</v>
      </c>
      <c r="C50237" s="2">
        <v>29</v>
      </c>
      <c r="D50237" s="2" t="s">
        <v>446</v>
      </c>
      <c r="E50237" s="2"/>
      <c r="F50237" s="2"/>
      <c r="G50237" s="2"/>
      <c r="H50237" s="2"/>
    </row>
    <row r="50238" spans="2:8">
      <c r="B50238" s="2" t="s">
        <v>50681</v>
      </c>
      <c r="C50238" s="2">
        <v>30</v>
      </c>
      <c r="D50238" s="2" t="s">
        <v>446</v>
      </c>
      <c r="E50238" s="2"/>
      <c r="F50238" s="2"/>
      <c r="G50238" s="2"/>
      <c r="H50238" s="2"/>
    </row>
    <row r="50239" spans="2:8">
      <c r="B50239" s="2" t="s">
        <v>50682</v>
      </c>
      <c r="C50239" s="2">
        <v>27</v>
      </c>
      <c r="D50239" s="2" t="s">
        <v>446</v>
      </c>
      <c r="E50239" s="2"/>
      <c r="F50239" s="2"/>
      <c r="G50239" s="2"/>
      <c r="H50239" s="2"/>
    </row>
    <row r="50240" spans="2:8">
      <c r="B50240" s="2" t="s">
        <v>50683</v>
      </c>
      <c r="C50240" s="2">
        <v>38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40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39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21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50688</v>
      </c>
      <c r="C50245" s="2">
        <v>22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50689</v>
      </c>
      <c r="C50246" s="2">
        <v>24</v>
      </c>
      <c r="D50246" s="2" t="s">
        <v>446</v>
      </c>
      <c r="E50246" s="2"/>
      <c r="F50246" s="2"/>
      <c r="G50246" s="2"/>
      <c r="H50246" s="2"/>
    </row>
    <row r="50247" spans="2:8">
      <c r="B50247" s="2" t="s">
        <v>50690</v>
      </c>
      <c r="C50247" s="2">
        <v>24</v>
      </c>
      <c r="D50247" s="2" t="s">
        <v>446</v>
      </c>
      <c r="E50247" s="2"/>
      <c r="F50247" s="2"/>
      <c r="G50247" s="2"/>
      <c r="H50247" s="2"/>
    </row>
    <row r="50248" spans="2:8">
      <c r="B50248" s="2" t="s">
        <v>50691</v>
      </c>
      <c r="C50248" s="2">
        <v>24</v>
      </c>
      <c r="D50248" s="2" t="s">
        <v>446</v>
      </c>
      <c r="E50248" s="2"/>
      <c r="F50248" s="2"/>
      <c r="G50248" s="2"/>
      <c r="H50248" s="2"/>
    </row>
    <row r="50249" spans="2:8">
      <c r="B50249" s="2" t="s">
        <v>50692</v>
      </c>
      <c r="C50249" s="2">
        <v>23</v>
      </c>
      <c r="D50249" s="2" t="s">
        <v>446</v>
      </c>
      <c r="E50249" s="2"/>
      <c r="F50249" s="2"/>
      <c r="G50249" s="2"/>
      <c r="H50249" s="2"/>
    </row>
    <row r="50250" spans="2:8">
      <c r="B50250" s="2" t="s">
        <v>50693</v>
      </c>
      <c r="C50250" s="2">
        <v>22</v>
      </c>
      <c r="D50250" s="2" t="s">
        <v>446</v>
      </c>
      <c r="E50250" s="2"/>
      <c r="F50250" s="2"/>
      <c r="G50250" s="2"/>
      <c r="H50250" s="2"/>
    </row>
    <row r="50251" spans="2:8">
      <c r="B50251" s="2" t="s">
        <v>50694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50697</v>
      </c>
      <c r="C50254" s="2">
        <v>13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50698</v>
      </c>
      <c r="C50255" s="2">
        <v>21</v>
      </c>
      <c r="D50255" s="2" t="s">
        <v>446</v>
      </c>
      <c r="E50255" s="2"/>
      <c r="F50255" s="2"/>
      <c r="G50255" s="2"/>
      <c r="H50255" s="2"/>
    </row>
    <row r="50256" spans="2:8">
      <c r="B50256" s="2" t="s">
        <v>50699</v>
      </c>
      <c r="C50256" s="2">
        <v>23</v>
      </c>
      <c r="D50256" s="2" t="s">
        <v>446</v>
      </c>
      <c r="E50256" s="2"/>
      <c r="F50256" s="2"/>
      <c r="G50256" s="2"/>
      <c r="H50256" s="2"/>
    </row>
    <row r="50257" spans="2:8">
      <c r="B50257" s="2" t="s">
        <v>50700</v>
      </c>
      <c r="C50257" s="2">
        <v>25</v>
      </c>
      <c r="D50257" s="2" t="s">
        <v>446</v>
      </c>
      <c r="E50257" s="2"/>
      <c r="F50257" s="2"/>
      <c r="G50257" s="2"/>
      <c r="H50257" s="2"/>
    </row>
    <row r="50258" spans="2:8">
      <c r="B50258" s="2" t="s">
        <v>50701</v>
      </c>
      <c r="C50258" s="2">
        <v>25</v>
      </c>
      <c r="D50258" s="2" t="s">
        <v>446</v>
      </c>
      <c r="E50258" s="2"/>
      <c r="F50258" s="2"/>
      <c r="G50258" s="2"/>
      <c r="H50258" s="2"/>
    </row>
    <row r="50259" spans="2:8">
      <c r="B50259" s="2" t="s">
        <v>50702</v>
      </c>
      <c r="C50259" s="2">
        <v>26</v>
      </c>
      <c r="D50259" s="2" t="s">
        <v>446</v>
      </c>
      <c r="E50259" s="2"/>
      <c r="F50259" s="2"/>
      <c r="G50259" s="2"/>
      <c r="H50259" s="2"/>
    </row>
    <row r="50260" spans="2:8">
      <c r="B50260" s="2" t="s">
        <v>50703</v>
      </c>
      <c r="C50260" s="2">
        <v>21</v>
      </c>
      <c r="D50260" s="2" t="s">
        <v>446</v>
      </c>
      <c r="E50260" s="2"/>
      <c r="F50260" s="2"/>
      <c r="G50260" s="2"/>
      <c r="H50260" s="2"/>
    </row>
    <row r="50261" spans="2:8">
      <c r="B50261" s="2" t="s">
        <v>50704</v>
      </c>
      <c r="C50261" s="2">
        <v>19</v>
      </c>
      <c r="D50261" s="2" t="s">
        <v>446</v>
      </c>
      <c r="E50261" s="2"/>
      <c r="F50261" s="2"/>
      <c r="G50261" s="2"/>
      <c r="H50261" s="2"/>
    </row>
    <row r="50262" spans="2:8">
      <c r="B50262" s="2" t="s">
        <v>50705</v>
      </c>
      <c r="C50262" s="2">
        <v>20</v>
      </c>
      <c r="D50262" s="2" t="s">
        <v>446</v>
      </c>
      <c r="E50262" s="2"/>
      <c r="F50262" s="2"/>
      <c r="G50262" s="2"/>
      <c r="H50262" s="2"/>
    </row>
    <row r="50263" spans="2:8">
      <c r="B50263" s="2" t="s">
        <v>50706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29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15</v>
      </c>
      <c r="D50268" s="2" t="s">
        <v>446</v>
      </c>
      <c r="E50268" s="2"/>
      <c r="F50268" s="2"/>
      <c r="G50268" s="2"/>
      <c r="H50268" s="2"/>
    </row>
    <row r="50269" spans="2:8">
      <c r="B50269" s="2" t="s">
        <v>50712</v>
      </c>
      <c r="C50269" s="2">
        <v>16</v>
      </c>
      <c r="D50269" s="2" t="s">
        <v>446</v>
      </c>
      <c r="E50269" s="2"/>
      <c r="F50269" s="2"/>
      <c r="G50269" s="2"/>
      <c r="H50269" s="2"/>
    </row>
    <row r="50270" spans="2:8">
      <c r="B50270" s="2" t="s">
        <v>50713</v>
      </c>
      <c r="C50270" s="2">
        <v>15</v>
      </c>
      <c r="D50270" s="2" t="s">
        <v>446</v>
      </c>
      <c r="E50270" s="2"/>
      <c r="F50270" s="2"/>
      <c r="G50270" s="2"/>
      <c r="H50270" s="2"/>
    </row>
    <row r="50271" spans="2:8">
      <c r="B50271" s="2" t="s">
        <v>50714</v>
      </c>
      <c r="C50271" s="2">
        <v>16</v>
      </c>
      <c r="D50271" s="2" t="s">
        <v>446</v>
      </c>
      <c r="E50271" s="2"/>
      <c r="F50271" s="2"/>
      <c r="G50271" s="2"/>
      <c r="H50271" s="2"/>
    </row>
    <row r="50272" spans="2:8">
      <c r="B50272" s="2" t="s">
        <v>50715</v>
      </c>
      <c r="C50272" s="2">
        <v>17</v>
      </c>
      <c r="D50272" s="2" t="s">
        <v>446</v>
      </c>
      <c r="E50272" s="2"/>
      <c r="F50272" s="2"/>
      <c r="G50272" s="2"/>
      <c r="H50272" s="2"/>
    </row>
    <row r="50273" spans="2:8">
      <c r="B50273" s="2" t="s">
        <v>50716</v>
      </c>
      <c r="C50273" s="2">
        <v>17</v>
      </c>
      <c r="D50273" s="2" t="s">
        <v>446</v>
      </c>
      <c r="E50273" s="2"/>
      <c r="F50273" s="2"/>
      <c r="G50273" s="2"/>
      <c r="H50273" s="2"/>
    </row>
    <row r="50274" spans="2:8">
      <c r="B50274" s="2" t="s">
        <v>50717</v>
      </c>
      <c r="C50274" s="2">
        <v>15</v>
      </c>
      <c r="D50274" s="2" t="s">
        <v>446</v>
      </c>
      <c r="E50274" s="2"/>
      <c r="F50274" s="2"/>
      <c r="G50274" s="2"/>
      <c r="H50274" s="2"/>
    </row>
    <row r="50275" spans="2:8">
      <c r="B50275" s="2" t="s">
        <v>50718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32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50721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50722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50723</v>
      </c>
      <c r="C50280" s="2">
        <v>30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24</v>
      </c>
      <c r="D50283" s="2" t="s">
        <v>446</v>
      </c>
      <c r="E50283" s="2"/>
      <c r="F50283" s="2"/>
      <c r="G50283" s="2"/>
      <c r="H50283" s="2"/>
    </row>
    <row r="50284" spans="2:8">
      <c r="B50284" s="2" t="s">
        <v>50727</v>
      </c>
      <c r="C50284" s="2">
        <v>26</v>
      </c>
      <c r="D50284" s="2" t="s">
        <v>446</v>
      </c>
      <c r="E50284" s="2"/>
      <c r="F50284" s="2"/>
      <c r="G50284" s="2"/>
      <c r="H50284" s="2"/>
    </row>
    <row r="50285" spans="2:8">
      <c r="B50285" s="2" t="s">
        <v>50728</v>
      </c>
      <c r="C50285" s="2">
        <v>32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50729</v>
      </c>
      <c r="C50286" s="2">
        <v>31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50730</v>
      </c>
      <c r="C50287" s="2">
        <v>32</v>
      </c>
      <c r="D50287" s="2" t="s">
        <v>446</v>
      </c>
      <c r="E50287" s="2"/>
      <c r="F50287" s="2"/>
      <c r="G50287" s="2"/>
      <c r="H50287" s="2"/>
    </row>
    <row r="50288" spans="2:8">
      <c r="B50288" s="2" t="s">
        <v>50731</v>
      </c>
      <c r="C50288" s="2">
        <v>32</v>
      </c>
      <c r="D50288" s="2" t="s">
        <v>446</v>
      </c>
      <c r="E50288" s="2"/>
      <c r="F50288" s="2"/>
      <c r="G50288" s="2"/>
      <c r="H50288" s="2"/>
    </row>
    <row r="50289" spans="2:8">
      <c r="B50289" s="2" t="s">
        <v>50732</v>
      </c>
      <c r="C50289" s="2">
        <v>27</v>
      </c>
      <c r="D50289" s="2" t="s">
        <v>446</v>
      </c>
      <c r="E50289" s="2"/>
      <c r="F50289" s="2"/>
      <c r="G50289" s="2"/>
      <c r="H50289" s="2"/>
    </row>
    <row r="50290" spans="2:8">
      <c r="B50290" s="2" t="s">
        <v>50733</v>
      </c>
      <c r="C50290" s="2">
        <v>26</v>
      </c>
      <c r="D50290" s="2" t="s">
        <v>446</v>
      </c>
      <c r="E50290" s="2"/>
      <c r="F50290" s="2"/>
      <c r="G50290" s="2"/>
      <c r="H50290" s="2"/>
    </row>
    <row r="50291" spans="2:8">
      <c r="B50291" s="2" t="s">
        <v>50734</v>
      </c>
      <c r="C50291" s="2">
        <v>15</v>
      </c>
      <c r="D50291" s="2" t="s">
        <v>446</v>
      </c>
      <c r="E50291" s="2"/>
      <c r="F50291" s="2"/>
      <c r="G50291" s="2"/>
      <c r="H50291" s="2"/>
    </row>
    <row r="50292" spans="2:8">
      <c r="B50292" s="2" t="s">
        <v>50735</v>
      </c>
      <c r="C50292" s="2">
        <v>15</v>
      </c>
      <c r="D50292" s="2" t="s">
        <v>446</v>
      </c>
      <c r="E50292" s="2"/>
      <c r="F50292" s="2"/>
      <c r="G50292" s="2"/>
      <c r="H50292" s="2"/>
    </row>
    <row r="50293" spans="2:8">
      <c r="B50293" s="2" t="s">
        <v>50736</v>
      </c>
      <c r="C50293" s="2">
        <v>16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50737</v>
      </c>
      <c r="C50294" s="2">
        <v>18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50738</v>
      </c>
      <c r="C50295" s="2">
        <v>18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50739</v>
      </c>
      <c r="C50296" s="2">
        <v>17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50740</v>
      </c>
      <c r="C50297" s="2">
        <v>16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50741</v>
      </c>
      <c r="C50298" s="2">
        <v>15</v>
      </c>
      <c r="D50298" s="2" t="s">
        <v>446</v>
      </c>
      <c r="E50298" s="2"/>
      <c r="F50298" s="2"/>
      <c r="G50298" s="2"/>
      <c r="H50298" s="2"/>
    </row>
    <row r="50299" spans="2:8">
      <c r="B50299" s="2" t="s">
        <v>50742</v>
      </c>
      <c r="C50299" s="2">
        <v>14</v>
      </c>
      <c r="D50299" s="2" t="s">
        <v>446</v>
      </c>
      <c r="E50299" s="2"/>
      <c r="F50299" s="2"/>
      <c r="G50299" s="2"/>
      <c r="H50299" s="2"/>
    </row>
    <row r="50300" spans="2:8">
      <c r="B50300" s="2" t="s">
        <v>50743</v>
      </c>
      <c r="C50300" s="2">
        <v>15</v>
      </c>
      <c r="D50300" s="2" t="s">
        <v>446</v>
      </c>
      <c r="E50300" s="2"/>
      <c r="F50300" s="2"/>
      <c r="G50300" s="2"/>
      <c r="H50300" s="2"/>
    </row>
    <row r="50301" spans="2:8">
      <c r="B50301" s="2" t="s">
        <v>50744</v>
      </c>
      <c r="C50301" s="2">
        <v>30</v>
      </c>
      <c r="D50301" s="2" t="s">
        <v>446</v>
      </c>
      <c r="E50301" s="2"/>
      <c r="F50301" s="2"/>
      <c r="G50301" s="2"/>
      <c r="H50301" s="2"/>
    </row>
    <row r="50302" spans="2:8">
      <c r="B50302" s="2" t="s">
        <v>50745</v>
      </c>
      <c r="C50302" s="2">
        <v>31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50746</v>
      </c>
      <c r="C50303" s="2">
        <v>31</v>
      </c>
      <c r="D50303" s="2" t="s">
        <v>446</v>
      </c>
      <c r="E50303" s="2"/>
      <c r="F50303" s="2"/>
      <c r="G50303" s="2"/>
      <c r="H50303" s="2"/>
    </row>
    <row r="50304" spans="2:8">
      <c r="B50304" s="2" t="s">
        <v>50747</v>
      </c>
      <c r="C50304" s="2">
        <v>31</v>
      </c>
      <c r="D50304" s="2" t="s">
        <v>446</v>
      </c>
      <c r="E50304" s="2"/>
      <c r="F50304" s="2"/>
      <c r="G50304" s="2"/>
      <c r="H50304" s="2"/>
    </row>
    <row r="50305" spans="2:8">
      <c r="B50305" s="2" t="s">
        <v>50748</v>
      </c>
      <c r="C50305" s="2">
        <v>31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50749</v>
      </c>
      <c r="C50306" s="2">
        <v>19</v>
      </c>
      <c r="D50306" s="2" t="s">
        <v>446</v>
      </c>
      <c r="E50306" s="2"/>
      <c r="F50306" s="2"/>
      <c r="G50306" s="2"/>
      <c r="H50306" s="2"/>
    </row>
    <row r="50307" spans="2:8">
      <c r="B50307" s="2" t="s">
        <v>50750</v>
      </c>
      <c r="C50307" s="2">
        <v>20</v>
      </c>
      <c r="D50307" s="2" t="s">
        <v>446</v>
      </c>
      <c r="E50307" s="2"/>
      <c r="F50307" s="2"/>
      <c r="G50307" s="2"/>
      <c r="H50307" s="2"/>
    </row>
    <row r="50308" spans="2:8">
      <c r="B50308" s="2" t="s">
        <v>50751</v>
      </c>
      <c r="C50308" s="2">
        <v>31</v>
      </c>
      <c r="D50308" s="2" t="s">
        <v>446</v>
      </c>
      <c r="E50308" s="2"/>
      <c r="F50308" s="2"/>
      <c r="G50308" s="2"/>
      <c r="H50308" s="2"/>
    </row>
    <row r="50309" spans="2:8">
      <c r="B50309" s="2" t="s">
        <v>50752</v>
      </c>
      <c r="C50309" s="2">
        <v>34</v>
      </c>
      <c r="D50309" s="2" t="s">
        <v>446</v>
      </c>
      <c r="E50309" s="2"/>
      <c r="F50309" s="2"/>
      <c r="G50309" s="2"/>
      <c r="H50309" s="2"/>
    </row>
    <row r="50310" spans="2:8">
      <c r="B50310" s="2" t="s">
        <v>50753</v>
      </c>
      <c r="C50310" s="2">
        <v>34</v>
      </c>
      <c r="D50310" s="2" t="s">
        <v>446</v>
      </c>
      <c r="E50310" s="2"/>
      <c r="F50310" s="2"/>
      <c r="G50310" s="2"/>
      <c r="H50310" s="2"/>
    </row>
    <row r="50311" spans="2:8">
      <c r="B50311" s="2" t="s">
        <v>50754</v>
      </c>
      <c r="C50311" s="2">
        <v>31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50755</v>
      </c>
      <c r="C50312" s="2">
        <v>27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50756</v>
      </c>
      <c r="C50313" s="2">
        <v>27</v>
      </c>
      <c r="D50313" s="2" t="s">
        <v>446</v>
      </c>
      <c r="E50313" s="2"/>
      <c r="F50313" s="2"/>
      <c r="G50313" s="2"/>
      <c r="H50313" s="2"/>
    </row>
    <row r="50314" spans="2:8">
      <c r="B50314" s="2" t="s">
        <v>50757</v>
      </c>
      <c r="C50314" s="2">
        <v>9</v>
      </c>
      <c r="D50314" s="2" t="s">
        <v>446</v>
      </c>
      <c r="E50314" s="2"/>
      <c r="F50314" s="2"/>
      <c r="G50314" s="2"/>
      <c r="H50314" s="2"/>
    </row>
    <row r="50315" spans="2:8">
      <c r="B50315" s="2" t="s">
        <v>50758</v>
      </c>
      <c r="C50315" s="2">
        <v>17</v>
      </c>
      <c r="D50315" s="2" t="s">
        <v>446</v>
      </c>
      <c r="E50315" s="2"/>
      <c r="F50315" s="2"/>
      <c r="G50315" s="2"/>
      <c r="H50315" s="2"/>
    </row>
    <row r="50316" spans="2:8">
      <c r="B50316" s="2" t="s">
        <v>50759</v>
      </c>
      <c r="C50316" s="2">
        <v>17</v>
      </c>
      <c r="D50316" s="2" t="s">
        <v>446</v>
      </c>
      <c r="E50316" s="2"/>
      <c r="F50316" s="2"/>
      <c r="G50316" s="2"/>
      <c r="H50316" s="2"/>
    </row>
    <row r="50317" spans="2:8">
      <c r="B50317" s="2" t="s">
        <v>50760</v>
      </c>
      <c r="C50317" s="2">
        <v>16</v>
      </c>
      <c r="D50317" s="2" t="s">
        <v>446</v>
      </c>
      <c r="E50317" s="2"/>
      <c r="F50317" s="2"/>
      <c r="G50317" s="2"/>
      <c r="H50317" s="2"/>
    </row>
    <row r="50318" spans="2:8">
      <c r="B50318" s="2" t="s">
        <v>50761</v>
      </c>
      <c r="C50318" s="2">
        <v>27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22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16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14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14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17</v>
      </c>
      <c r="D50329" s="2" t="s">
        <v>446</v>
      </c>
      <c r="E50329" s="2"/>
      <c r="F50329" s="2"/>
      <c r="G50329" s="2"/>
      <c r="H50329" s="2"/>
    </row>
    <row r="50330" spans="2:8">
      <c r="B50330" s="2" t="s">
        <v>50773</v>
      </c>
      <c r="C50330" s="2">
        <v>19</v>
      </c>
      <c r="D50330" s="2" t="s">
        <v>446</v>
      </c>
      <c r="E50330" s="2"/>
      <c r="F50330" s="2"/>
      <c r="G50330" s="2"/>
      <c r="H50330" s="2"/>
    </row>
    <row r="50331" spans="2:8">
      <c r="B50331" s="2" t="s">
        <v>50774</v>
      </c>
      <c r="C50331" s="2">
        <v>23</v>
      </c>
      <c r="D50331" s="2" t="s">
        <v>446</v>
      </c>
      <c r="E50331" s="2"/>
      <c r="F50331" s="2"/>
      <c r="G50331" s="2"/>
      <c r="H50331" s="2"/>
    </row>
    <row r="50332" spans="2:8">
      <c r="B50332" s="2" t="s">
        <v>50775</v>
      </c>
      <c r="C50332" s="2">
        <v>25</v>
      </c>
      <c r="D50332" s="2" t="s">
        <v>446</v>
      </c>
      <c r="E50332" s="2"/>
      <c r="F50332" s="2"/>
      <c r="G50332" s="2"/>
      <c r="H50332" s="2"/>
    </row>
    <row r="50333" spans="2:8">
      <c r="B50333" s="2" t="s">
        <v>50776</v>
      </c>
      <c r="C50333" s="2">
        <v>24</v>
      </c>
      <c r="D50333" s="2" t="s">
        <v>446</v>
      </c>
      <c r="E50333" s="2"/>
      <c r="F50333" s="2"/>
      <c r="G50333" s="2"/>
      <c r="H50333" s="2"/>
    </row>
    <row r="50334" spans="2:8">
      <c r="B50334" s="2" t="s">
        <v>50777</v>
      </c>
      <c r="C50334" s="2">
        <v>23</v>
      </c>
      <c r="D50334" s="2" t="s">
        <v>446</v>
      </c>
      <c r="E50334" s="2"/>
      <c r="F50334" s="2"/>
      <c r="G50334" s="2"/>
      <c r="H50334" s="2"/>
    </row>
    <row r="50335" spans="2:8">
      <c r="B50335" s="2" t="s">
        <v>50778</v>
      </c>
      <c r="C50335" s="2">
        <v>21</v>
      </c>
      <c r="D50335" s="2" t="s">
        <v>446</v>
      </c>
      <c r="E50335" s="2"/>
      <c r="F50335" s="2"/>
      <c r="G50335" s="2"/>
      <c r="H50335" s="2"/>
    </row>
    <row r="50336" spans="2:8">
      <c r="B50336" s="2" t="s">
        <v>50779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26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24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23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33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16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16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39</v>
      </c>
      <c r="D50349" s="2" t="s">
        <v>446</v>
      </c>
      <c r="E50349" s="2"/>
      <c r="F50349" s="2"/>
      <c r="G50349" s="2"/>
      <c r="H50349" s="2"/>
    </row>
    <row r="50350" spans="2:8">
      <c r="B50350" s="2" t="s">
        <v>50793</v>
      </c>
      <c r="C50350" s="2">
        <v>37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50794</v>
      </c>
      <c r="C50351" s="2">
        <v>35</v>
      </c>
      <c r="D50351" s="2" t="s">
        <v>446</v>
      </c>
      <c r="E50351" s="2"/>
      <c r="F50351" s="2"/>
      <c r="G50351" s="2"/>
      <c r="H50351" s="2"/>
    </row>
    <row r="50352" spans="2:8">
      <c r="B50352" s="2" t="s">
        <v>50795</v>
      </c>
      <c r="C50352" s="2">
        <v>34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50796</v>
      </c>
      <c r="C50353" s="2">
        <v>28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50797</v>
      </c>
      <c r="C50354" s="2">
        <v>31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50798</v>
      </c>
      <c r="C50355" s="2">
        <v>31</v>
      </c>
      <c r="D50355" s="2" t="s">
        <v>446</v>
      </c>
      <c r="E50355" s="2"/>
      <c r="F50355" s="2"/>
      <c r="G50355" s="2"/>
      <c r="H50355" s="2"/>
    </row>
    <row r="50356" spans="2:8">
      <c r="B50356" s="2" t="s">
        <v>50799</v>
      </c>
      <c r="C50356" s="2">
        <v>31</v>
      </c>
      <c r="D50356" s="2" t="s">
        <v>446</v>
      </c>
      <c r="E50356" s="2"/>
      <c r="F50356" s="2"/>
      <c r="G50356" s="2"/>
      <c r="H50356" s="2"/>
    </row>
    <row r="50357" spans="2:8">
      <c r="B50357" s="2" t="s">
        <v>50800</v>
      </c>
      <c r="C50357" s="2">
        <v>30</v>
      </c>
      <c r="D50357" s="2" t="s">
        <v>446</v>
      </c>
      <c r="E50357" s="2"/>
      <c r="F50357" s="2"/>
      <c r="G50357" s="2"/>
      <c r="H50357" s="2"/>
    </row>
    <row r="50358" spans="2:8">
      <c r="B50358" s="2" t="s">
        <v>50801</v>
      </c>
      <c r="C50358" s="2">
        <v>19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19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19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19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31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33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50818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50819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29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30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30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32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50825</v>
      </c>
      <c r="C50382" s="2">
        <v>37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50826</v>
      </c>
      <c r="C50383" s="2">
        <v>43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50827</v>
      </c>
      <c r="C50384" s="2">
        <v>14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50828</v>
      </c>
      <c r="C50385" s="2">
        <v>14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50829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50830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50831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50832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50833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50836</v>
      </c>
      <c r="C50393" s="2">
        <v>36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50837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34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17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50840</v>
      </c>
      <c r="C50397" s="2">
        <v>17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50841</v>
      </c>
      <c r="C50398" s="2">
        <v>16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50842</v>
      </c>
      <c r="C50399" s="2">
        <v>16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50843</v>
      </c>
      <c r="C50400" s="2">
        <v>15</v>
      </c>
      <c r="D50400" s="2" t="s">
        <v>446</v>
      </c>
      <c r="E50400" s="2"/>
      <c r="F50400" s="2"/>
      <c r="G50400" s="2"/>
      <c r="H50400" s="2"/>
    </row>
    <row r="50401" spans="2:8">
      <c r="B50401" s="2" t="s">
        <v>50844</v>
      </c>
      <c r="C50401" s="2">
        <v>15</v>
      </c>
      <c r="D50401" s="2" t="s">
        <v>446</v>
      </c>
      <c r="E50401" s="2"/>
      <c r="F50401" s="2"/>
      <c r="G50401" s="2"/>
      <c r="H50401" s="2"/>
    </row>
    <row r="50402" spans="2:8">
      <c r="B50402" s="2" t="s">
        <v>50845</v>
      </c>
      <c r="C50402" s="2">
        <v>16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50846</v>
      </c>
      <c r="C50403" s="2">
        <v>18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50847</v>
      </c>
      <c r="C50404" s="2">
        <v>19</v>
      </c>
      <c r="D50404" s="2" t="s">
        <v>446</v>
      </c>
      <c r="E50404" s="2"/>
      <c r="F50404" s="2"/>
      <c r="G50404" s="2"/>
      <c r="H50404" s="2"/>
    </row>
    <row r="50405" spans="2:8">
      <c r="B50405" s="2" t="s">
        <v>50848</v>
      </c>
      <c r="C50405" s="2">
        <v>19</v>
      </c>
      <c r="D50405" s="2" t="s">
        <v>446</v>
      </c>
      <c r="E50405" s="2"/>
      <c r="F50405" s="2"/>
      <c r="G50405" s="2"/>
      <c r="H50405" s="2"/>
    </row>
    <row r="50406" spans="2:8">
      <c r="B50406" s="2" t="s">
        <v>50849</v>
      </c>
      <c r="C50406" s="2">
        <v>18</v>
      </c>
      <c r="D50406" s="2" t="s">
        <v>446</v>
      </c>
      <c r="E50406" s="2"/>
      <c r="F50406" s="2"/>
      <c r="G50406" s="2"/>
      <c r="H50406" s="2"/>
    </row>
    <row r="50407" spans="2:8">
      <c r="B50407" s="2" t="s">
        <v>50850</v>
      </c>
      <c r="C50407" s="2">
        <v>18</v>
      </c>
      <c r="D50407" s="2" t="s">
        <v>446</v>
      </c>
      <c r="E50407" s="2"/>
      <c r="F50407" s="2"/>
      <c r="G50407" s="2"/>
      <c r="H50407" s="2"/>
    </row>
    <row r="50408" spans="2:8">
      <c r="B50408" s="2" t="s">
        <v>50851</v>
      </c>
      <c r="C50408" s="2">
        <v>18</v>
      </c>
      <c r="D50408" s="2" t="s">
        <v>446</v>
      </c>
      <c r="E50408" s="2"/>
      <c r="F50408" s="2"/>
      <c r="G50408" s="2"/>
      <c r="H50408" s="2"/>
    </row>
    <row r="50409" spans="2:8">
      <c r="B50409" s="2" t="s">
        <v>50852</v>
      </c>
      <c r="C50409" s="2">
        <v>21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50853</v>
      </c>
      <c r="C50410" s="2">
        <v>19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50854</v>
      </c>
      <c r="C50411" s="2">
        <v>17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50855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50856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13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30</v>
      </c>
      <c r="D50418" s="2" t="s">
        <v>446</v>
      </c>
      <c r="E50418" s="2"/>
      <c r="F50418" s="2"/>
      <c r="G50418" s="2"/>
      <c r="H50418" s="2"/>
    </row>
    <row r="50419" spans="2:8">
      <c r="B50419" s="2" t="s">
        <v>50862</v>
      </c>
      <c r="C50419" s="2">
        <v>29</v>
      </c>
      <c r="D50419" s="2" t="s">
        <v>446</v>
      </c>
      <c r="E50419" s="2"/>
      <c r="F50419" s="2"/>
      <c r="G50419" s="2"/>
      <c r="H50419" s="2"/>
    </row>
    <row r="50420" spans="2:8">
      <c r="B50420" s="2" t="s">
        <v>50863</v>
      </c>
      <c r="C50420" s="2">
        <v>29</v>
      </c>
      <c r="D50420" s="2" t="s">
        <v>446</v>
      </c>
      <c r="E50420" s="2"/>
      <c r="F50420" s="2"/>
      <c r="G50420" s="2"/>
      <c r="H50420" s="2"/>
    </row>
    <row r="50421" spans="2:8">
      <c r="B50421" s="2" t="s">
        <v>50864</v>
      </c>
      <c r="C50421" s="2">
        <v>28</v>
      </c>
      <c r="D50421" s="2" t="s">
        <v>446</v>
      </c>
      <c r="E50421" s="2"/>
      <c r="F50421" s="2"/>
      <c r="G50421" s="2"/>
      <c r="H50421" s="2"/>
    </row>
    <row r="50422" spans="2:8">
      <c r="B50422" s="2" t="s">
        <v>50865</v>
      </c>
      <c r="C50422" s="2">
        <v>28</v>
      </c>
      <c r="D50422" s="2" t="s">
        <v>446</v>
      </c>
      <c r="E50422" s="2"/>
      <c r="F50422" s="2"/>
      <c r="G50422" s="2"/>
      <c r="H50422" s="2"/>
    </row>
    <row r="50423" spans="2:8">
      <c r="B50423" s="2" t="s">
        <v>50866</v>
      </c>
      <c r="C50423" s="2">
        <v>21</v>
      </c>
      <c r="D50423" s="2" t="s">
        <v>446</v>
      </c>
      <c r="E50423" s="2"/>
      <c r="F50423" s="2"/>
      <c r="G50423" s="2"/>
      <c r="H50423" s="2"/>
    </row>
    <row r="50424" spans="2:8">
      <c r="B50424" s="2" t="s">
        <v>50867</v>
      </c>
      <c r="C50424" s="2">
        <v>20</v>
      </c>
      <c r="D50424" s="2" t="s">
        <v>446</v>
      </c>
      <c r="E50424" s="2"/>
      <c r="F50424" s="2"/>
      <c r="G50424" s="2"/>
      <c r="H50424" s="2"/>
    </row>
    <row r="50425" spans="2:8">
      <c r="B50425" s="2" t="s">
        <v>50868</v>
      </c>
      <c r="C50425" s="2">
        <v>18</v>
      </c>
      <c r="D50425" s="2" t="s">
        <v>446</v>
      </c>
      <c r="E50425" s="2"/>
      <c r="F50425" s="2"/>
      <c r="G50425" s="2"/>
      <c r="H50425" s="2"/>
    </row>
    <row r="50426" spans="2:8">
      <c r="B50426" s="2" t="s">
        <v>50869</v>
      </c>
      <c r="C50426" s="2">
        <v>20</v>
      </c>
      <c r="D50426" s="2" t="s">
        <v>446</v>
      </c>
      <c r="E50426" s="2"/>
      <c r="F50426" s="2"/>
      <c r="G50426" s="2"/>
      <c r="H50426" s="2"/>
    </row>
    <row r="50427" spans="2:8">
      <c r="B50427" s="2" t="s">
        <v>50870</v>
      </c>
      <c r="C50427" s="2">
        <v>19</v>
      </c>
      <c r="D50427" s="2" t="s">
        <v>446</v>
      </c>
      <c r="E50427" s="2"/>
      <c r="F50427" s="2"/>
      <c r="G50427" s="2"/>
      <c r="H50427" s="2"/>
    </row>
    <row r="50428" spans="2:8">
      <c r="B50428" s="2" t="s">
        <v>50871</v>
      </c>
      <c r="C50428" s="2">
        <v>20</v>
      </c>
      <c r="D50428" s="2" t="s">
        <v>446</v>
      </c>
      <c r="E50428" s="2"/>
      <c r="F50428" s="2"/>
      <c r="G50428" s="2"/>
      <c r="H50428" s="2"/>
    </row>
    <row r="50429" spans="2:8">
      <c r="B50429" s="2" t="s">
        <v>50872</v>
      </c>
      <c r="C50429" s="2">
        <v>21</v>
      </c>
      <c r="D50429" s="2" t="s">
        <v>446</v>
      </c>
      <c r="E50429" s="2"/>
      <c r="F50429" s="2"/>
      <c r="G50429" s="2"/>
      <c r="H50429" s="2"/>
    </row>
    <row r="50430" spans="2:8">
      <c r="B50430" s="2" t="s">
        <v>50873</v>
      </c>
      <c r="C50430" s="2">
        <v>20</v>
      </c>
      <c r="D50430" s="2" t="s">
        <v>446</v>
      </c>
      <c r="E50430" s="2"/>
      <c r="F50430" s="2"/>
      <c r="G50430" s="2"/>
      <c r="H50430" s="2"/>
    </row>
    <row r="50431" spans="2:8">
      <c r="B50431" s="2" t="s">
        <v>50874</v>
      </c>
      <c r="C50431" s="2">
        <v>19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50875</v>
      </c>
      <c r="C50432" s="2">
        <v>20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50876</v>
      </c>
      <c r="C50433" s="2">
        <v>24</v>
      </c>
      <c r="D50433" s="2" t="s">
        <v>446</v>
      </c>
      <c r="E50433" s="2"/>
      <c r="F50433" s="2"/>
      <c r="G50433" s="2"/>
      <c r="H50433" s="2"/>
    </row>
    <row r="50434" spans="2:8">
      <c r="B50434" s="2" t="s">
        <v>50877</v>
      </c>
      <c r="C50434" s="2">
        <v>25</v>
      </c>
      <c r="D50434" s="2" t="s">
        <v>446</v>
      </c>
      <c r="E50434" s="2"/>
      <c r="F50434" s="2"/>
      <c r="G50434" s="2"/>
      <c r="H50434" s="2"/>
    </row>
    <row r="50435" spans="2:8">
      <c r="B50435" s="2" t="s">
        <v>50878</v>
      </c>
      <c r="C50435" s="2">
        <v>25</v>
      </c>
      <c r="D50435" s="2" t="s">
        <v>446</v>
      </c>
      <c r="E50435" s="2"/>
      <c r="F50435" s="2"/>
      <c r="G50435" s="2"/>
      <c r="H50435" s="2"/>
    </row>
    <row r="50436" spans="2:8">
      <c r="B50436" s="2" t="s">
        <v>50879</v>
      </c>
      <c r="C50436" s="2">
        <v>26</v>
      </c>
      <c r="D50436" s="2" t="s">
        <v>446</v>
      </c>
      <c r="E50436" s="2"/>
      <c r="F50436" s="2"/>
      <c r="G50436" s="2"/>
      <c r="H50436" s="2"/>
    </row>
    <row r="50437" spans="2:8">
      <c r="B50437" s="2" t="s">
        <v>50880</v>
      </c>
      <c r="C50437" s="2">
        <v>25</v>
      </c>
      <c r="D50437" s="2" t="s">
        <v>446</v>
      </c>
      <c r="E50437" s="2"/>
      <c r="F50437" s="2"/>
      <c r="G50437" s="2"/>
      <c r="H50437" s="2"/>
    </row>
    <row r="50438" spans="2:8">
      <c r="B50438" s="2" t="s">
        <v>50881</v>
      </c>
      <c r="C50438" s="2">
        <v>29</v>
      </c>
      <c r="D50438" s="2" t="s">
        <v>446</v>
      </c>
      <c r="E50438" s="2"/>
      <c r="F50438" s="2"/>
      <c r="G50438" s="2"/>
      <c r="H50438" s="2"/>
    </row>
    <row r="50439" spans="2:8">
      <c r="B50439" s="2" t="s">
        <v>50882</v>
      </c>
      <c r="C50439" s="2">
        <v>30</v>
      </c>
      <c r="D50439" s="2" t="s">
        <v>446</v>
      </c>
      <c r="E50439" s="2"/>
      <c r="F50439" s="2"/>
      <c r="G50439" s="2"/>
      <c r="H50439" s="2"/>
    </row>
    <row r="50440" spans="2:8">
      <c r="B50440" s="2" t="s">
        <v>50883</v>
      </c>
      <c r="C50440" s="2">
        <v>32</v>
      </c>
      <c r="D50440" s="2" t="s">
        <v>446</v>
      </c>
      <c r="E50440" s="2"/>
      <c r="F50440" s="2"/>
      <c r="G50440" s="2"/>
      <c r="H50440" s="2"/>
    </row>
    <row r="50441" spans="2:8">
      <c r="B50441" s="2" t="s">
        <v>50884</v>
      </c>
      <c r="C50441" s="2">
        <v>30</v>
      </c>
      <c r="D50441" s="2" t="s">
        <v>446</v>
      </c>
      <c r="E50441" s="2"/>
      <c r="F50441" s="2"/>
      <c r="G50441" s="2"/>
      <c r="H50441" s="2"/>
    </row>
    <row r="50442" spans="2:8">
      <c r="B50442" s="2" t="s">
        <v>50885</v>
      </c>
      <c r="C50442" s="2">
        <v>28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50886</v>
      </c>
      <c r="C50443" s="2">
        <v>25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50887</v>
      </c>
      <c r="C50444" s="2">
        <v>24</v>
      </c>
      <c r="D50444" s="2" t="s">
        <v>446</v>
      </c>
      <c r="E50444" s="2"/>
      <c r="F50444" s="2"/>
      <c r="G50444" s="2"/>
      <c r="H50444" s="2"/>
    </row>
    <row r="50445" spans="2:8">
      <c r="B50445" s="2" t="s">
        <v>50888</v>
      </c>
      <c r="C50445" s="2">
        <v>22</v>
      </c>
      <c r="D50445" s="2" t="s">
        <v>446</v>
      </c>
      <c r="E50445" s="2"/>
      <c r="F50445" s="2"/>
      <c r="G50445" s="2"/>
      <c r="H50445" s="2"/>
    </row>
    <row r="50446" spans="2:8">
      <c r="B50446" s="2" t="s">
        <v>50889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28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50893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50894</v>
      </c>
      <c r="C50451" s="2">
        <v>29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50895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50896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27</v>
      </c>
      <c r="D50454" s="2" t="s">
        <v>446</v>
      </c>
      <c r="E50454" s="2"/>
      <c r="F50454" s="2"/>
      <c r="G50454" s="2"/>
      <c r="H50454" s="2"/>
    </row>
    <row r="50455" spans="2:8">
      <c r="B50455" s="2" t="s">
        <v>50898</v>
      </c>
      <c r="C50455" s="2">
        <v>31</v>
      </c>
      <c r="D50455" s="2" t="s">
        <v>446</v>
      </c>
      <c r="E50455" s="2"/>
      <c r="F50455" s="2"/>
      <c r="G50455" s="2"/>
      <c r="H50455" s="2"/>
    </row>
    <row r="50456" spans="2:8">
      <c r="B50456" s="2" t="s">
        <v>50899</v>
      </c>
      <c r="C50456" s="2">
        <v>31</v>
      </c>
      <c r="D50456" s="2" t="s">
        <v>446</v>
      </c>
      <c r="E50456" s="2"/>
      <c r="F50456" s="2"/>
      <c r="G50456" s="2"/>
      <c r="H50456" s="2"/>
    </row>
    <row r="50457" spans="2:8">
      <c r="B50457" s="2" t="s">
        <v>50900</v>
      </c>
      <c r="C50457" s="2">
        <v>32</v>
      </c>
      <c r="D50457" s="2" t="s">
        <v>446</v>
      </c>
      <c r="E50457" s="2"/>
      <c r="F50457" s="2"/>
      <c r="G50457" s="2"/>
      <c r="H50457" s="2"/>
    </row>
    <row r="50458" spans="2:8">
      <c r="B50458" s="2" t="s">
        <v>50901</v>
      </c>
      <c r="C50458" s="2">
        <v>31</v>
      </c>
      <c r="D50458" s="2" t="s">
        <v>446</v>
      </c>
      <c r="E50458" s="2"/>
      <c r="F50458" s="2"/>
      <c r="G50458" s="2"/>
      <c r="H50458" s="2"/>
    </row>
    <row r="50459" spans="2:8">
      <c r="B50459" s="2" t="s">
        <v>50902</v>
      </c>
      <c r="C50459" s="2">
        <v>30</v>
      </c>
      <c r="D50459" s="2" t="s">
        <v>446</v>
      </c>
      <c r="E50459" s="2"/>
      <c r="F50459" s="2"/>
      <c r="G50459" s="2"/>
      <c r="H50459" s="2"/>
    </row>
    <row r="50460" spans="2:8">
      <c r="B50460" s="2" t="s">
        <v>50903</v>
      </c>
      <c r="C50460" s="2">
        <v>19</v>
      </c>
      <c r="D50460" s="2" t="s">
        <v>446</v>
      </c>
      <c r="E50460" s="2"/>
      <c r="F50460" s="2"/>
      <c r="G50460" s="2"/>
      <c r="H50460" s="2"/>
    </row>
    <row r="50461" spans="2:8">
      <c r="B50461" s="2" t="s">
        <v>50904</v>
      </c>
      <c r="C50461" s="2">
        <v>19</v>
      </c>
      <c r="D50461" s="2" t="s">
        <v>446</v>
      </c>
      <c r="E50461" s="2"/>
      <c r="F50461" s="2"/>
      <c r="G50461" s="2"/>
      <c r="H50461" s="2"/>
    </row>
    <row r="50462" spans="2:8">
      <c r="B50462" s="2" t="s">
        <v>50905</v>
      </c>
      <c r="C50462" s="2">
        <v>19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50906</v>
      </c>
      <c r="C50463" s="2">
        <v>19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50907</v>
      </c>
      <c r="C50464" s="2">
        <v>19</v>
      </c>
      <c r="D50464" s="2" t="s">
        <v>446</v>
      </c>
      <c r="E50464" s="2"/>
      <c r="F50464" s="2"/>
      <c r="G50464" s="2"/>
      <c r="H50464" s="2"/>
    </row>
    <row r="50465" spans="2:8">
      <c r="B50465" s="2" t="s">
        <v>50908</v>
      </c>
      <c r="C50465" s="2">
        <v>19</v>
      </c>
      <c r="D50465" s="2" t="s">
        <v>446</v>
      </c>
      <c r="E50465" s="2"/>
      <c r="F50465" s="2"/>
      <c r="G50465" s="2"/>
      <c r="H50465" s="2"/>
    </row>
    <row r="50466" spans="2:8">
      <c r="B50466" s="2" t="s">
        <v>50909</v>
      </c>
      <c r="C50466" s="2">
        <v>19</v>
      </c>
      <c r="D50466" s="2" t="s">
        <v>446</v>
      </c>
      <c r="E50466" s="2"/>
      <c r="F50466" s="2"/>
      <c r="G50466" s="2"/>
      <c r="H50466" s="2"/>
    </row>
    <row r="50467" spans="2:8">
      <c r="B50467" s="2" t="s">
        <v>50910</v>
      </c>
      <c r="C50467" s="2">
        <v>17</v>
      </c>
      <c r="D50467" s="2" t="s">
        <v>446</v>
      </c>
      <c r="E50467" s="2"/>
      <c r="F50467" s="2"/>
      <c r="G50467" s="2"/>
      <c r="H50467" s="2"/>
    </row>
    <row r="50468" spans="2:8">
      <c r="B50468" s="2" t="s">
        <v>50911</v>
      </c>
      <c r="C50468" s="2">
        <v>5</v>
      </c>
      <c r="D50468" s="2" t="s">
        <v>446</v>
      </c>
      <c r="E50468" s="2"/>
      <c r="F50468" s="2"/>
      <c r="G50468" s="2"/>
      <c r="H50468" s="2"/>
    </row>
    <row r="50469" spans="2:8">
      <c r="B50469" s="2" t="s">
        <v>50912</v>
      </c>
      <c r="C50469" s="2">
        <v>13</v>
      </c>
      <c r="D50469" s="2" t="s">
        <v>446</v>
      </c>
      <c r="E50469" s="2"/>
      <c r="F50469" s="2"/>
      <c r="G50469" s="2"/>
      <c r="H50469" s="2"/>
    </row>
    <row r="50470" spans="2:8">
      <c r="B50470" s="2" t="s">
        <v>50913</v>
      </c>
      <c r="C50470" s="2">
        <v>10</v>
      </c>
      <c r="D50470" s="2" t="s">
        <v>446</v>
      </c>
      <c r="E50470" s="2"/>
      <c r="F50470" s="2"/>
      <c r="G50470" s="2"/>
      <c r="H50470" s="2"/>
    </row>
    <row r="50471" spans="2:8">
      <c r="B50471" s="2" t="s">
        <v>50914</v>
      </c>
      <c r="C50471" s="2">
        <v>12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50915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20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20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19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18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19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18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19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19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19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29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50927</v>
      </c>
      <c r="C50484" s="2">
        <v>29</v>
      </c>
      <c r="D50484" s="2" t="s">
        <v>446</v>
      </c>
      <c r="E50484" s="2"/>
      <c r="F50484" s="2"/>
      <c r="G50484" s="2"/>
      <c r="H50484" s="2"/>
    </row>
    <row r="50485" spans="2:8">
      <c r="B50485" s="2" t="s">
        <v>50928</v>
      </c>
      <c r="C50485" s="2">
        <v>28</v>
      </c>
      <c r="D50485" s="2" t="s">
        <v>446</v>
      </c>
      <c r="E50485" s="2"/>
      <c r="F50485" s="2"/>
      <c r="G50485" s="2"/>
      <c r="H50485" s="2"/>
    </row>
    <row r="50486" spans="2:8">
      <c r="B50486" s="2" t="s">
        <v>50929</v>
      </c>
      <c r="C50486" s="2">
        <v>27</v>
      </c>
      <c r="D50486" s="2" t="s">
        <v>446</v>
      </c>
      <c r="E50486" s="2"/>
      <c r="F50486" s="2"/>
      <c r="G50486" s="2"/>
      <c r="H50486" s="2"/>
    </row>
    <row r="50487" spans="2:8">
      <c r="B50487" s="2" t="s">
        <v>50930</v>
      </c>
      <c r="C50487" s="2">
        <v>24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50931</v>
      </c>
      <c r="C50488" s="2">
        <v>27</v>
      </c>
      <c r="D50488" s="2" t="s">
        <v>446</v>
      </c>
      <c r="E50488" s="2"/>
      <c r="F50488" s="2"/>
      <c r="G50488" s="2"/>
      <c r="H50488" s="2"/>
    </row>
    <row r="50489" spans="2:8">
      <c r="B50489" s="2" t="s">
        <v>50932</v>
      </c>
      <c r="C50489" s="2">
        <v>29</v>
      </c>
      <c r="D50489" s="2" t="s">
        <v>446</v>
      </c>
      <c r="E50489" s="2"/>
      <c r="F50489" s="2"/>
      <c r="G50489" s="2"/>
      <c r="H50489" s="2"/>
    </row>
    <row r="50490" spans="2:8">
      <c r="B50490" s="2" t="s">
        <v>50933</v>
      </c>
      <c r="C50490" s="2">
        <v>31</v>
      </c>
      <c r="D50490" s="2" t="s">
        <v>446</v>
      </c>
      <c r="E50490" s="2"/>
      <c r="F50490" s="2"/>
      <c r="G50490" s="2"/>
      <c r="H50490" s="2"/>
    </row>
    <row r="50491" spans="2:8">
      <c r="B50491" s="2" t="s">
        <v>50934</v>
      </c>
      <c r="C50491" s="2">
        <v>31</v>
      </c>
      <c r="D50491" s="2" t="s">
        <v>446</v>
      </c>
      <c r="E50491" s="2"/>
      <c r="F50491" s="2"/>
      <c r="G50491" s="2"/>
      <c r="H50491" s="2"/>
    </row>
    <row r="50492" spans="2:8">
      <c r="B50492" s="2" t="s">
        <v>50935</v>
      </c>
      <c r="C50492" s="2">
        <v>30</v>
      </c>
      <c r="D50492" s="2" t="s">
        <v>446</v>
      </c>
      <c r="E50492" s="2"/>
      <c r="F50492" s="2"/>
      <c r="G50492" s="2"/>
      <c r="H50492" s="2"/>
    </row>
    <row r="50493" spans="2:8">
      <c r="B50493" s="2" t="s">
        <v>50936</v>
      </c>
      <c r="C50493" s="2">
        <v>26</v>
      </c>
      <c r="D50493" s="2" t="s">
        <v>446</v>
      </c>
      <c r="E50493" s="2"/>
      <c r="F50493" s="2"/>
      <c r="G50493" s="2"/>
      <c r="H50493" s="2"/>
    </row>
    <row r="50494" spans="2:8">
      <c r="B50494" s="2" t="s">
        <v>50937</v>
      </c>
      <c r="C50494" s="2">
        <v>28</v>
      </c>
      <c r="D50494" s="2" t="s">
        <v>446</v>
      </c>
      <c r="E50494" s="2"/>
      <c r="F50494" s="2"/>
      <c r="G50494" s="2"/>
      <c r="H50494" s="2"/>
    </row>
    <row r="50495" spans="2:8">
      <c r="B50495" s="2" t="s">
        <v>50938</v>
      </c>
      <c r="C50495" s="2">
        <v>29</v>
      </c>
      <c r="D50495" s="2" t="s">
        <v>446</v>
      </c>
      <c r="E50495" s="2"/>
      <c r="F50495" s="2"/>
      <c r="G50495" s="2"/>
      <c r="H50495" s="2"/>
    </row>
    <row r="50496" spans="2:8">
      <c r="B50496" s="2" t="s">
        <v>50939</v>
      </c>
      <c r="C50496" s="2">
        <v>31</v>
      </c>
      <c r="D50496" s="2" t="s">
        <v>446</v>
      </c>
      <c r="E50496" s="2"/>
      <c r="F50496" s="2"/>
      <c r="G50496" s="2"/>
      <c r="H50496" s="2"/>
    </row>
    <row r="50497" spans="2:8">
      <c r="B50497" s="2" t="s">
        <v>50940</v>
      </c>
      <c r="C50497" s="2">
        <v>32</v>
      </c>
      <c r="D50497" s="2" t="s">
        <v>446</v>
      </c>
      <c r="E50497" s="2"/>
      <c r="F50497" s="2"/>
      <c r="G50497" s="2"/>
      <c r="H50497" s="2"/>
    </row>
    <row r="50498" spans="2:8">
      <c r="B50498" s="2" t="s">
        <v>50941</v>
      </c>
      <c r="C50498" s="2">
        <v>31</v>
      </c>
      <c r="D50498" s="2" t="s">
        <v>446</v>
      </c>
      <c r="E50498" s="2"/>
      <c r="F50498" s="2"/>
      <c r="G50498" s="2"/>
      <c r="H50498" s="2"/>
    </row>
    <row r="50499" spans="2:8">
      <c r="B50499" s="2" t="s">
        <v>50942</v>
      </c>
      <c r="C50499" s="2">
        <v>30</v>
      </c>
      <c r="D50499" s="2" t="s">
        <v>446</v>
      </c>
      <c r="E50499" s="2"/>
      <c r="F50499" s="2"/>
      <c r="G50499" s="2"/>
      <c r="H50499" s="2"/>
    </row>
    <row r="50500" spans="2:8">
      <c r="B50500" s="2" t="s">
        <v>50943</v>
      </c>
      <c r="C50500" s="2">
        <v>27</v>
      </c>
      <c r="D50500" s="2" t="s">
        <v>446</v>
      </c>
      <c r="E50500" s="2"/>
      <c r="F50500" s="2"/>
      <c r="G50500" s="2"/>
      <c r="H50500" s="2"/>
    </row>
    <row r="50501" spans="2:8">
      <c r="B50501" s="2" t="s">
        <v>50944</v>
      </c>
      <c r="C50501" s="2">
        <v>28</v>
      </c>
      <c r="D50501" s="2" t="s">
        <v>446</v>
      </c>
      <c r="E50501" s="2"/>
      <c r="F50501" s="2"/>
      <c r="G50501" s="2"/>
      <c r="H50501" s="2"/>
    </row>
    <row r="50502" spans="2:8">
      <c r="B50502" s="2" t="s">
        <v>50945</v>
      </c>
      <c r="C50502" s="2">
        <v>27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50946</v>
      </c>
      <c r="C50503" s="2">
        <v>27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50947</v>
      </c>
      <c r="C50504" s="2">
        <v>27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50948</v>
      </c>
      <c r="C50505" s="2">
        <v>10</v>
      </c>
      <c r="D50505" s="2" t="s">
        <v>446</v>
      </c>
      <c r="E50505" s="2"/>
      <c r="F50505" s="2"/>
      <c r="G50505" s="2"/>
      <c r="H50505" s="2"/>
    </row>
    <row r="50506" spans="2:8">
      <c r="B50506" s="2" t="s">
        <v>50949</v>
      </c>
      <c r="C50506" s="2">
        <v>11</v>
      </c>
      <c r="D50506" s="2" t="s">
        <v>446</v>
      </c>
      <c r="E50506" s="2"/>
      <c r="F50506" s="2"/>
      <c r="G50506" s="2"/>
      <c r="H50506" s="2"/>
    </row>
    <row r="50507" spans="2:8">
      <c r="B50507" s="2" t="s">
        <v>50950</v>
      </c>
      <c r="C50507" s="2">
        <v>11</v>
      </c>
      <c r="D50507" s="2" t="s">
        <v>446</v>
      </c>
      <c r="E50507" s="2"/>
      <c r="F50507" s="2"/>
      <c r="G50507" s="2"/>
      <c r="H50507" s="2"/>
    </row>
    <row r="50508" spans="2:8">
      <c r="B50508" s="2" t="s">
        <v>50951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27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30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28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50969</v>
      </c>
      <c r="C50526" s="2">
        <v>31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50976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18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50978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50979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50980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33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50984</v>
      </c>
      <c r="C50541" s="2">
        <v>29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50985</v>
      </c>
      <c r="C50542" s="2">
        <v>30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50986</v>
      </c>
      <c r="C50543" s="2">
        <v>31</v>
      </c>
      <c r="D50543" s="2" t="s">
        <v>446</v>
      </c>
      <c r="E50543" s="2"/>
      <c r="F50543" s="2"/>
      <c r="G50543" s="2"/>
      <c r="H50543" s="2"/>
    </row>
    <row r="50544" spans="2:8">
      <c r="B50544" s="2" t="s">
        <v>50987</v>
      </c>
      <c r="C50544" s="2">
        <v>31</v>
      </c>
      <c r="D50544" s="2" t="s">
        <v>446</v>
      </c>
      <c r="E50544" s="2"/>
      <c r="F50544" s="2"/>
      <c r="G50544" s="2"/>
      <c r="H50544" s="2"/>
    </row>
    <row r="50545" spans="2:8">
      <c r="B50545" s="2" t="s">
        <v>50988</v>
      </c>
      <c r="C50545" s="2">
        <v>30</v>
      </c>
      <c r="D50545" s="2" t="s">
        <v>446</v>
      </c>
      <c r="E50545" s="2"/>
      <c r="F50545" s="2"/>
      <c r="G50545" s="2"/>
      <c r="H50545" s="2"/>
    </row>
    <row r="50546" spans="2:8">
      <c r="B50546" s="2" t="s">
        <v>50989</v>
      </c>
      <c r="C50546" s="2">
        <v>28</v>
      </c>
      <c r="D50546" s="2" t="s">
        <v>446</v>
      </c>
      <c r="E50546" s="2"/>
      <c r="F50546" s="2"/>
      <c r="G50546" s="2"/>
      <c r="H50546" s="2"/>
    </row>
    <row r="50547" spans="2:8">
      <c r="B50547" s="2" t="s">
        <v>50990</v>
      </c>
      <c r="C50547" s="2">
        <v>30</v>
      </c>
      <c r="D50547" s="2" t="s">
        <v>446</v>
      </c>
      <c r="E50547" s="2"/>
      <c r="F50547" s="2"/>
      <c r="G50547" s="2"/>
      <c r="H50547" s="2"/>
    </row>
    <row r="50548" spans="2:8">
      <c r="B50548" s="2" t="s">
        <v>50991</v>
      </c>
      <c r="C50548" s="2">
        <v>32</v>
      </c>
      <c r="D50548" s="2" t="s">
        <v>446</v>
      </c>
      <c r="E50548" s="2"/>
      <c r="F50548" s="2"/>
      <c r="G50548" s="2"/>
      <c r="H50548" s="2"/>
    </row>
    <row r="50549" spans="2:8">
      <c r="B50549" s="2" t="s">
        <v>50992</v>
      </c>
      <c r="C50549" s="2">
        <v>32</v>
      </c>
      <c r="D50549" s="2" t="s">
        <v>446</v>
      </c>
      <c r="E50549" s="2"/>
      <c r="F50549" s="2"/>
      <c r="G50549" s="2"/>
      <c r="H50549" s="2"/>
    </row>
    <row r="50550" spans="2:8">
      <c r="B50550" s="2" t="s">
        <v>50993</v>
      </c>
      <c r="C50550" s="2">
        <v>29</v>
      </c>
      <c r="D50550" s="2" t="s">
        <v>446</v>
      </c>
      <c r="E50550" s="2"/>
      <c r="F50550" s="2"/>
      <c r="G50550" s="2"/>
      <c r="H50550" s="2"/>
    </row>
    <row r="50551" spans="2:8">
      <c r="B50551" s="2" t="s">
        <v>50994</v>
      </c>
      <c r="C50551" s="2">
        <v>25</v>
      </c>
      <c r="D50551" s="2" t="s">
        <v>446</v>
      </c>
      <c r="E50551" s="2"/>
      <c r="F50551" s="2"/>
      <c r="G50551" s="2"/>
      <c r="H50551" s="2"/>
    </row>
    <row r="50552" spans="2:8">
      <c r="B50552" s="2" t="s">
        <v>50995</v>
      </c>
      <c r="C50552" s="2">
        <v>26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50996</v>
      </c>
      <c r="C50553" s="2">
        <v>25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50997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50999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51000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23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22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14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14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14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15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14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10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51015</v>
      </c>
      <c r="C50572" s="2">
        <v>22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51016</v>
      </c>
      <c r="C50573" s="2">
        <v>23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51017</v>
      </c>
      <c r="C50574" s="2">
        <v>23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51018</v>
      </c>
      <c r="C50575" s="2">
        <v>22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51019</v>
      </c>
      <c r="C50576" s="2">
        <v>23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51020</v>
      </c>
      <c r="C50577" s="2">
        <v>22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51021</v>
      </c>
      <c r="C50578" s="2">
        <v>22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51022</v>
      </c>
      <c r="C50579" s="2">
        <v>22</v>
      </c>
      <c r="D50579" s="2" t="s">
        <v>446</v>
      </c>
      <c r="E50579" s="2"/>
      <c r="F50579" s="2"/>
      <c r="G50579" s="2"/>
      <c r="H50579" s="2"/>
    </row>
    <row r="50580" spans="2:8">
      <c r="B50580" s="2" t="s">
        <v>51023</v>
      </c>
      <c r="C50580" s="2">
        <v>34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34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29</v>
      </c>
      <c r="D50584" s="2" t="s">
        <v>446</v>
      </c>
      <c r="E50584" s="2"/>
      <c r="F50584" s="2"/>
      <c r="G50584" s="2"/>
      <c r="H50584" s="2"/>
    </row>
    <row r="50585" spans="2:8">
      <c r="B50585" s="2" t="s">
        <v>51028</v>
      </c>
      <c r="C50585" s="2">
        <v>33</v>
      </c>
      <c r="D50585" s="2" t="s">
        <v>446</v>
      </c>
      <c r="E50585" s="2"/>
      <c r="F50585" s="2"/>
      <c r="G50585" s="2"/>
      <c r="H50585" s="2"/>
    </row>
    <row r="50586" spans="2:8">
      <c r="B50586" s="2" t="s">
        <v>51029</v>
      </c>
      <c r="C50586" s="2">
        <v>34</v>
      </c>
      <c r="D50586" s="2" t="s">
        <v>446</v>
      </c>
      <c r="E50586" s="2"/>
      <c r="F50586" s="2"/>
      <c r="G50586" s="2"/>
      <c r="H50586" s="2"/>
    </row>
    <row r="50587" spans="2:8">
      <c r="B50587" s="2" t="s">
        <v>51030</v>
      </c>
      <c r="C50587" s="2">
        <v>28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51031</v>
      </c>
      <c r="C50588" s="2">
        <v>24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51032</v>
      </c>
      <c r="C50589" s="2">
        <v>37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51033</v>
      </c>
      <c r="C50590" s="2">
        <v>37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51034</v>
      </c>
      <c r="C50591" s="2">
        <v>36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51035</v>
      </c>
      <c r="C50592" s="2">
        <v>34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51036</v>
      </c>
      <c r="C50593" s="2">
        <v>32</v>
      </c>
      <c r="D50593" s="2" t="s">
        <v>446</v>
      </c>
      <c r="E50593" s="2"/>
      <c r="F50593" s="2"/>
      <c r="G50593" s="2"/>
      <c r="H50593" s="2"/>
    </row>
    <row r="50594" spans="2:8">
      <c r="B50594" s="2" t="s">
        <v>51037</v>
      </c>
      <c r="C50594" s="2">
        <v>39</v>
      </c>
      <c r="D50594" s="2" t="s">
        <v>446</v>
      </c>
      <c r="E50594" s="2"/>
      <c r="F50594" s="2"/>
      <c r="G50594" s="2"/>
      <c r="H50594" s="2"/>
    </row>
    <row r="50595" spans="2:8">
      <c r="B50595" s="2" t="s">
        <v>51038</v>
      </c>
      <c r="C50595" s="2">
        <v>39</v>
      </c>
      <c r="D50595" s="2" t="s">
        <v>446</v>
      </c>
      <c r="E50595" s="2"/>
      <c r="F50595" s="2"/>
      <c r="G50595" s="2"/>
      <c r="H50595" s="2"/>
    </row>
    <row r="50596" spans="2:8">
      <c r="B50596" s="2" t="s">
        <v>51039</v>
      </c>
      <c r="C50596" s="2">
        <v>37</v>
      </c>
      <c r="D50596" s="2" t="s">
        <v>446</v>
      </c>
      <c r="E50596" s="2"/>
      <c r="F50596" s="2"/>
      <c r="G50596" s="2"/>
      <c r="H50596" s="2"/>
    </row>
    <row r="50597" spans="2:8">
      <c r="B50597" s="2" t="s">
        <v>51040</v>
      </c>
      <c r="C50597" s="2">
        <v>33</v>
      </c>
      <c r="D50597" s="2" t="s">
        <v>446</v>
      </c>
      <c r="E50597" s="2"/>
      <c r="F50597" s="2"/>
      <c r="G50597" s="2"/>
      <c r="H50597" s="2"/>
    </row>
    <row r="50598" spans="2:8">
      <c r="B50598" s="2" t="s">
        <v>51041</v>
      </c>
      <c r="C50598" s="2">
        <v>30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51042</v>
      </c>
      <c r="C50599" s="2">
        <v>29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51043</v>
      </c>
      <c r="C50600" s="2">
        <v>28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51044</v>
      </c>
      <c r="C50601" s="2">
        <v>30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51045</v>
      </c>
      <c r="C50602" s="2">
        <v>32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51046</v>
      </c>
      <c r="C50603" s="2">
        <v>30</v>
      </c>
      <c r="D50603" s="2" t="s">
        <v>446</v>
      </c>
      <c r="E50603" s="2"/>
      <c r="F50603" s="2"/>
      <c r="G50603" s="2"/>
      <c r="H50603" s="2"/>
    </row>
    <row r="50604" spans="2:8">
      <c r="B50604" s="2" t="s">
        <v>51047</v>
      </c>
      <c r="C50604" s="2">
        <v>18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19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17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18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26</v>
      </c>
      <c r="D50608" s="2" t="s">
        <v>446</v>
      </c>
      <c r="E50608" s="2"/>
      <c r="F50608" s="2"/>
      <c r="G50608" s="2"/>
      <c r="H50608" s="2"/>
    </row>
    <row r="50609" spans="2:8">
      <c r="B50609" s="2" t="s">
        <v>51052</v>
      </c>
      <c r="C50609" s="2">
        <v>30</v>
      </c>
      <c r="D50609" s="2" t="s">
        <v>446</v>
      </c>
      <c r="E50609" s="2"/>
      <c r="F50609" s="2"/>
      <c r="G50609" s="2"/>
      <c r="H50609" s="2"/>
    </row>
    <row r="50610" spans="2:8">
      <c r="B50610" s="2" t="s">
        <v>51053</v>
      </c>
      <c r="C50610" s="2">
        <v>23</v>
      </c>
      <c r="D50610" s="2" t="s">
        <v>446</v>
      </c>
      <c r="E50610" s="2"/>
      <c r="F50610" s="2"/>
      <c r="G50610" s="2"/>
      <c r="H50610" s="2"/>
    </row>
    <row r="50611" spans="2:8">
      <c r="B50611" s="2" t="s">
        <v>51054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33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19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51057</v>
      </c>
      <c r="C50614" s="2">
        <v>30</v>
      </c>
      <c r="D50614" s="2" t="s">
        <v>446</v>
      </c>
      <c r="E50614" s="2"/>
      <c r="F50614" s="2"/>
      <c r="G50614" s="2"/>
      <c r="H50614" s="2"/>
    </row>
    <row r="50615" spans="2:8">
      <c r="B50615" s="2" t="s">
        <v>51058</v>
      </c>
      <c r="C50615" s="2">
        <v>20</v>
      </c>
      <c r="D50615" s="2" t="s">
        <v>446</v>
      </c>
      <c r="E50615" s="2"/>
      <c r="F50615" s="2"/>
      <c r="G50615" s="2"/>
      <c r="H50615" s="2"/>
    </row>
    <row r="50616" spans="2:8">
      <c r="B50616" s="2" t="s">
        <v>51059</v>
      </c>
      <c r="C50616" s="2">
        <v>22</v>
      </c>
      <c r="D50616" s="2" t="s">
        <v>446</v>
      </c>
      <c r="E50616" s="2"/>
      <c r="F50616" s="2"/>
      <c r="G50616" s="2"/>
      <c r="H50616" s="2"/>
    </row>
    <row r="50617" spans="2:8">
      <c r="B50617" s="2" t="s">
        <v>51060</v>
      </c>
      <c r="C50617" s="2">
        <v>24</v>
      </c>
      <c r="D50617" s="2" t="s">
        <v>446</v>
      </c>
      <c r="E50617" s="2"/>
      <c r="F50617" s="2"/>
      <c r="G50617" s="2"/>
      <c r="H50617" s="2"/>
    </row>
    <row r="50618" spans="2:8">
      <c r="B50618" s="2" t="s">
        <v>51061</v>
      </c>
      <c r="C50618" s="2">
        <v>27</v>
      </c>
      <c r="D50618" s="2" t="s">
        <v>446</v>
      </c>
      <c r="E50618" s="2"/>
      <c r="F50618" s="2"/>
      <c r="G50618" s="2"/>
      <c r="H50618" s="2"/>
    </row>
    <row r="50619" spans="2:8">
      <c r="B50619" s="2" t="s">
        <v>51062</v>
      </c>
      <c r="C50619" s="2">
        <v>26</v>
      </c>
      <c r="D50619" s="2" t="s">
        <v>446</v>
      </c>
      <c r="E50619" s="2"/>
      <c r="F50619" s="2"/>
      <c r="G50619" s="2"/>
      <c r="H50619" s="2"/>
    </row>
    <row r="50620" spans="2:8">
      <c r="B50620" s="2" t="s">
        <v>51063</v>
      </c>
      <c r="C50620" s="2">
        <v>25</v>
      </c>
      <c r="D50620" s="2" t="s">
        <v>446</v>
      </c>
      <c r="E50620" s="2"/>
      <c r="F50620" s="2"/>
      <c r="G50620" s="2"/>
      <c r="H50620" s="2"/>
    </row>
    <row r="50621" spans="2:8">
      <c r="B50621" s="2" t="s">
        <v>51064</v>
      </c>
      <c r="C50621" s="2">
        <v>24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51065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31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24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25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23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24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51086</v>
      </c>
      <c r="C50643" s="2">
        <v>26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51087</v>
      </c>
      <c r="C50644" s="2">
        <v>30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51088</v>
      </c>
      <c r="C50645" s="2">
        <v>30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51089</v>
      </c>
      <c r="C50646" s="2">
        <v>30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51090</v>
      </c>
      <c r="C50647" s="2">
        <v>23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51091</v>
      </c>
      <c r="C50648" s="2">
        <v>23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51092</v>
      </c>
      <c r="C50649" s="2">
        <v>19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51093</v>
      </c>
      <c r="C50650" s="2">
        <v>27</v>
      </c>
      <c r="D50650" s="2" t="s">
        <v>446</v>
      </c>
      <c r="E50650" s="2"/>
      <c r="F50650" s="2"/>
      <c r="G50650" s="2"/>
      <c r="H50650" s="2"/>
    </row>
    <row r="50651" spans="2:8">
      <c r="B50651" s="2" t="s">
        <v>51094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17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51103</v>
      </c>
      <c r="C50660" s="2">
        <v>18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51104</v>
      </c>
      <c r="C50661" s="2">
        <v>18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51105</v>
      </c>
      <c r="C50662" s="2">
        <v>17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16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51107</v>
      </c>
      <c r="C50664" s="2">
        <v>15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13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12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10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13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12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27</v>
      </c>
      <c r="D50671" s="2" t="s">
        <v>446</v>
      </c>
      <c r="E50671" s="2"/>
      <c r="F50671" s="2"/>
      <c r="G50671" s="2"/>
      <c r="H50671" s="2"/>
    </row>
    <row r="50672" spans="2:8">
      <c r="B50672" s="2" t="s">
        <v>51115</v>
      </c>
      <c r="C50672" s="2">
        <v>28</v>
      </c>
      <c r="D50672" s="2" t="s">
        <v>446</v>
      </c>
      <c r="E50672" s="2"/>
      <c r="F50672" s="2"/>
      <c r="G50672" s="2"/>
      <c r="H50672" s="2"/>
    </row>
    <row r="50673" spans="2:8">
      <c r="B50673" s="2" t="s">
        <v>51116</v>
      </c>
      <c r="C50673" s="2">
        <v>28</v>
      </c>
      <c r="D50673" s="2" t="s">
        <v>446</v>
      </c>
      <c r="E50673" s="2"/>
      <c r="F50673" s="2"/>
      <c r="G50673" s="2"/>
      <c r="H50673" s="2"/>
    </row>
    <row r="50674" spans="2:8">
      <c r="B50674" s="2" t="s">
        <v>51117</v>
      </c>
      <c r="C50674" s="2">
        <v>29</v>
      </c>
      <c r="D50674" s="2" t="s">
        <v>446</v>
      </c>
      <c r="E50674" s="2"/>
      <c r="F50674" s="2"/>
      <c r="G50674" s="2"/>
      <c r="H50674" s="2"/>
    </row>
    <row r="50675" spans="2:8">
      <c r="B50675" s="2" t="s">
        <v>51118</v>
      </c>
      <c r="C50675" s="2">
        <v>29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51119</v>
      </c>
      <c r="C50676" s="2">
        <v>31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29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28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29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31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51124</v>
      </c>
      <c r="C50681" s="2">
        <v>33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51125</v>
      </c>
      <c r="C50682" s="2">
        <v>32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51126</v>
      </c>
      <c r="C50683" s="2">
        <v>31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51127</v>
      </c>
      <c r="C50684" s="2">
        <v>31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51128</v>
      </c>
      <c r="C50685" s="2">
        <v>29</v>
      </c>
      <c r="D50685" s="2" t="s">
        <v>446</v>
      </c>
      <c r="E50685" s="2"/>
      <c r="F50685" s="2"/>
      <c r="G50685" s="2"/>
      <c r="H50685" s="2"/>
    </row>
    <row r="50686" spans="2:8">
      <c r="B50686" s="2" t="s">
        <v>51129</v>
      </c>
      <c r="C50686" s="2">
        <v>29</v>
      </c>
      <c r="D50686" s="2" t="s">
        <v>446</v>
      </c>
      <c r="E50686" s="2"/>
      <c r="F50686" s="2"/>
      <c r="G50686" s="2"/>
      <c r="H50686" s="2"/>
    </row>
    <row r="50687" spans="2:8">
      <c r="B50687" s="2" t="s">
        <v>51130</v>
      </c>
      <c r="C50687" s="2">
        <v>30</v>
      </c>
      <c r="D50687" s="2" t="s">
        <v>446</v>
      </c>
      <c r="E50687" s="2"/>
      <c r="F50687" s="2"/>
      <c r="G50687" s="2"/>
      <c r="H50687" s="2"/>
    </row>
    <row r="50688" spans="2:8">
      <c r="B50688" s="2" t="s">
        <v>51131</v>
      </c>
      <c r="C50688" s="2">
        <v>30</v>
      </c>
      <c r="D50688" s="2" t="s">
        <v>446</v>
      </c>
      <c r="E50688" s="2"/>
      <c r="F50688" s="2"/>
      <c r="G50688" s="2"/>
      <c r="H50688" s="2"/>
    </row>
    <row r="50689" spans="2:8">
      <c r="B50689" s="2" t="s">
        <v>51132</v>
      </c>
      <c r="C50689" s="2">
        <v>29</v>
      </c>
      <c r="D50689" s="2" t="s">
        <v>446</v>
      </c>
      <c r="E50689" s="2"/>
      <c r="F50689" s="2"/>
      <c r="G50689" s="2"/>
      <c r="H50689" s="2"/>
    </row>
    <row r="50690" spans="2:8">
      <c r="B50690" s="2" t="s">
        <v>51133</v>
      </c>
      <c r="C50690" s="2">
        <v>29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51134</v>
      </c>
      <c r="C50691" s="2">
        <v>28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51135</v>
      </c>
      <c r="C50692" s="2">
        <v>28</v>
      </c>
      <c r="D50692" s="2" t="s">
        <v>446</v>
      </c>
      <c r="E50692" s="2"/>
      <c r="F50692" s="2"/>
      <c r="G50692" s="2"/>
      <c r="H50692" s="2"/>
    </row>
    <row r="50693" spans="2:8">
      <c r="B50693" s="2" t="s">
        <v>51136</v>
      </c>
      <c r="C50693" s="2">
        <v>12</v>
      </c>
      <c r="D50693" s="2" t="s">
        <v>446</v>
      </c>
      <c r="E50693" s="2"/>
      <c r="F50693" s="2"/>
      <c r="G50693" s="2"/>
      <c r="H50693" s="2"/>
    </row>
    <row r="50694" spans="2:8">
      <c r="B50694" s="2" t="s">
        <v>51137</v>
      </c>
      <c r="C50694" s="2">
        <v>14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51138</v>
      </c>
      <c r="C50695" s="2">
        <v>26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51139</v>
      </c>
      <c r="C50696" s="2">
        <v>34</v>
      </c>
      <c r="D50696" s="2" t="s">
        <v>446</v>
      </c>
      <c r="E50696" s="2"/>
      <c r="F50696" s="2"/>
      <c r="G50696" s="2"/>
      <c r="H50696" s="2"/>
    </row>
    <row r="50697" spans="2:8">
      <c r="B50697" s="2" t="s">
        <v>51140</v>
      </c>
      <c r="C50697" s="2">
        <v>35</v>
      </c>
      <c r="D50697" s="2" t="s">
        <v>446</v>
      </c>
      <c r="E50697" s="2"/>
      <c r="F50697" s="2"/>
      <c r="G50697" s="2"/>
      <c r="H50697" s="2"/>
    </row>
    <row r="50698" spans="2:8">
      <c r="B50698" s="2" t="s">
        <v>51141</v>
      </c>
      <c r="C50698" s="2">
        <v>35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51142</v>
      </c>
      <c r="C50699" s="2">
        <v>23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51143</v>
      </c>
      <c r="C50700" s="2">
        <v>23</v>
      </c>
      <c r="D50700" s="2" t="s">
        <v>446</v>
      </c>
      <c r="E50700" s="2"/>
      <c r="F50700" s="2"/>
      <c r="G50700" s="2"/>
      <c r="H50700" s="2"/>
    </row>
    <row r="50701" spans="2:8">
      <c r="B50701" s="2" t="s">
        <v>51144</v>
      </c>
      <c r="C50701" s="2">
        <v>22</v>
      </c>
      <c r="D50701" s="2" t="s">
        <v>446</v>
      </c>
      <c r="E50701" s="2"/>
      <c r="F50701" s="2"/>
      <c r="G50701" s="2"/>
      <c r="H50701" s="2"/>
    </row>
    <row r="50702" spans="2:8">
      <c r="B50702" s="2" t="s">
        <v>51145</v>
      </c>
      <c r="C50702" s="2">
        <v>18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51146</v>
      </c>
      <c r="C50703" s="2">
        <v>12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51147</v>
      </c>
      <c r="C50704" s="2">
        <v>9</v>
      </c>
      <c r="D50704" s="2" t="s">
        <v>446</v>
      </c>
      <c r="E50704" s="2"/>
      <c r="F50704" s="2"/>
      <c r="G50704" s="2"/>
      <c r="H50704" s="2"/>
    </row>
    <row r="50705" spans="2:8">
      <c r="B50705" s="2" t="s">
        <v>51148</v>
      </c>
      <c r="C50705" s="2">
        <v>9</v>
      </c>
      <c r="D50705" s="2" t="s">
        <v>446</v>
      </c>
      <c r="E50705" s="2"/>
      <c r="F50705" s="2"/>
      <c r="G50705" s="2"/>
      <c r="H50705" s="2"/>
    </row>
    <row r="50706" spans="2:8">
      <c r="B50706" s="2" t="s">
        <v>51149</v>
      </c>
      <c r="C50706" s="2">
        <v>9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51150</v>
      </c>
      <c r="C50707" s="2">
        <v>33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51151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51152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34</v>
      </c>
      <c r="D50713" s="2" t="s">
        <v>446</v>
      </c>
      <c r="E50713" s="2"/>
      <c r="F50713" s="2"/>
      <c r="G50713" s="2"/>
      <c r="H50713" s="2"/>
    </row>
    <row r="50714" spans="2:8">
      <c r="B50714" s="2" t="s">
        <v>51157</v>
      </c>
      <c r="C50714" s="2">
        <v>35</v>
      </c>
      <c r="D50714" s="2" t="s">
        <v>446</v>
      </c>
      <c r="E50714" s="2"/>
      <c r="F50714" s="2"/>
      <c r="G50714" s="2"/>
      <c r="H50714" s="2"/>
    </row>
    <row r="50715" spans="2:8">
      <c r="B50715" s="2" t="s">
        <v>51158</v>
      </c>
      <c r="C50715" s="2">
        <v>34</v>
      </c>
      <c r="D50715" s="2" t="s">
        <v>446</v>
      </c>
      <c r="E50715" s="2"/>
      <c r="F50715" s="2"/>
      <c r="G50715" s="2"/>
      <c r="H50715" s="2"/>
    </row>
    <row r="50716" spans="2:8">
      <c r="B50716" s="2" t="s">
        <v>51159</v>
      </c>
      <c r="C50716" s="2">
        <v>34</v>
      </c>
      <c r="D50716" s="2" t="s">
        <v>446</v>
      </c>
      <c r="E50716" s="2"/>
      <c r="F50716" s="2"/>
      <c r="G50716" s="2"/>
      <c r="H50716" s="2"/>
    </row>
    <row r="50717" spans="2:8">
      <c r="B50717" s="2" t="s">
        <v>51160</v>
      </c>
      <c r="C50717" s="2">
        <v>34</v>
      </c>
      <c r="D50717" s="2" t="s">
        <v>446</v>
      </c>
      <c r="E50717" s="2"/>
      <c r="F50717" s="2"/>
      <c r="G50717" s="2"/>
      <c r="H50717" s="2"/>
    </row>
    <row r="50718" spans="2:8">
      <c r="B50718" s="2" t="s">
        <v>51161</v>
      </c>
      <c r="C50718" s="2">
        <v>18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14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20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20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19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51167</v>
      </c>
      <c r="C50724" s="2">
        <v>19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51169</v>
      </c>
      <c r="C50726" s="2">
        <v>19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51170</v>
      </c>
      <c r="C50727" s="2">
        <v>28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51171</v>
      </c>
      <c r="C50728" s="2">
        <v>33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51172</v>
      </c>
      <c r="C50729" s="2">
        <v>32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51173</v>
      </c>
      <c r="C50730" s="2">
        <v>30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51174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32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33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27</v>
      </c>
      <c r="D50738" s="2" t="s">
        <v>446</v>
      </c>
      <c r="E50738" s="2"/>
      <c r="F50738" s="2"/>
      <c r="G50738" s="2"/>
      <c r="H50738" s="2"/>
    </row>
    <row r="50739" spans="2:8">
      <c r="B50739" s="2" t="s">
        <v>51182</v>
      </c>
      <c r="C50739" s="2">
        <v>30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51183</v>
      </c>
      <c r="C50740" s="2">
        <v>30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51184</v>
      </c>
      <c r="C50741" s="2">
        <v>30</v>
      </c>
      <c r="D50741" s="2" t="s">
        <v>446</v>
      </c>
      <c r="E50741" s="2"/>
      <c r="F50741" s="2"/>
      <c r="G50741" s="2"/>
      <c r="H50741" s="2"/>
    </row>
    <row r="50742" spans="2:8">
      <c r="B50742" s="2" t="s">
        <v>51185</v>
      </c>
      <c r="C50742" s="2">
        <v>30</v>
      </c>
      <c r="D50742" s="2" t="s">
        <v>446</v>
      </c>
      <c r="E50742" s="2"/>
      <c r="F50742" s="2"/>
      <c r="G50742" s="2"/>
      <c r="H50742" s="2"/>
    </row>
    <row r="50743" spans="2:8">
      <c r="B50743" s="2" t="s">
        <v>51186</v>
      </c>
      <c r="C50743" s="2">
        <v>30</v>
      </c>
      <c r="D50743" s="2" t="s">
        <v>446</v>
      </c>
      <c r="E50743" s="2"/>
      <c r="F50743" s="2"/>
      <c r="G50743" s="2"/>
      <c r="H50743" s="2"/>
    </row>
    <row r="50744" spans="2:8">
      <c r="B50744" s="2" t="s">
        <v>51187</v>
      </c>
      <c r="C50744" s="2">
        <v>15</v>
      </c>
      <c r="D50744" s="2" t="s">
        <v>446</v>
      </c>
      <c r="E50744" s="2"/>
      <c r="F50744" s="2"/>
      <c r="G50744" s="2"/>
      <c r="H50744" s="2"/>
    </row>
    <row r="50745" spans="2:8">
      <c r="B50745" s="2" t="s">
        <v>51188</v>
      </c>
      <c r="C50745" s="2">
        <v>15</v>
      </c>
      <c r="D50745" s="2" t="s">
        <v>446</v>
      </c>
      <c r="E50745" s="2"/>
      <c r="F50745" s="2"/>
      <c r="G50745" s="2"/>
      <c r="H50745" s="2"/>
    </row>
    <row r="50746" spans="2:8">
      <c r="B50746" s="2" t="s">
        <v>51189</v>
      </c>
      <c r="C50746" s="2">
        <v>16</v>
      </c>
      <c r="D50746" s="2" t="s">
        <v>446</v>
      </c>
      <c r="E50746" s="2"/>
      <c r="F50746" s="2"/>
      <c r="G50746" s="2"/>
      <c r="H50746" s="2"/>
    </row>
    <row r="50747" spans="2:8">
      <c r="B50747" s="2" t="s">
        <v>51190</v>
      </c>
      <c r="C50747" s="2">
        <v>14</v>
      </c>
      <c r="D50747" s="2" t="s">
        <v>446</v>
      </c>
      <c r="E50747" s="2"/>
      <c r="F50747" s="2"/>
      <c r="G50747" s="2"/>
      <c r="H50747" s="2"/>
    </row>
    <row r="50748" spans="2:8">
      <c r="B50748" s="2" t="s">
        <v>51191</v>
      </c>
      <c r="C50748" s="2">
        <v>5</v>
      </c>
      <c r="D50748" s="2" t="s">
        <v>446</v>
      </c>
      <c r="E50748" s="2"/>
      <c r="F50748" s="2"/>
      <c r="G50748" s="2"/>
      <c r="H50748" s="2"/>
    </row>
    <row r="50749" spans="2:8">
      <c r="B50749" s="2" t="s">
        <v>51192</v>
      </c>
      <c r="C50749" s="2">
        <v>5</v>
      </c>
      <c r="D50749" s="2" t="s">
        <v>446</v>
      </c>
      <c r="E50749" s="2"/>
      <c r="F50749" s="2"/>
      <c r="G50749" s="2"/>
      <c r="H50749" s="2"/>
    </row>
    <row r="50750" spans="2:8">
      <c r="B50750" s="2" t="s">
        <v>51193</v>
      </c>
      <c r="C50750" s="2">
        <v>11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21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22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24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23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22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20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12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25</v>
      </c>
      <c r="D50772" s="2" t="s">
        <v>446</v>
      </c>
      <c r="E50772" s="2"/>
      <c r="F50772" s="2"/>
      <c r="G50772" s="2"/>
      <c r="H50772" s="2"/>
    </row>
    <row r="50773" spans="2:8">
      <c r="B50773" s="2" t="s">
        <v>51216</v>
      </c>
      <c r="C50773" s="2">
        <v>31</v>
      </c>
      <c r="D50773" s="2" t="s">
        <v>446</v>
      </c>
      <c r="E50773" s="2"/>
      <c r="F50773" s="2"/>
      <c r="G50773" s="2"/>
      <c r="H50773" s="2"/>
    </row>
    <row r="50774" spans="2:8">
      <c r="B50774" s="2" t="s">
        <v>51217</v>
      </c>
      <c r="C50774" s="2">
        <v>32</v>
      </c>
      <c r="D50774" s="2" t="s">
        <v>446</v>
      </c>
      <c r="E50774" s="2"/>
      <c r="F50774" s="2"/>
      <c r="G50774" s="2"/>
      <c r="H50774" s="2"/>
    </row>
    <row r="50775" spans="2:8">
      <c r="B50775" s="2" t="s">
        <v>51218</v>
      </c>
      <c r="C50775" s="2">
        <v>32</v>
      </c>
      <c r="D50775" s="2" t="s">
        <v>446</v>
      </c>
      <c r="E50775" s="2"/>
      <c r="F50775" s="2"/>
      <c r="G50775" s="2"/>
      <c r="H50775" s="2"/>
    </row>
    <row r="50776" spans="2:8">
      <c r="B50776" s="2" t="s">
        <v>51219</v>
      </c>
      <c r="C50776" s="2">
        <v>25</v>
      </c>
      <c r="D50776" s="2" t="s">
        <v>446</v>
      </c>
      <c r="E50776" s="2"/>
      <c r="F50776" s="2"/>
      <c r="G50776" s="2"/>
      <c r="H50776" s="2"/>
    </row>
    <row r="50777" spans="2:8">
      <c r="B50777" s="2" t="s">
        <v>51220</v>
      </c>
      <c r="C50777" s="2">
        <v>23</v>
      </c>
      <c r="D50777" s="2" t="s">
        <v>446</v>
      </c>
      <c r="E50777" s="2"/>
      <c r="F50777" s="2"/>
      <c r="G50777" s="2"/>
      <c r="H50777" s="2"/>
    </row>
    <row r="50778" spans="2:8">
      <c r="B50778" s="2" t="s">
        <v>51221</v>
      </c>
      <c r="C50778" s="2">
        <v>25</v>
      </c>
      <c r="D50778" s="2" t="s">
        <v>446</v>
      </c>
      <c r="E50778" s="2"/>
      <c r="F50778" s="2"/>
      <c r="G50778" s="2"/>
      <c r="H50778" s="2"/>
    </row>
    <row r="50779" spans="2:8">
      <c r="B50779" s="2" t="s">
        <v>51222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16</v>
      </c>
      <c r="D50784" s="2" t="s">
        <v>446</v>
      </c>
      <c r="E50784" s="2"/>
      <c r="F50784" s="2"/>
      <c r="G50784" s="2"/>
      <c r="H50784" s="2"/>
    </row>
    <row r="50785" spans="2:8">
      <c r="B50785" s="2" t="s">
        <v>51228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21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11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11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16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22</v>
      </c>
      <c r="D50790" s="2" t="s">
        <v>446</v>
      </c>
      <c r="E50790" s="2"/>
      <c r="F50790" s="2"/>
      <c r="G50790" s="2"/>
      <c r="H50790" s="2"/>
    </row>
    <row r="50791" spans="2:8">
      <c r="B50791" s="2" t="s">
        <v>51234</v>
      </c>
      <c r="C50791" s="2">
        <v>24</v>
      </c>
      <c r="D50791" s="2" t="s">
        <v>446</v>
      </c>
      <c r="E50791" s="2"/>
      <c r="F50791" s="2"/>
      <c r="G50791" s="2"/>
      <c r="H50791" s="2"/>
    </row>
    <row r="50792" spans="2:8">
      <c r="B50792" s="2" t="s">
        <v>51235</v>
      </c>
      <c r="C50792" s="2">
        <v>37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23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51237</v>
      </c>
      <c r="C50794" s="2">
        <v>26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51238</v>
      </c>
      <c r="C50795" s="2">
        <v>24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51239</v>
      </c>
      <c r="C50796" s="2">
        <v>28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51240</v>
      </c>
      <c r="C50797" s="2">
        <v>29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51241</v>
      </c>
      <c r="C50798" s="2">
        <v>29</v>
      </c>
      <c r="D50798" s="2" t="s">
        <v>446</v>
      </c>
      <c r="E50798" s="2"/>
      <c r="F50798" s="2"/>
      <c r="G50798" s="2"/>
      <c r="H50798" s="2"/>
    </row>
    <row r="50799" spans="2:8">
      <c r="B50799" s="2" t="s">
        <v>51242</v>
      </c>
      <c r="C50799" s="2">
        <v>28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51243</v>
      </c>
      <c r="C50800" s="2">
        <v>13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51244</v>
      </c>
      <c r="C50801" s="2">
        <v>16</v>
      </c>
      <c r="D50801" s="2" t="s">
        <v>446</v>
      </c>
      <c r="E50801" s="2"/>
      <c r="F50801" s="2"/>
      <c r="G50801" s="2"/>
      <c r="H50801" s="2"/>
    </row>
    <row r="50802" spans="2:8">
      <c r="B50802" s="2" t="s">
        <v>51245</v>
      </c>
      <c r="C50802" s="2">
        <v>23</v>
      </c>
      <c r="D50802" s="2" t="s">
        <v>446</v>
      </c>
      <c r="E50802" s="2"/>
      <c r="F50802" s="2"/>
      <c r="G50802" s="2"/>
      <c r="H50802" s="2"/>
    </row>
    <row r="50803" spans="2:8">
      <c r="B50803" s="2" t="s">
        <v>51246</v>
      </c>
      <c r="C50803" s="2">
        <v>27</v>
      </c>
      <c r="D50803" s="2" t="s">
        <v>446</v>
      </c>
      <c r="E50803" s="2"/>
      <c r="F50803" s="2"/>
      <c r="G50803" s="2"/>
      <c r="H50803" s="2"/>
    </row>
    <row r="50804" spans="2:8">
      <c r="B50804" s="2" t="s">
        <v>51247</v>
      </c>
      <c r="C50804" s="2">
        <v>27</v>
      </c>
      <c r="D50804" s="2" t="s">
        <v>446</v>
      </c>
      <c r="E50804" s="2"/>
      <c r="F50804" s="2"/>
      <c r="G50804" s="2"/>
      <c r="H50804" s="2"/>
    </row>
    <row r="50805" spans="2:8">
      <c r="B50805" s="2" t="s">
        <v>51248</v>
      </c>
      <c r="C50805" s="2">
        <v>26</v>
      </c>
      <c r="D50805" s="2" t="s">
        <v>446</v>
      </c>
      <c r="E50805" s="2"/>
      <c r="F50805" s="2"/>
      <c r="G50805" s="2"/>
      <c r="H50805" s="2"/>
    </row>
    <row r="50806" spans="2:8">
      <c r="B50806" s="2" t="s">
        <v>51249</v>
      </c>
      <c r="C50806" s="2">
        <v>25</v>
      </c>
      <c r="D50806" s="2" t="s">
        <v>446</v>
      </c>
      <c r="E50806" s="2"/>
      <c r="F50806" s="2"/>
      <c r="G50806" s="2"/>
      <c r="H50806" s="2"/>
    </row>
    <row r="50807" spans="2:8">
      <c r="B50807" s="2" t="s">
        <v>51250</v>
      </c>
      <c r="C50807" s="2">
        <v>24</v>
      </c>
      <c r="D50807" s="2" t="s">
        <v>446</v>
      </c>
      <c r="E50807" s="2"/>
      <c r="F50807" s="2"/>
      <c r="G50807" s="2"/>
      <c r="H50807" s="2"/>
    </row>
    <row r="50808" spans="2:8">
      <c r="B50808" s="2" t="s">
        <v>51251</v>
      </c>
      <c r="C50808" s="2">
        <v>26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51252</v>
      </c>
      <c r="C50809" s="2">
        <v>26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51253</v>
      </c>
      <c r="C50810" s="2">
        <v>34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34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29</v>
      </c>
      <c r="D50816" s="2" t="s">
        <v>446</v>
      </c>
      <c r="E50816" s="2"/>
      <c r="F50816" s="2"/>
      <c r="G50816" s="2"/>
      <c r="H50816" s="2"/>
    </row>
    <row r="50817" spans="2:8">
      <c r="B50817" s="2" t="s">
        <v>51260</v>
      </c>
      <c r="C50817" s="2">
        <v>31</v>
      </c>
      <c r="D50817" s="2" t="s">
        <v>446</v>
      </c>
      <c r="E50817" s="2"/>
      <c r="F50817" s="2"/>
      <c r="G50817" s="2"/>
      <c r="H50817" s="2"/>
    </row>
    <row r="50818" spans="2:8">
      <c r="B50818" s="2" t="s">
        <v>51261</v>
      </c>
      <c r="C50818" s="2">
        <v>31</v>
      </c>
      <c r="D50818" s="2" t="s">
        <v>446</v>
      </c>
      <c r="E50818" s="2"/>
      <c r="F50818" s="2"/>
      <c r="G50818" s="2"/>
      <c r="H50818" s="2"/>
    </row>
    <row r="50819" spans="2:8">
      <c r="B50819" s="2" t="s">
        <v>51262</v>
      </c>
      <c r="C50819" s="2">
        <v>29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27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27</v>
      </c>
      <c r="D50821" s="2" t="s">
        <v>446</v>
      </c>
      <c r="E50821" s="2"/>
      <c r="F50821" s="2"/>
      <c r="G50821" s="2"/>
      <c r="H50821" s="2"/>
    </row>
    <row r="50822" spans="2:8">
      <c r="B50822" s="2" t="s">
        <v>51265</v>
      </c>
      <c r="C50822" s="2">
        <v>26</v>
      </c>
      <c r="D50822" s="2" t="s">
        <v>446</v>
      </c>
      <c r="E50822" s="2"/>
      <c r="F50822" s="2"/>
      <c r="G50822" s="2"/>
      <c r="H50822" s="2"/>
    </row>
    <row r="50823" spans="2:8">
      <c r="B50823" s="2" t="s">
        <v>51266</v>
      </c>
      <c r="C50823" s="2">
        <v>30</v>
      </c>
      <c r="D50823" s="2" t="s">
        <v>446</v>
      </c>
      <c r="E50823" s="2"/>
      <c r="F50823" s="2"/>
      <c r="G50823" s="2"/>
      <c r="H50823" s="2"/>
    </row>
    <row r="50824" spans="2:8">
      <c r="B50824" s="2" t="s">
        <v>51267</v>
      </c>
      <c r="C50824" s="2">
        <v>30</v>
      </c>
      <c r="D50824" s="2" t="s">
        <v>446</v>
      </c>
      <c r="E50824" s="2"/>
      <c r="F50824" s="2"/>
      <c r="G50824" s="2"/>
      <c r="H50824" s="2"/>
    </row>
    <row r="50825" spans="2:8">
      <c r="B50825" s="2" t="s">
        <v>51268</v>
      </c>
      <c r="C50825" s="2">
        <v>31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51269</v>
      </c>
      <c r="C50826" s="2">
        <v>30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26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51271</v>
      </c>
      <c r="C50828" s="2">
        <v>25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23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51273</v>
      </c>
      <c r="C50830" s="2">
        <v>25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51274</v>
      </c>
      <c r="C50831" s="2">
        <v>25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24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51276</v>
      </c>
      <c r="C50833" s="2">
        <v>16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7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51278</v>
      </c>
      <c r="C50835" s="2">
        <v>12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51279</v>
      </c>
      <c r="C50836" s="2">
        <v>16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51280</v>
      </c>
      <c r="C50837" s="2">
        <v>17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51281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23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25</v>
      </c>
      <c r="D50845" s="2" t="s">
        <v>446</v>
      </c>
      <c r="E50845" s="2"/>
      <c r="F50845" s="2"/>
      <c r="G50845" s="2"/>
      <c r="H50845" s="2"/>
    </row>
    <row r="50846" spans="2:8">
      <c r="B50846" s="2" t="s">
        <v>51289</v>
      </c>
      <c r="C50846" s="2">
        <v>27</v>
      </c>
      <c r="D50846" s="2" t="s">
        <v>446</v>
      </c>
      <c r="E50846" s="2"/>
      <c r="F50846" s="2"/>
      <c r="G50846" s="2"/>
      <c r="H50846" s="2"/>
    </row>
    <row r="50847" spans="2:8">
      <c r="B50847" s="2" t="s">
        <v>51290</v>
      </c>
      <c r="C50847" s="2">
        <v>28</v>
      </c>
      <c r="D50847" s="2" t="s">
        <v>446</v>
      </c>
      <c r="E50847" s="2"/>
      <c r="F50847" s="2"/>
      <c r="G50847" s="2"/>
      <c r="H50847" s="2"/>
    </row>
    <row r="50848" spans="2:8">
      <c r="B50848" s="2" t="s">
        <v>51291</v>
      </c>
      <c r="C50848" s="2">
        <v>27</v>
      </c>
      <c r="D50848" s="2" t="s">
        <v>446</v>
      </c>
      <c r="E50848" s="2"/>
      <c r="F50848" s="2"/>
      <c r="G50848" s="2"/>
      <c r="H50848" s="2"/>
    </row>
    <row r="50849" spans="2:8">
      <c r="B50849" s="2" t="s">
        <v>51292</v>
      </c>
      <c r="C50849" s="2">
        <v>27</v>
      </c>
      <c r="D50849" s="2" t="s">
        <v>446</v>
      </c>
      <c r="E50849" s="2"/>
      <c r="F50849" s="2"/>
      <c r="G50849" s="2"/>
      <c r="H50849" s="2"/>
    </row>
    <row r="50850" spans="2:8">
      <c r="B50850" s="2" t="s">
        <v>51293</v>
      </c>
      <c r="C50850" s="2">
        <v>26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51294</v>
      </c>
      <c r="C50851" s="2">
        <v>26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51295</v>
      </c>
      <c r="C50852" s="2">
        <v>26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51296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32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30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39</v>
      </c>
      <c r="D50859" s="2" t="s">
        <v>446</v>
      </c>
      <c r="E50859" s="2"/>
      <c r="F50859" s="2"/>
      <c r="G50859" s="2"/>
      <c r="H50859" s="2"/>
    </row>
    <row r="50860" spans="2:8">
      <c r="B50860" s="2" t="s">
        <v>51303</v>
      </c>
      <c r="C50860" s="2">
        <v>41</v>
      </c>
      <c r="D50860" s="2" t="s">
        <v>446</v>
      </c>
      <c r="E50860" s="2"/>
      <c r="F50860" s="2"/>
      <c r="G50860" s="2"/>
      <c r="H50860" s="2"/>
    </row>
    <row r="50861" spans="2:8">
      <c r="B50861" s="2" t="s">
        <v>51304</v>
      </c>
      <c r="C50861" s="2">
        <v>40</v>
      </c>
      <c r="D50861" s="2" t="s">
        <v>446</v>
      </c>
      <c r="E50861" s="2"/>
      <c r="F50861" s="2"/>
      <c r="G50861" s="2"/>
      <c r="H50861" s="2"/>
    </row>
    <row r="50862" spans="2:8">
      <c r="B50862" s="2" t="s">
        <v>51305</v>
      </c>
      <c r="C50862" s="2">
        <v>39</v>
      </c>
      <c r="D50862" s="2" t="s">
        <v>446</v>
      </c>
      <c r="E50862" s="2"/>
      <c r="F50862" s="2"/>
      <c r="G50862" s="2"/>
      <c r="H50862" s="2"/>
    </row>
    <row r="50863" spans="2:8">
      <c r="B50863" s="2" t="s">
        <v>51306</v>
      </c>
      <c r="C50863" s="2">
        <v>40</v>
      </c>
      <c r="D50863" s="2" t="s">
        <v>446</v>
      </c>
      <c r="E50863" s="2"/>
      <c r="F50863" s="2"/>
      <c r="G50863" s="2"/>
      <c r="H50863" s="2"/>
    </row>
    <row r="50864" spans="2:8">
      <c r="B50864" s="2" t="s">
        <v>51307</v>
      </c>
      <c r="C50864" s="2">
        <v>17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30</v>
      </c>
      <c r="D50865" s="2" t="s">
        <v>446</v>
      </c>
      <c r="E50865" s="2"/>
      <c r="F50865" s="2"/>
      <c r="G50865" s="2"/>
      <c r="H50865" s="2"/>
    </row>
    <row r="50866" spans="2:8">
      <c r="B50866" s="2" t="s">
        <v>51309</v>
      </c>
      <c r="C50866" s="2">
        <v>34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51310</v>
      </c>
      <c r="C50867" s="2">
        <v>35</v>
      </c>
      <c r="D50867" s="2" t="s">
        <v>446</v>
      </c>
      <c r="E50867" s="2"/>
      <c r="F50867" s="2"/>
      <c r="G50867" s="2"/>
      <c r="H50867" s="2"/>
    </row>
    <row r="50868" spans="2:8">
      <c r="B50868" s="2" t="s">
        <v>51311</v>
      </c>
      <c r="C50868" s="2">
        <v>34</v>
      </c>
      <c r="D50868" s="2" t="s">
        <v>446</v>
      </c>
      <c r="E50868" s="2"/>
      <c r="F50868" s="2"/>
      <c r="G50868" s="2"/>
      <c r="H50868" s="2"/>
    </row>
    <row r="50869" spans="2:8">
      <c r="B50869" s="2" t="s">
        <v>51312</v>
      </c>
      <c r="C50869" s="2">
        <v>26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51313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51314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51315</v>
      </c>
      <c r="C50872" s="2">
        <v>26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51316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51317</v>
      </c>
      <c r="C50874" s="2">
        <v>24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51318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16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22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51328</v>
      </c>
      <c r="C50885" s="2">
        <v>29</v>
      </c>
      <c r="D50885" s="2" t="s">
        <v>446</v>
      </c>
      <c r="E50885" s="2"/>
      <c r="F50885" s="2"/>
      <c r="G50885" s="2"/>
      <c r="H50885" s="2"/>
    </row>
    <row r="50886" spans="2:8">
      <c r="B50886" s="2" t="s">
        <v>51329</v>
      </c>
      <c r="C50886" s="2">
        <v>33</v>
      </c>
      <c r="D50886" s="2" t="s">
        <v>446</v>
      </c>
      <c r="E50886" s="2"/>
      <c r="F50886" s="2"/>
      <c r="G50886" s="2"/>
      <c r="H50886" s="2"/>
    </row>
    <row r="50887" spans="2:8">
      <c r="B50887" s="2" t="s">
        <v>51330</v>
      </c>
      <c r="C50887" s="2">
        <v>34</v>
      </c>
      <c r="D50887" s="2" t="s">
        <v>446</v>
      </c>
      <c r="E50887" s="2"/>
      <c r="F50887" s="2"/>
      <c r="G50887" s="2"/>
      <c r="H50887" s="2"/>
    </row>
    <row r="50888" spans="2:8">
      <c r="B50888" s="2" t="s">
        <v>51331</v>
      </c>
      <c r="C50888" s="2">
        <v>34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51332</v>
      </c>
      <c r="C50889" s="2">
        <v>38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37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38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36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33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51338</v>
      </c>
      <c r="C50895" s="2">
        <v>36</v>
      </c>
      <c r="D50895" s="2" t="s">
        <v>446</v>
      </c>
      <c r="E50895" s="2"/>
      <c r="F50895" s="2"/>
      <c r="G50895" s="2"/>
      <c r="H50895" s="2"/>
    </row>
    <row r="50896" spans="2:8">
      <c r="B50896" s="2" t="s">
        <v>51339</v>
      </c>
      <c r="C50896" s="2">
        <v>37</v>
      </c>
      <c r="D50896" s="2" t="s">
        <v>446</v>
      </c>
      <c r="E50896" s="2"/>
      <c r="F50896" s="2"/>
      <c r="G50896" s="2"/>
      <c r="H50896" s="2"/>
    </row>
    <row r="50897" spans="2:8">
      <c r="B50897" s="2" t="s">
        <v>51340</v>
      </c>
      <c r="C50897" s="2">
        <v>25</v>
      </c>
      <c r="D50897" s="2" t="s">
        <v>446</v>
      </c>
      <c r="E50897" s="2"/>
      <c r="F50897" s="2"/>
      <c r="G50897" s="2"/>
      <c r="H50897" s="2"/>
    </row>
    <row r="50898" spans="2:8">
      <c r="B50898" s="2" t="s">
        <v>51341</v>
      </c>
      <c r="C50898" s="2">
        <v>22</v>
      </c>
      <c r="D50898" s="2" t="s">
        <v>446</v>
      </c>
      <c r="E50898" s="2"/>
      <c r="F50898" s="2"/>
      <c r="G50898" s="2"/>
      <c r="H50898" s="2"/>
    </row>
    <row r="50899" spans="2:8">
      <c r="B50899" s="2" t="s">
        <v>51342</v>
      </c>
      <c r="C50899" s="2">
        <v>24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51343</v>
      </c>
      <c r="C50900" s="2">
        <v>16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51344</v>
      </c>
      <c r="C50901" s="2">
        <v>15</v>
      </c>
      <c r="D50901" s="2" t="s">
        <v>446</v>
      </c>
      <c r="E50901" s="2"/>
      <c r="F50901" s="2"/>
      <c r="G50901" s="2"/>
      <c r="H50901" s="2"/>
    </row>
    <row r="50902" spans="2:8">
      <c r="B50902" s="2" t="s">
        <v>51345</v>
      </c>
      <c r="C50902" s="2">
        <v>15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51346</v>
      </c>
      <c r="C50903" s="2">
        <v>15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51347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51348</v>
      </c>
      <c r="C50905" s="2">
        <v>34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17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15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29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51354</v>
      </c>
      <c r="C50911" s="2">
        <v>30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51355</v>
      </c>
      <c r="C50912" s="2">
        <v>31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51356</v>
      </c>
      <c r="C50913" s="2">
        <v>32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51357</v>
      </c>
      <c r="C50914" s="2">
        <v>32</v>
      </c>
      <c r="D50914" s="2" t="s">
        <v>446</v>
      </c>
      <c r="E50914" s="2"/>
      <c r="F50914" s="2"/>
      <c r="G50914" s="2"/>
      <c r="H50914" s="2"/>
    </row>
    <row r="50915" spans="2:8">
      <c r="B50915" s="2" t="s">
        <v>51358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30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29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36</v>
      </c>
      <c r="D50923" s="2" t="s">
        <v>446</v>
      </c>
      <c r="E50923" s="2"/>
      <c r="F50923" s="2"/>
      <c r="G50923" s="2"/>
      <c r="H50923" s="2"/>
    </row>
    <row r="50924" spans="2:8">
      <c r="B50924" s="2" t="s">
        <v>51367</v>
      </c>
      <c r="C50924" s="2">
        <v>33</v>
      </c>
      <c r="D50924" s="2" t="s">
        <v>446</v>
      </c>
      <c r="E50924" s="2"/>
      <c r="F50924" s="2"/>
      <c r="G50924" s="2"/>
      <c r="H50924" s="2"/>
    </row>
    <row r="50925" spans="2:8">
      <c r="B50925" s="2" t="s">
        <v>51368</v>
      </c>
      <c r="C50925" s="2">
        <v>31</v>
      </c>
      <c r="D50925" s="2" t="s">
        <v>446</v>
      </c>
      <c r="E50925" s="2"/>
      <c r="F50925" s="2"/>
      <c r="G50925" s="2"/>
      <c r="H50925" s="2"/>
    </row>
    <row r="50926" spans="2:8">
      <c r="B50926" s="2" t="s">
        <v>51369</v>
      </c>
      <c r="C50926" s="2">
        <v>28</v>
      </c>
      <c r="D50926" s="2" t="s">
        <v>446</v>
      </c>
      <c r="E50926" s="2"/>
      <c r="F50926" s="2"/>
      <c r="G50926" s="2"/>
      <c r="H50926" s="2"/>
    </row>
    <row r="50927" spans="2:8">
      <c r="B50927" s="2" t="s">
        <v>51370</v>
      </c>
      <c r="C50927" s="2">
        <v>25</v>
      </c>
      <c r="D50927" s="2" t="s">
        <v>446</v>
      </c>
      <c r="E50927" s="2"/>
      <c r="F50927" s="2"/>
      <c r="G50927" s="2"/>
      <c r="H50927" s="2"/>
    </row>
    <row r="50928" spans="2:8">
      <c r="B50928" s="2" t="s">
        <v>51371</v>
      </c>
      <c r="C50928" s="2">
        <v>26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51372</v>
      </c>
      <c r="C50929" s="2">
        <v>25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51373</v>
      </c>
      <c r="C50930" s="2">
        <v>25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51374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24</v>
      </c>
      <c r="D50937" s="2" t="s">
        <v>446</v>
      </c>
      <c r="E50937" s="2"/>
      <c r="F50937" s="2"/>
      <c r="G50937" s="2"/>
      <c r="H50937" s="2"/>
    </row>
    <row r="50938" spans="2:8">
      <c r="B50938" s="2" t="s">
        <v>51381</v>
      </c>
      <c r="C50938" s="2">
        <v>27</v>
      </c>
      <c r="D50938" s="2" t="s">
        <v>446</v>
      </c>
      <c r="E50938" s="2"/>
      <c r="F50938" s="2"/>
      <c r="G50938" s="2"/>
      <c r="H50938" s="2"/>
    </row>
    <row r="50939" spans="2:8">
      <c r="B50939" s="2" t="s">
        <v>51382</v>
      </c>
      <c r="C50939" s="2">
        <v>29</v>
      </c>
      <c r="D50939" s="2" t="s">
        <v>446</v>
      </c>
      <c r="E50939" s="2"/>
      <c r="F50939" s="2"/>
      <c r="G50939" s="2"/>
      <c r="H50939" s="2"/>
    </row>
    <row r="50940" spans="2:8">
      <c r="B50940" s="2" t="s">
        <v>51383</v>
      </c>
      <c r="C50940" s="2">
        <v>28</v>
      </c>
      <c r="D50940" s="2" t="s">
        <v>446</v>
      </c>
      <c r="E50940" s="2"/>
      <c r="F50940" s="2"/>
      <c r="G50940" s="2"/>
      <c r="H50940" s="2"/>
    </row>
    <row r="50941" spans="2:8">
      <c r="B50941" s="2" t="s">
        <v>51384</v>
      </c>
      <c r="C50941" s="2">
        <v>29</v>
      </c>
      <c r="D50941" s="2" t="s">
        <v>446</v>
      </c>
      <c r="E50941" s="2"/>
      <c r="F50941" s="2"/>
      <c r="G50941" s="2"/>
      <c r="H50941" s="2"/>
    </row>
    <row r="50942" spans="2:8">
      <c r="B50942" s="2" t="s">
        <v>51385</v>
      </c>
      <c r="C50942" s="2">
        <v>28</v>
      </c>
      <c r="D50942" s="2" t="s">
        <v>446</v>
      </c>
      <c r="E50942" s="2"/>
      <c r="F50942" s="2"/>
      <c r="G50942" s="2"/>
      <c r="H50942" s="2"/>
    </row>
    <row r="50943" spans="2:8">
      <c r="B50943" s="2" t="s">
        <v>51386</v>
      </c>
      <c r="C50943" s="2">
        <v>27</v>
      </c>
      <c r="D50943" s="2" t="s">
        <v>446</v>
      </c>
      <c r="E50943" s="2"/>
      <c r="F50943" s="2"/>
      <c r="G50943" s="2"/>
      <c r="H50943" s="2"/>
    </row>
    <row r="50944" spans="2:8">
      <c r="B50944" s="2" t="s">
        <v>51387</v>
      </c>
      <c r="C50944" s="2">
        <v>32</v>
      </c>
      <c r="D50944" s="2" t="s">
        <v>446</v>
      </c>
      <c r="E50944" s="2"/>
      <c r="F50944" s="2"/>
      <c r="G50944" s="2"/>
      <c r="H50944" s="2"/>
    </row>
    <row r="50945" spans="2:8">
      <c r="B50945" s="2" t="s">
        <v>51388</v>
      </c>
      <c r="C50945" s="2">
        <v>35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51389</v>
      </c>
      <c r="C50946" s="2">
        <v>36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51390</v>
      </c>
      <c r="C50947" s="2">
        <v>36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51391</v>
      </c>
      <c r="C50948" s="2">
        <v>34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51392</v>
      </c>
      <c r="C50949" s="2">
        <v>50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51393</v>
      </c>
      <c r="C50950" s="2">
        <v>52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51394</v>
      </c>
      <c r="C50951" s="2">
        <v>53</v>
      </c>
      <c r="D50951" s="2" t="s">
        <v>446</v>
      </c>
      <c r="E50951" s="2"/>
      <c r="F50951" s="2"/>
      <c r="G50951" s="2"/>
      <c r="H50951" s="2"/>
    </row>
    <row r="50952" spans="2:8">
      <c r="B50952" s="2" t="s">
        <v>51395</v>
      </c>
      <c r="C50952" s="2">
        <v>49</v>
      </c>
      <c r="D50952" s="2" t="s">
        <v>446</v>
      </c>
      <c r="E50952" s="2"/>
      <c r="F50952" s="2"/>
      <c r="G50952" s="2"/>
      <c r="H50952" s="2"/>
    </row>
    <row r="50953" spans="2:8">
      <c r="B50953" s="2" t="s">
        <v>51396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27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24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30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15</v>
      </c>
      <c r="D50966" s="2" t="s">
        <v>446</v>
      </c>
      <c r="E50966" s="2"/>
      <c r="F50966" s="2"/>
      <c r="G50966" s="2"/>
      <c r="H50966" s="2"/>
    </row>
    <row r="50967" spans="2:8">
      <c r="B50967" s="2" t="s">
        <v>51410</v>
      </c>
      <c r="C50967" s="2">
        <v>23</v>
      </c>
      <c r="D50967" s="2" t="s">
        <v>446</v>
      </c>
      <c r="E50967" s="2"/>
      <c r="F50967" s="2"/>
      <c r="G50967" s="2"/>
      <c r="H50967" s="2"/>
    </row>
    <row r="50968" spans="2:8">
      <c r="B50968" s="2" t="s">
        <v>51411</v>
      </c>
      <c r="C50968" s="2">
        <v>25</v>
      </c>
      <c r="D50968" s="2" t="s">
        <v>446</v>
      </c>
      <c r="E50968" s="2"/>
      <c r="F50968" s="2"/>
      <c r="G50968" s="2"/>
      <c r="H50968" s="2"/>
    </row>
    <row r="50969" spans="2:8">
      <c r="B50969" s="2" t="s">
        <v>51412</v>
      </c>
      <c r="C50969" s="2">
        <v>26</v>
      </c>
      <c r="D50969" s="2" t="s">
        <v>446</v>
      </c>
      <c r="E50969" s="2"/>
      <c r="F50969" s="2"/>
      <c r="G50969" s="2"/>
      <c r="H50969" s="2"/>
    </row>
    <row r="50970" spans="2:8">
      <c r="B50970" s="2" t="s">
        <v>51413</v>
      </c>
      <c r="C50970" s="2">
        <v>26</v>
      </c>
      <c r="D50970" s="2" t="s">
        <v>446</v>
      </c>
      <c r="E50970" s="2"/>
      <c r="F50970" s="2"/>
      <c r="G50970" s="2"/>
      <c r="H50970" s="2"/>
    </row>
    <row r="50971" spans="2:8">
      <c r="B50971" s="2" t="s">
        <v>51414</v>
      </c>
      <c r="C50971" s="2">
        <v>25</v>
      </c>
      <c r="D50971" s="2" t="s">
        <v>446</v>
      </c>
      <c r="E50971" s="2"/>
      <c r="F50971" s="2"/>
      <c r="G50971" s="2"/>
      <c r="H50971" s="2"/>
    </row>
    <row r="50972" spans="2:8">
      <c r="B50972" s="2" t="s">
        <v>51415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34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31</v>
      </c>
      <c r="D50975" s="2" t="s">
        <v>446</v>
      </c>
      <c r="E50975" s="2"/>
      <c r="F50975" s="2"/>
      <c r="G50975" s="2"/>
      <c r="H50975" s="2"/>
    </row>
    <row r="50976" spans="2:8">
      <c r="B50976" s="2" t="s">
        <v>51419</v>
      </c>
      <c r="C50976" s="2">
        <v>32</v>
      </c>
      <c r="D50976" s="2" t="s">
        <v>446</v>
      </c>
      <c r="E50976" s="2"/>
      <c r="F50976" s="2"/>
      <c r="G50976" s="2"/>
      <c r="H50976" s="2"/>
    </row>
    <row r="50977" spans="2:8">
      <c r="B50977" s="2" t="s">
        <v>51420</v>
      </c>
      <c r="C50977" s="2">
        <v>32</v>
      </c>
      <c r="D50977" s="2" t="s">
        <v>446</v>
      </c>
      <c r="E50977" s="2"/>
      <c r="F50977" s="2"/>
      <c r="G50977" s="2"/>
      <c r="H50977" s="2"/>
    </row>
    <row r="50978" spans="2:8">
      <c r="B50978" s="2" t="s">
        <v>51421</v>
      </c>
      <c r="C50978" s="2">
        <v>32</v>
      </c>
      <c r="D50978" s="2" t="s">
        <v>446</v>
      </c>
      <c r="E50978" s="2"/>
      <c r="F50978" s="2"/>
      <c r="G50978" s="2"/>
      <c r="H50978" s="2"/>
    </row>
    <row r="50979" spans="2:8">
      <c r="B50979" s="2" t="s">
        <v>51422</v>
      </c>
      <c r="C50979" s="2">
        <v>31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51423</v>
      </c>
      <c r="C50980" s="2">
        <v>30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51424</v>
      </c>
      <c r="C50981" s="2">
        <v>37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40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40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37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29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30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26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51447</v>
      </c>
      <c r="C51004" s="2">
        <v>26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51448</v>
      </c>
      <c r="C51005" s="2">
        <v>20</v>
      </c>
      <c r="D51005" s="2" t="s">
        <v>446</v>
      </c>
      <c r="E51005" s="2"/>
      <c r="F51005" s="2"/>
      <c r="G51005" s="2"/>
      <c r="H51005" s="2"/>
    </row>
    <row r="51006" spans="2:8">
      <c r="B51006" s="2" t="s">
        <v>51449</v>
      </c>
      <c r="C51006" s="2">
        <v>17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51450</v>
      </c>
      <c r="C51007" s="2">
        <v>23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51451</v>
      </c>
      <c r="C51008" s="2">
        <v>44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51452</v>
      </c>
      <c r="C51009" s="2">
        <v>46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51453</v>
      </c>
      <c r="C51010" s="2">
        <v>48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51454</v>
      </c>
      <c r="C51011" s="2">
        <v>45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51455</v>
      </c>
      <c r="C51012" s="2">
        <v>43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51456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51458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51459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51460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51461</v>
      </c>
      <c r="C51018" s="2">
        <v>41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51462</v>
      </c>
      <c r="C51019" s="2">
        <v>43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51463</v>
      </c>
      <c r="C51020" s="2">
        <v>46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51464</v>
      </c>
      <c r="C51021" s="2">
        <v>45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51465</v>
      </c>
      <c r="C51022" s="2">
        <v>40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51466</v>
      </c>
      <c r="C51023" s="2">
        <v>21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51467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18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51473</v>
      </c>
      <c r="C51030" s="2">
        <v>18</v>
      </c>
      <c r="D51030" s="2" t="s">
        <v>446</v>
      </c>
      <c r="E51030" s="2"/>
      <c r="F51030" s="2"/>
      <c r="G51030" s="2"/>
      <c r="H51030" s="2"/>
    </row>
    <row r="51031" spans="2:8">
      <c r="B51031" s="2" t="s">
        <v>51474</v>
      </c>
      <c r="C51031" s="2">
        <v>18</v>
      </c>
      <c r="D51031" s="2" t="s">
        <v>446</v>
      </c>
      <c r="E51031" s="2"/>
      <c r="F51031" s="2"/>
      <c r="G51031" s="2"/>
      <c r="H51031" s="2"/>
    </row>
    <row r="51032" spans="2:8">
      <c r="B51032" s="2" t="s">
        <v>51475</v>
      </c>
      <c r="C51032" s="2">
        <v>18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51476</v>
      </c>
      <c r="C51033" s="2">
        <v>18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51477</v>
      </c>
      <c r="C51034" s="2">
        <v>18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51478</v>
      </c>
      <c r="C51035" s="2">
        <v>16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51479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33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33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33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11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51486</v>
      </c>
      <c r="C51043" s="2">
        <v>11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51487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20</v>
      </c>
      <c r="D51048" s="2" t="s">
        <v>446</v>
      </c>
      <c r="E51048" s="2"/>
      <c r="F51048" s="2"/>
      <c r="G51048" s="2"/>
      <c r="H51048" s="2"/>
    </row>
    <row r="51049" spans="2:8">
      <c r="B51049" s="2" t="s">
        <v>51492</v>
      </c>
      <c r="C51049" s="2">
        <v>21</v>
      </c>
      <c r="D51049" s="2" t="s">
        <v>446</v>
      </c>
      <c r="E51049" s="2"/>
      <c r="F51049" s="2"/>
      <c r="G51049" s="2"/>
      <c r="H51049" s="2"/>
    </row>
    <row r="51050" spans="2:8">
      <c r="B51050" s="2" t="s">
        <v>51493</v>
      </c>
      <c r="C51050" s="2">
        <v>21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51494</v>
      </c>
      <c r="C51051" s="2">
        <v>20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51495</v>
      </c>
      <c r="C51052" s="2">
        <v>21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51496</v>
      </c>
      <c r="C51053" s="2">
        <v>20</v>
      </c>
      <c r="D51053" s="2" t="s">
        <v>446</v>
      </c>
      <c r="E51053" s="2"/>
      <c r="F51053" s="2"/>
      <c r="G51053" s="2"/>
      <c r="H51053" s="2"/>
    </row>
    <row r="51054" spans="2:8">
      <c r="B51054" s="2" t="s">
        <v>51497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51500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31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51502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51504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51505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51506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51507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51508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24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20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12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14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20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51520</v>
      </c>
      <c r="C51077" s="2">
        <v>22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23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24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20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24</v>
      </c>
      <c r="D51087" s="2" t="s">
        <v>446</v>
      </c>
      <c r="E51087" s="2"/>
      <c r="F51087" s="2"/>
      <c r="G51087" s="2"/>
      <c r="H51087" s="2"/>
    </row>
    <row r="51088" spans="2:8">
      <c r="B51088" s="2" t="s">
        <v>51531</v>
      </c>
      <c r="C51088" s="2">
        <v>19</v>
      </c>
      <c r="D51088" s="2" t="s">
        <v>446</v>
      </c>
      <c r="E51088" s="2"/>
      <c r="F51088" s="2"/>
      <c r="G51088" s="2"/>
      <c r="H51088" s="2"/>
    </row>
    <row r="51089" spans="2:8">
      <c r="B51089" s="2" t="s">
        <v>51532</v>
      </c>
      <c r="C51089" s="2">
        <v>17</v>
      </c>
      <c r="D51089" s="2" t="s">
        <v>446</v>
      </c>
      <c r="E51089" s="2"/>
      <c r="F51089" s="2"/>
      <c r="G51089" s="2"/>
      <c r="H51089" s="2"/>
    </row>
    <row r="51090" spans="2:8">
      <c r="B51090" s="2" t="s">
        <v>51533</v>
      </c>
      <c r="C51090" s="2">
        <v>10</v>
      </c>
      <c r="D51090" s="2" t="s">
        <v>446</v>
      </c>
      <c r="E51090" s="2"/>
      <c r="F51090" s="2"/>
      <c r="G51090" s="2"/>
      <c r="H51090" s="2"/>
    </row>
    <row r="51091" spans="2:8">
      <c r="B51091" s="2" t="s">
        <v>51534</v>
      </c>
      <c r="C51091" s="2">
        <v>13</v>
      </c>
      <c r="D51091" s="2" t="s">
        <v>446</v>
      </c>
      <c r="E51091" s="2"/>
      <c r="F51091" s="2"/>
      <c r="G51091" s="2"/>
      <c r="H51091" s="2"/>
    </row>
    <row r="51092" spans="2:8">
      <c r="B51092" s="2" t="s">
        <v>51535</v>
      </c>
      <c r="C51092" s="2">
        <v>7</v>
      </c>
      <c r="D51092" s="2" t="s">
        <v>446</v>
      </c>
      <c r="E51092" s="2"/>
      <c r="F51092" s="2"/>
      <c r="G51092" s="2"/>
      <c r="H51092" s="2"/>
    </row>
    <row r="51093" spans="2:8">
      <c r="B51093" s="2" t="s">
        <v>51536</v>
      </c>
      <c r="C51093" s="2">
        <v>7</v>
      </c>
      <c r="D51093" s="2" t="s">
        <v>446</v>
      </c>
      <c r="E51093" s="2"/>
      <c r="F51093" s="2"/>
      <c r="G51093" s="2"/>
      <c r="H51093" s="2"/>
    </row>
    <row r="51094" spans="2:8">
      <c r="B51094" s="2" t="s">
        <v>51537</v>
      </c>
      <c r="C51094" s="2">
        <v>9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51538</v>
      </c>
      <c r="C51095" s="2">
        <v>27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51539</v>
      </c>
      <c r="C51096" s="2">
        <v>27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51540</v>
      </c>
      <c r="C51097" s="2">
        <v>27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51541</v>
      </c>
      <c r="C51098" s="2">
        <v>26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51542</v>
      </c>
      <c r="C51099" s="2">
        <v>25</v>
      </c>
      <c r="D51099" s="2" t="s">
        <v>446</v>
      </c>
      <c r="E51099" s="2"/>
      <c r="F51099" s="2"/>
      <c r="G51099" s="2"/>
      <c r="H51099" s="2"/>
    </row>
    <row r="51100" spans="2:8">
      <c r="B51100" s="2" t="s">
        <v>51543</v>
      </c>
      <c r="C51100" s="2">
        <v>23</v>
      </c>
      <c r="D51100" s="2" t="s">
        <v>446</v>
      </c>
      <c r="E51100" s="2"/>
      <c r="F51100" s="2"/>
      <c r="G51100" s="2"/>
      <c r="H51100" s="2"/>
    </row>
    <row r="51101" spans="2:8">
      <c r="B51101" s="2" t="s">
        <v>51544</v>
      </c>
      <c r="C51101" s="2">
        <v>21</v>
      </c>
      <c r="D51101" s="2" t="s">
        <v>446</v>
      </c>
      <c r="E51101" s="2"/>
      <c r="F51101" s="2"/>
      <c r="G51101" s="2"/>
      <c r="H51101" s="2"/>
    </row>
    <row r="51102" spans="2:8">
      <c r="B51102" s="2" t="s">
        <v>51545</v>
      </c>
      <c r="C51102" s="2">
        <v>20</v>
      </c>
      <c r="D51102" s="2" t="s">
        <v>446</v>
      </c>
      <c r="E51102" s="2"/>
      <c r="F51102" s="2"/>
      <c r="G51102" s="2"/>
      <c r="H51102" s="2"/>
    </row>
    <row r="51103" spans="2:8">
      <c r="B51103" s="2" t="s">
        <v>51546</v>
      </c>
      <c r="C51103" s="2">
        <v>29</v>
      </c>
      <c r="D51103" s="2" t="s">
        <v>446</v>
      </c>
      <c r="E51103" s="2"/>
      <c r="F51103" s="2"/>
      <c r="G51103" s="2"/>
      <c r="H51103" s="2"/>
    </row>
    <row r="51104" spans="2:8">
      <c r="B51104" s="2" t="s">
        <v>51547</v>
      </c>
      <c r="C51104" s="2">
        <v>30</v>
      </c>
      <c r="D51104" s="2" t="s">
        <v>446</v>
      </c>
      <c r="E51104" s="2"/>
      <c r="F51104" s="2"/>
      <c r="G51104" s="2"/>
      <c r="H51104" s="2"/>
    </row>
    <row r="51105" spans="2:8">
      <c r="B51105" s="2" t="s">
        <v>51548</v>
      </c>
      <c r="C51105" s="2">
        <v>29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51549</v>
      </c>
      <c r="C51106" s="2">
        <v>30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51550</v>
      </c>
      <c r="C51107" s="2">
        <v>30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51551</v>
      </c>
      <c r="C51108" s="2">
        <v>38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51552</v>
      </c>
      <c r="C51109" s="2">
        <v>37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51553</v>
      </c>
      <c r="C51110" s="2">
        <v>33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51554</v>
      </c>
      <c r="C51111" s="2">
        <v>31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51555</v>
      </c>
      <c r="C51112" s="2">
        <v>29</v>
      </c>
      <c r="D51112" s="2" t="s">
        <v>446</v>
      </c>
      <c r="E51112" s="2"/>
      <c r="F51112" s="2"/>
      <c r="G51112" s="2"/>
      <c r="H51112" s="2"/>
    </row>
    <row r="51113" spans="2:8">
      <c r="B51113" s="2" t="s">
        <v>51556</v>
      </c>
      <c r="C51113" s="2">
        <v>27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51557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16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51559</v>
      </c>
      <c r="C51116" s="2">
        <v>12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51560</v>
      </c>
      <c r="C51117" s="2">
        <v>16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19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51562</v>
      </c>
      <c r="C51119" s="2">
        <v>19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22</v>
      </c>
      <c r="D51120" s="2" t="s">
        <v>446</v>
      </c>
      <c r="E51120" s="2"/>
      <c r="F51120" s="2"/>
      <c r="G51120" s="2"/>
      <c r="H51120" s="2"/>
    </row>
    <row r="51121" spans="2:8">
      <c r="B51121" s="2" t="s">
        <v>51564</v>
      </c>
      <c r="C51121" s="2">
        <v>24</v>
      </c>
      <c r="D51121" s="2" t="s">
        <v>446</v>
      </c>
      <c r="E51121" s="2"/>
      <c r="F51121" s="2"/>
      <c r="G51121" s="2"/>
      <c r="H51121" s="2"/>
    </row>
    <row r="51122" spans="2:8">
      <c r="B51122" s="2" t="s">
        <v>51565</v>
      </c>
      <c r="C51122" s="2">
        <v>41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41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41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38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28</v>
      </c>
      <c r="D51126" s="2" t="s">
        <v>446</v>
      </c>
      <c r="E51126" s="2"/>
      <c r="F51126" s="2"/>
      <c r="G51126" s="2"/>
      <c r="H51126" s="2"/>
    </row>
    <row r="51127" spans="2:8">
      <c r="B51127" s="2" t="s">
        <v>51570</v>
      </c>
      <c r="C51127" s="2">
        <v>30</v>
      </c>
      <c r="D51127" s="2" t="s">
        <v>446</v>
      </c>
      <c r="E51127" s="2"/>
      <c r="F51127" s="2"/>
      <c r="G51127" s="2"/>
      <c r="H51127" s="2"/>
    </row>
    <row r="51128" spans="2:8">
      <c r="B51128" s="2" t="s">
        <v>51571</v>
      </c>
      <c r="C51128" s="2">
        <v>29</v>
      </c>
      <c r="D51128" s="2" t="s">
        <v>446</v>
      </c>
      <c r="E51128" s="2"/>
      <c r="F51128" s="2"/>
      <c r="G51128" s="2"/>
      <c r="H51128" s="2"/>
    </row>
    <row r="51129" spans="2:8">
      <c r="B51129" s="2" t="s">
        <v>51572</v>
      </c>
      <c r="C51129" s="2">
        <v>27</v>
      </c>
      <c r="D51129" s="2" t="s">
        <v>446</v>
      </c>
      <c r="E51129" s="2"/>
      <c r="F51129" s="2"/>
      <c r="G51129" s="2"/>
      <c r="H51129" s="2"/>
    </row>
    <row r="51130" spans="2:8">
      <c r="B51130" s="2" t="s">
        <v>51573</v>
      </c>
      <c r="C51130" s="2">
        <v>28</v>
      </c>
      <c r="D51130" s="2" t="s">
        <v>446</v>
      </c>
      <c r="E51130" s="2"/>
      <c r="F51130" s="2"/>
      <c r="G51130" s="2"/>
      <c r="H51130" s="2"/>
    </row>
    <row r="51131" spans="2:8">
      <c r="B51131" s="2" t="s">
        <v>51574</v>
      </c>
      <c r="C51131" s="2">
        <v>28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51575</v>
      </c>
      <c r="C51132" s="2">
        <v>27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51576</v>
      </c>
      <c r="C51133" s="2">
        <v>16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25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14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51583</v>
      </c>
      <c r="C51140" s="2">
        <v>14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51584</v>
      </c>
      <c r="C51141" s="2">
        <v>14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51585</v>
      </c>
      <c r="C51142" s="2">
        <v>37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51586</v>
      </c>
      <c r="C51143" s="2">
        <v>38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51587</v>
      </c>
      <c r="C51144" s="2">
        <v>35</v>
      </c>
      <c r="D51144" s="2" t="s">
        <v>446</v>
      </c>
      <c r="E51144" s="2"/>
      <c r="F51144" s="2"/>
      <c r="G51144" s="2"/>
      <c r="H51144" s="2"/>
    </row>
    <row r="51145" spans="2:8">
      <c r="B51145" s="2" t="s">
        <v>51588</v>
      </c>
      <c r="C51145" s="2">
        <v>32</v>
      </c>
      <c r="D51145" s="2" t="s">
        <v>446</v>
      </c>
      <c r="E51145" s="2"/>
      <c r="F51145" s="2"/>
      <c r="G51145" s="2"/>
      <c r="H51145" s="2"/>
    </row>
    <row r="51146" spans="2:8">
      <c r="B51146" s="2" t="s">
        <v>51589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23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51596</v>
      </c>
      <c r="C51153" s="2">
        <v>27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28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51598</v>
      </c>
      <c r="C51155" s="2">
        <v>26</v>
      </c>
      <c r="D51155" s="2" t="s">
        <v>446</v>
      </c>
      <c r="E51155" s="2"/>
      <c r="F51155" s="2"/>
      <c r="G51155" s="2"/>
      <c r="H51155" s="2"/>
    </row>
    <row r="51156" spans="2:8">
      <c r="B51156" s="2" t="s">
        <v>51599</v>
      </c>
      <c r="C51156" s="2">
        <v>25</v>
      </c>
      <c r="D51156" s="2" t="s">
        <v>446</v>
      </c>
      <c r="E51156" s="2"/>
      <c r="F51156" s="2"/>
      <c r="G51156" s="2"/>
      <c r="H51156" s="2"/>
    </row>
    <row r="51157" spans="2:8">
      <c r="B51157" s="2" t="s">
        <v>51600</v>
      </c>
      <c r="C51157" s="2">
        <v>24</v>
      </c>
      <c r="D51157" s="2" t="s">
        <v>446</v>
      </c>
      <c r="E51157" s="2"/>
      <c r="F51157" s="2"/>
      <c r="G51157" s="2"/>
      <c r="H51157" s="2"/>
    </row>
    <row r="51158" spans="2:8">
      <c r="B51158" s="2" t="s">
        <v>51601</v>
      </c>
      <c r="C51158" s="2">
        <v>23</v>
      </c>
      <c r="D51158" s="2" t="s">
        <v>446</v>
      </c>
      <c r="E51158" s="2"/>
      <c r="F51158" s="2"/>
      <c r="G51158" s="2"/>
      <c r="H51158" s="2"/>
    </row>
    <row r="51159" spans="2:8">
      <c r="B51159" s="2" t="s">
        <v>51602</v>
      </c>
      <c r="C51159" s="2">
        <v>22</v>
      </c>
      <c r="D51159" s="2" t="s">
        <v>446</v>
      </c>
      <c r="E51159" s="2"/>
      <c r="F51159" s="2"/>
      <c r="G51159" s="2"/>
      <c r="H51159" s="2"/>
    </row>
    <row r="51160" spans="2:8">
      <c r="B51160" s="2" t="s">
        <v>51603</v>
      </c>
      <c r="C51160" s="2">
        <v>15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51606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51607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51608</v>
      </c>
      <c r="C51165" s="2">
        <v>24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51618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51619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51621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51622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36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35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35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33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51637</v>
      </c>
      <c r="C51194" s="2">
        <v>34</v>
      </c>
      <c r="D51194" s="2" t="s">
        <v>446</v>
      </c>
      <c r="E51194" s="2"/>
      <c r="F51194" s="2"/>
      <c r="G51194" s="2"/>
      <c r="H51194" s="2"/>
    </row>
    <row r="51195" spans="2:8">
      <c r="B51195" s="2" t="s">
        <v>51638</v>
      </c>
      <c r="C51195" s="2">
        <v>32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51639</v>
      </c>
      <c r="C51196" s="2">
        <v>30</v>
      </c>
      <c r="D51196" s="2" t="s">
        <v>446</v>
      </c>
      <c r="E51196" s="2"/>
      <c r="F51196" s="2"/>
      <c r="G51196" s="2"/>
      <c r="H51196" s="2"/>
    </row>
    <row r="51197" spans="2:8">
      <c r="B51197" s="2" t="s">
        <v>51640</v>
      </c>
      <c r="C51197" s="2">
        <v>28</v>
      </c>
      <c r="D51197" s="2" t="s">
        <v>446</v>
      </c>
      <c r="E51197" s="2"/>
      <c r="F51197" s="2"/>
      <c r="G51197" s="2"/>
      <c r="H51197" s="2"/>
    </row>
    <row r="51198" spans="2:8">
      <c r="B51198" s="2" t="s">
        <v>51641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32</v>
      </c>
      <c r="D51204" s="2" t="s">
        <v>446</v>
      </c>
      <c r="E51204" s="2"/>
      <c r="F51204" s="2"/>
      <c r="G51204" s="2"/>
      <c r="H51204" s="2"/>
    </row>
    <row r="51205" spans="2:8">
      <c r="B51205" s="2" t="s">
        <v>51648</v>
      </c>
      <c r="C51205" s="2">
        <v>33</v>
      </c>
      <c r="D51205" s="2" t="s">
        <v>446</v>
      </c>
      <c r="E51205" s="2"/>
      <c r="F51205" s="2"/>
      <c r="G51205" s="2"/>
      <c r="H51205" s="2"/>
    </row>
    <row r="51206" spans="2:8">
      <c r="B51206" s="2" t="s">
        <v>51649</v>
      </c>
      <c r="C51206" s="2">
        <v>32</v>
      </c>
      <c r="D51206" s="2" t="s">
        <v>446</v>
      </c>
      <c r="E51206" s="2"/>
      <c r="F51206" s="2"/>
      <c r="G51206" s="2"/>
      <c r="H51206" s="2"/>
    </row>
    <row r="51207" spans="2:8">
      <c r="B51207" s="2" t="s">
        <v>51650</v>
      </c>
      <c r="C51207" s="2">
        <v>32</v>
      </c>
      <c r="D51207" s="2" t="s">
        <v>446</v>
      </c>
      <c r="E51207" s="2"/>
      <c r="F51207" s="2"/>
      <c r="G51207" s="2"/>
      <c r="H51207" s="2"/>
    </row>
    <row r="51208" spans="2:8">
      <c r="B51208" s="2" t="s">
        <v>51651</v>
      </c>
      <c r="C51208" s="2">
        <v>30</v>
      </c>
      <c r="D51208" s="2" t="s">
        <v>446</v>
      </c>
      <c r="E51208" s="2"/>
      <c r="F51208" s="2"/>
      <c r="G51208" s="2"/>
      <c r="H51208" s="2"/>
    </row>
    <row r="51209" spans="2:8">
      <c r="B51209" s="2" t="s">
        <v>51652</v>
      </c>
      <c r="C51209" s="2">
        <v>27</v>
      </c>
      <c r="D51209" s="2" t="s">
        <v>446</v>
      </c>
      <c r="E51209" s="2"/>
      <c r="F51209" s="2"/>
      <c r="G51209" s="2"/>
      <c r="H51209" s="2"/>
    </row>
    <row r="51210" spans="2:8">
      <c r="B51210" s="2" t="s">
        <v>51653</v>
      </c>
      <c r="C51210" s="2">
        <v>29</v>
      </c>
      <c r="D51210" s="2" t="s">
        <v>446</v>
      </c>
      <c r="E51210" s="2"/>
      <c r="F51210" s="2"/>
      <c r="G51210" s="2"/>
      <c r="H51210" s="2"/>
    </row>
    <row r="51211" spans="2:8">
      <c r="B51211" s="2" t="s">
        <v>51654</v>
      </c>
      <c r="C51211" s="2">
        <v>31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51655</v>
      </c>
      <c r="C51212" s="2">
        <v>31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51656</v>
      </c>
      <c r="C51213" s="2">
        <v>29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30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14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27</v>
      </c>
      <c r="D51217" s="2" t="s">
        <v>446</v>
      </c>
      <c r="E51217" s="2"/>
      <c r="F51217" s="2"/>
      <c r="G51217" s="2"/>
      <c r="H51217" s="2"/>
    </row>
    <row r="51218" spans="2:8">
      <c r="B51218" s="2" t="s">
        <v>51661</v>
      </c>
      <c r="C51218" s="2">
        <v>31</v>
      </c>
      <c r="D51218" s="2" t="s">
        <v>446</v>
      </c>
      <c r="E51218" s="2"/>
      <c r="F51218" s="2"/>
      <c r="G51218" s="2"/>
      <c r="H51218" s="2"/>
    </row>
    <row r="51219" spans="2:8">
      <c r="B51219" s="2" t="s">
        <v>51662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33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51664</v>
      </c>
      <c r="C51221" s="2">
        <v>35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36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36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51667</v>
      </c>
      <c r="C51224" s="2">
        <v>36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51668</v>
      </c>
      <c r="C51225" s="2">
        <v>35</v>
      </c>
      <c r="D51225" s="2" t="s">
        <v>446</v>
      </c>
      <c r="E51225" s="2"/>
      <c r="F51225" s="2"/>
      <c r="G51225" s="2"/>
      <c r="H51225" s="2"/>
    </row>
    <row r="51226" spans="2:8">
      <c r="B51226" s="2" t="s">
        <v>51669</v>
      </c>
      <c r="C51226" s="2">
        <v>31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51670</v>
      </c>
      <c r="C51227" s="2">
        <v>32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51671</v>
      </c>
      <c r="C51228" s="2">
        <v>30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51672</v>
      </c>
      <c r="C51229" s="2">
        <v>20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51673</v>
      </c>
      <c r="C51230" s="2">
        <v>19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51674</v>
      </c>
      <c r="C51231" s="2">
        <v>20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51675</v>
      </c>
      <c r="C51232" s="2">
        <v>23</v>
      </c>
      <c r="D51232" s="2" t="s">
        <v>446</v>
      </c>
      <c r="E51232" s="2"/>
      <c r="F51232" s="2"/>
      <c r="G51232" s="2"/>
      <c r="H51232" s="2"/>
    </row>
    <row r="51233" spans="2:8">
      <c r="B51233" s="2" t="s">
        <v>51676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13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11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26</v>
      </c>
      <c r="D51238" s="2" t="s">
        <v>446</v>
      </c>
      <c r="E51238" s="2"/>
      <c r="F51238" s="2"/>
      <c r="G51238" s="2"/>
      <c r="H51238" s="2"/>
    </row>
    <row r="51239" spans="2:8">
      <c r="B51239" s="2" t="s">
        <v>51682</v>
      </c>
      <c r="C51239" s="2">
        <v>30</v>
      </c>
      <c r="D51239" s="2" t="s">
        <v>446</v>
      </c>
      <c r="E51239" s="2"/>
      <c r="F51239" s="2"/>
      <c r="G51239" s="2"/>
      <c r="H51239" s="2"/>
    </row>
    <row r="51240" spans="2:8">
      <c r="B51240" s="2" t="s">
        <v>51683</v>
      </c>
      <c r="C51240" s="2">
        <v>34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51684</v>
      </c>
      <c r="C51241" s="2">
        <v>34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51685</v>
      </c>
      <c r="C51242" s="2">
        <v>33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51686</v>
      </c>
      <c r="C51243" s="2">
        <v>19</v>
      </c>
      <c r="D51243" s="2" t="s">
        <v>446</v>
      </c>
      <c r="E51243" s="2"/>
      <c r="F51243" s="2"/>
      <c r="G51243" s="2"/>
      <c r="H51243" s="2"/>
    </row>
    <row r="51244" spans="2:8">
      <c r="B51244" s="2" t="s">
        <v>51687</v>
      </c>
      <c r="C51244" s="2">
        <v>19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51688</v>
      </c>
      <c r="C51245" s="2">
        <v>19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51689</v>
      </c>
      <c r="C51246" s="2">
        <v>19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51690</v>
      </c>
      <c r="C51247" s="2">
        <v>16</v>
      </c>
      <c r="D51247" s="2" t="s">
        <v>446</v>
      </c>
      <c r="E51247" s="2"/>
      <c r="F51247" s="2"/>
      <c r="G51247" s="2"/>
      <c r="H51247" s="2"/>
    </row>
    <row r="51248" spans="2:8">
      <c r="B51248" s="2" t="s">
        <v>51691</v>
      </c>
      <c r="C51248" s="2">
        <v>15</v>
      </c>
      <c r="D51248" s="2" t="s">
        <v>446</v>
      </c>
      <c r="E51248" s="2"/>
      <c r="F51248" s="2"/>
      <c r="G51248" s="2"/>
      <c r="H51248" s="2"/>
    </row>
    <row r="51249" spans="2:8">
      <c r="B51249" s="2" t="s">
        <v>51692</v>
      </c>
      <c r="C51249" s="2">
        <v>15</v>
      </c>
      <c r="D51249" s="2" t="s">
        <v>446</v>
      </c>
      <c r="E51249" s="2"/>
      <c r="F51249" s="2"/>
      <c r="G51249" s="2"/>
      <c r="H51249" s="2"/>
    </row>
    <row r="51250" spans="2:8">
      <c r="B51250" s="2" t="s">
        <v>51693</v>
      </c>
      <c r="C51250" s="2">
        <v>15</v>
      </c>
      <c r="D51250" s="2" t="s">
        <v>446</v>
      </c>
      <c r="E51250" s="2"/>
      <c r="F51250" s="2"/>
      <c r="G51250" s="2"/>
      <c r="H51250" s="2"/>
    </row>
    <row r="51251" spans="2:8">
      <c r="B51251" s="2" t="s">
        <v>51694</v>
      </c>
      <c r="C51251" s="2">
        <v>15</v>
      </c>
      <c r="D51251" s="2" t="s">
        <v>446</v>
      </c>
      <c r="E51251" s="2"/>
      <c r="F51251" s="2"/>
      <c r="G51251" s="2"/>
      <c r="H51251" s="2"/>
    </row>
    <row r="51252" spans="2:8">
      <c r="B51252" s="2" t="s">
        <v>51695</v>
      </c>
      <c r="C51252" s="2">
        <v>12</v>
      </c>
      <c r="D51252" s="2" t="s">
        <v>446</v>
      </c>
      <c r="E51252" s="2"/>
      <c r="F51252" s="2"/>
      <c r="G51252" s="2"/>
      <c r="H51252" s="2"/>
    </row>
    <row r="51253" spans="2:8">
      <c r="B51253" s="2" t="s">
        <v>51696</v>
      </c>
      <c r="C51253" s="2">
        <v>11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51697</v>
      </c>
      <c r="C51254" s="2">
        <v>18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51698</v>
      </c>
      <c r="C51255" s="2">
        <v>19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51699</v>
      </c>
      <c r="C51256" s="2">
        <v>18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51700</v>
      </c>
      <c r="C51257" s="2">
        <v>12</v>
      </c>
      <c r="D51257" s="2" t="s">
        <v>446</v>
      </c>
      <c r="E51257" s="2"/>
      <c r="F51257" s="2"/>
      <c r="G51257" s="2"/>
      <c r="H51257" s="2"/>
    </row>
    <row r="51258" spans="2:8">
      <c r="B51258" s="2" t="s">
        <v>51701</v>
      </c>
      <c r="C51258" s="2">
        <v>9</v>
      </c>
      <c r="D51258" s="2" t="s">
        <v>446</v>
      </c>
      <c r="E51258" s="2"/>
      <c r="F51258" s="2"/>
      <c r="G51258" s="2"/>
      <c r="H51258" s="2"/>
    </row>
    <row r="51259" spans="2:8">
      <c r="B51259" s="2" t="s">
        <v>51702</v>
      </c>
      <c r="C51259" s="2">
        <v>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14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17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20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21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21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20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18</v>
      </c>
      <c r="D51269" s="2" t="s">
        <v>446</v>
      </c>
      <c r="E51269" s="2"/>
      <c r="F51269" s="2"/>
      <c r="G51269" s="2"/>
      <c r="H51269" s="2"/>
    </row>
    <row r="51270" spans="2:8">
      <c r="B51270" s="2" t="s">
        <v>51713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33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51719</v>
      </c>
      <c r="C51276" s="2">
        <v>34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51720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51721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51722</v>
      </c>
      <c r="C51279" s="2">
        <v>37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41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40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24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21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19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19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25</v>
      </c>
      <c r="D51289" s="2" t="s">
        <v>446</v>
      </c>
      <c r="E51289" s="2"/>
      <c r="F51289" s="2"/>
      <c r="G51289" s="2"/>
      <c r="H51289" s="2"/>
    </row>
    <row r="51290" spans="2:8">
      <c r="B51290" s="2" t="s">
        <v>51733</v>
      </c>
      <c r="C51290" s="2">
        <v>28</v>
      </c>
      <c r="D51290" s="2" t="s">
        <v>446</v>
      </c>
      <c r="E51290" s="2"/>
      <c r="F51290" s="2"/>
      <c r="G51290" s="2"/>
      <c r="H51290" s="2"/>
    </row>
    <row r="51291" spans="2:8">
      <c r="B51291" s="2" t="s">
        <v>51734</v>
      </c>
      <c r="C51291" s="2">
        <v>29</v>
      </c>
      <c r="D51291" s="2" t="s">
        <v>446</v>
      </c>
      <c r="E51291" s="2"/>
      <c r="F51291" s="2"/>
      <c r="G51291" s="2"/>
      <c r="H51291" s="2"/>
    </row>
    <row r="51292" spans="2:8">
      <c r="B51292" s="2" t="s">
        <v>51735</v>
      </c>
      <c r="C51292" s="2">
        <v>27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51736</v>
      </c>
      <c r="C51293" s="2">
        <v>24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51737</v>
      </c>
      <c r="C51294" s="2">
        <v>24</v>
      </c>
      <c r="D51294" s="2" t="s">
        <v>446</v>
      </c>
      <c r="E51294" s="2"/>
      <c r="F51294" s="2"/>
      <c r="G51294" s="2"/>
      <c r="H51294" s="2"/>
    </row>
    <row r="51295" spans="2:8">
      <c r="B51295" s="2" t="s">
        <v>51738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51743</v>
      </c>
      <c r="C51300" s="2">
        <v>30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51744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51745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35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36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31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51754</v>
      </c>
      <c r="C51311" s="2">
        <v>32</v>
      </c>
      <c r="D51311" s="2" t="s">
        <v>446</v>
      </c>
      <c r="E51311" s="2"/>
      <c r="F51311" s="2"/>
      <c r="G51311" s="2"/>
      <c r="H51311" s="2"/>
    </row>
    <row r="51312" spans="2:8">
      <c r="B51312" s="2" t="s">
        <v>51755</v>
      </c>
      <c r="C51312" s="2">
        <v>33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51756</v>
      </c>
      <c r="C51313" s="2">
        <v>31</v>
      </c>
      <c r="D51313" s="2" t="s">
        <v>446</v>
      </c>
      <c r="E51313" s="2"/>
      <c r="F51313" s="2"/>
      <c r="G51313" s="2"/>
      <c r="H51313" s="2"/>
    </row>
    <row r="51314" spans="2:8">
      <c r="B51314" s="2" t="s">
        <v>51757</v>
      </c>
      <c r="C51314" s="2">
        <v>29</v>
      </c>
      <c r="D51314" s="2" t="s">
        <v>446</v>
      </c>
      <c r="E51314" s="2"/>
      <c r="F51314" s="2"/>
      <c r="G51314" s="2"/>
      <c r="H51314" s="2"/>
    </row>
    <row r="51315" spans="2:8">
      <c r="B51315" s="2" t="s">
        <v>51758</v>
      </c>
      <c r="C51315" s="2">
        <v>33</v>
      </c>
      <c r="D51315" s="2" t="s">
        <v>446</v>
      </c>
      <c r="E51315" s="2"/>
      <c r="F51315" s="2"/>
      <c r="G51315" s="2"/>
      <c r="H51315" s="2"/>
    </row>
    <row r="51316" spans="2:8">
      <c r="B51316" s="2" t="s">
        <v>51759</v>
      </c>
      <c r="C51316" s="2">
        <v>33</v>
      </c>
      <c r="D51316" s="2" t="s">
        <v>446</v>
      </c>
      <c r="E51316" s="2"/>
      <c r="F51316" s="2"/>
      <c r="G51316" s="2"/>
      <c r="H51316" s="2"/>
    </row>
    <row r="51317" spans="2:8">
      <c r="B51317" s="2" t="s">
        <v>51760</v>
      </c>
      <c r="C51317" s="2">
        <v>34</v>
      </c>
      <c r="D51317" s="2" t="s">
        <v>446</v>
      </c>
      <c r="E51317" s="2"/>
      <c r="F51317" s="2"/>
      <c r="G51317" s="2"/>
      <c r="H51317" s="2"/>
    </row>
    <row r="51318" spans="2:8">
      <c r="B51318" s="2" t="s">
        <v>51761</v>
      </c>
      <c r="C51318" s="2">
        <v>34</v>
      </c>
      <c r="D51318" s="2" t="s">
        <v>446</v>
      </c>
      <c r="E51318" s="2"/>
      <c r="F51318" s="2"/>
      <c r="G51318" s="2"/>
      <c r="H51318" s="2"/>
    </row>
    <row r="51319" spans="2:8">
      <c r="B51319" s="2" t="s">
        <v>51762</v>
      </c>
      <c r="C51319" s="2">
        <v>33</v>
      </c>
      <c r="D51319" s="2" t="s">
        <v>446</v>
      </c>
      <c r="E51319" s="2"/>
      <c r="F51319" s="2"/>
      <c r="G51319" s="2"/>
      <c r="H51319" s="2"/>
    </row>
    <row r="51320" spans="2:8">
      <c r="B51320" s="2" t="s">
        <v>51763</v>
      </c>
      <c r="C51320" s="2">
        <v>30</v>
      </c>
      <c r="D51320" s="2" t="s">
        <v>446</v>
      </c>
      <c r="E51320" s="2"/>
      <c r="F51320" s="2"/>
      <c r="G51320" s="2"/>
      <c r="H51320" s="2"/>
    </row>
    <row r="51321" spans="2:8">
      <c r="B51321" s="2" t="s">
        <v>51764</v>
      </c>
      <c r="C51321" s="2">
        <v>32</v>
      </c>
      <c r="D51321" s="2" t="s">
        <v>446</v>
      </c>
      <c r="E51321" s="2"/>
      <c r="F51321" s="2"/>
      <c r="G51321" s="2"/>
      <c r="H51321" s="2"/>
    </row>
    <row r="51322" spans="2:8">
      <c r="B51322" s="2" t="s">
        <v>51765</v>
      </c>
      <c r="C51322" s="2">
        <v>31</v>
      </c>
      <c r="D51322" s="2" t="s">
        <v>446</v>
      </c>
      <c r="E51322" s="2"/>
      <c r="F51322" s="2"/>
      <c r="G51322" s="2"/>
      <c r="H51322" s="2"/>
    </row>
    <row r="51323" spans="2:8">
      <c r="B51323" s="2" t="s">
        <v>51766</v>
      </c>
      <c r="C51323" s="2">
        <v>29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51767</v>
      </c>
      <c r="C51324" s="2">
        <v>28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51768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51770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51771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51772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51773</v>
      </c>
      <c r="C51330" s="2">
        <v>13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51774</v>
      </c>
      <c r="C51331" s="2">
        <v>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31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51776</v>
      </c>
      <c r="C51333" s="2">
        <v>34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51777</v>
      </c>
      <c r="C51334" s="2">
        <v>33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51778</v>
      </c>
      <c r="C51335" s="2">
        <v>30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51779</v>
      </c>
      <c r="C51336" s="2">
        <v>28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51780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35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36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51783</v>
      </c>
      <c r="C51340" s="2">
        <v>36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36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36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17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19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51789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30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30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27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28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28</v>
      </c>
      <c r="D51352" s="2" t="s">
        <v>446</v>
      </c>
      <c r="E51352" s="2"/>
      <c r="F51352" s="2"/>
      <c r="G51352" s="2"/>
      <c r="H51352" s="2"/>
    </row>
    <row r="51353" spans="2:8">
      <c r="B51353" s="2" t="s">
        <v>51796</v>
      </c>
      <c r="C51353" s="2">
        <v>29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28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51798</v>
      </c>
      <c r="C51355" s="2">
        <v>27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51799</v>
      </c>
      <c r="C51356" s="2">
        <v>25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51800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51801</v>
      </c>
      <c r="C51358" s="2">
        <v>28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51802</v>
      </c>
      <c r="C51359" s="2">
        <v>32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51803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51804</v>
      </c>
      <c r="C51361" s="2">
        <v>36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36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36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51813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51814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51815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51816</v>
      </c>
      <c r="C51373" s="2">
        <v>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30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31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11</v>
      </c>
      <c r="D51380" s="2" t="s">
        <v>446</v>
      </c>
      <c r="E51380" s="2"/>
      <c r="F51380" s="2"/>
      <c r="G51380" s="2"/>
      <c r="H51380" s="2"/>
    </row>
    <row r="51381" spans="2:8">
      <c r="B51381" s="2" t="s">
        <v>51824</v>
      </c>
      <c r="C51381" s="2">
        <v>16</v>
      </c>
      <c r="D51381" s="2" t="s">
        <v>446</v>
      </c>
      <c r="E51381" s="2"/>
      <c r="F51381" s="2"/>
      <c r="G51381" s="2"/>
      <c r="H51381" s="2"/>
    </row>
    <row r="51382" spans="2:8">
      <c r="B51382" s="2" t="s">
        <v>51825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32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51831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51832</v>
      </c>
      <c r="C51389" s="2">
        <v>36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39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40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51835</v>
      </c>
      <c r="C51392" s="2">
        <v>40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22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22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22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22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21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21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21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37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38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38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51850</v>
      </c>
      <c r="C51407" s="2">
        <v>37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51851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51852</v>
      </c>
      <c r="C51409" s="2">
        <v>13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32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31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51859</v>
      </c>
      <c r="C51416" s="2">
        <v>32</v>
      </c>
      <c r="D51416" s="2" t="s">
        <v>446</v>
      </c>
      <c r="E51416" s="2"/>
      <c r="F51416" s="2"/>
      <c r="G51416" s="2"/>
      <c r="H51416" s="2"/>
    </row>
    <row r="51417" spans="2:8">
      <c r="B51417" s="2" t="s">
        <v>51860</v>
      </c>
      <c r="C51417" s="2">
        <v>31</v>
      </c>
      <c r="D51417" s="2" t="s">
        <v>446</v>
      </c>
      <c r="E51417" s="2"/>
      <c r="F51417" s="2"/>
      <c r="G51417" s="2"/>
      <c r="H51417" s="2"/>
    </row>
    <row r="51418" spans="2:8">
      <c r="B51418" s="2" t="s">
        <v>51861</v>
      </c>
      <c r="C51418" s="2">
        <v>28</v>
      </c>
      <c r="D51418" s="2" t="s">
        <v>446</v>
      </c>
      <c r="E51418" s="2"/>
      <c r="F51418" s="2"/>
      <c r="G51418" s="2"/>
      <c r="H51418" s="2"/>
    </row>
    <row r="51419" spans="2:8">
      <c r="B51419" s="2" t="s">
        <v>51862</v>
      </c>
      <c r="C51419" s="2">
        <v>28</v>
      </c>
      <c r="D51419" s="2" t="s">
        <v>446</v>
      </c>
      <c r="E51419" s="2"/>
      <c r="F51419" s="2"/>
      <c r="G51419" s="2"/>
      <c r="H51419" s="2"/>
    </row>
    <row r="51420" spans="2:8">
      <c r="B51420" s="2" t="s">
        <v>51863</v>
      </c>
      <c r="C51420" s="2">
        <v>27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51864</v>
      </c>
      <c r="C51421" s="2">
        <v>28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51865</v>
      </c>
      <c r="C51422" s="2">
        <v>28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51866</v>
      </c>
      <c r="C51423" s="2">
        <v>28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27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27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51869</v>
      </c>
      <c r="C51426" s="2">
        <v>28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51870</v>
      </c>
      <c r="C51427" s="2">
        <v>13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13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14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15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14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14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29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51877</v>
      </c>
      <c r="C51434" s="2">
        <v>29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51878</v>
      </c>
      <c r="C51435" s="2">
        <v>30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51879</v>
      </c>
      <c r="C51436" s="2">
        <v>29</v>
      </c>
      <c r="D51436" s="2" t="s">
        <v>446</v>
      </c>
      <c r="E51436" s="2"/>
      <c r="F51436" s="2"/>
      <c r="G51436" s="2"/>
      <c r="H51436" s="2"/>
    </row>
    <row r="51437" spans="2:8">
      <c r="B51437" s="2" t="s">
        <v>51880</v>
      </c>
      <c r="C51437" s="2">
        <v>28</v>
      </c>
      <c r="D51437" s="2" t="s">
        <v>446</v>
      </c>
      <c r="E51437" s="2"/>
      <c r="F51437" s="2"/>
      <c r="G51437" s="2"/>
      <c r="H51437" s="2"/>
    </row>
    <row r="51438" spans="2:8">
      <c r="B51438" s="2" t="s">
        <v>51881</v>
      </c>
      <c r="C51438" s="2">
        <v>29</v>
      </c>
      <c r="D51438" s="2" t="s">
        <v>446</v>
      </c>
      <c r="E51438" s="2"/>
      <c r="F51438" s="2"/>
      <c r="G51438" s="2"/>
      <c r="H51438" s="2"/>
    </row>
    <row r="51439" spans="2:8">
      <c r="B51439" s="2" t="s">
        <v>51882</v>
      </c>
      <c r="C51439" s="2">
        <v>28</v>
      </c>
      <c r="D51439" s="2" t="s">
        <v>446</v>
      </c>
      <c r="E51439" s="2"/>
      <c r="F51439" s="2"/>
      <c r="G51439" s="2"/>
      <c r="H51439" s="2"/>
    </row>
    <row r="51440" spans="2:8">
      <c r="B51440" s="2" t="s">
        <v>51883</v>
      </c>
      <c r="C51440" s="2">
        <v>30</v>
      </c>
      <c r="D51440" s="2" t="s">
        <v>446</v>
      </c>
      <c r="E51440" s="2"/>
      <c r="F51440" s="2"/>
      <c r="G51440" s="2"/>
      <c r="H51440" s="2"/>
    </row>
    <row r="51441" spans="2:8">
      <c r="B51441" s="2" t="s">
        <v>51884</v>
      </c>
      <c r="C51441" s="2">
        <v>30</v>
      </c>
      <c r="D51441" s="2" t="s">
        <v>446</v>
      </c>
      <c r="E51441" s="2"/>
      <c r="F51441" s="2"/>
      <c r="G51441" s="2"/>
      <c r="H51441" s="2"/>
    </row>
    <row r="51442" spans="2:8">
      <c r="B51442" s="2" t="s">
        <v>51885</v>
      </c>
      <c r="C51442" s="2">
        <v>28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51886</v>
      </c>
      <c r="C51443" s="2">
        <v>27</v>
      </c>
      <c r="D51443" s="2" t="s">
        <v>446</v>
      </c>
      <c r="E51443" s="2"/>
      <c r="F51443" s="2"/>
      <c r="G51443" s="2"/>
      <c r="H51443" s="2"/>
    </row>
    <row r="51444" spans="2:8">
      <c r="B51444" s="2" t="s">
        <v>51887</v>
      </c>
      <c r="C51444" s="2">
        <v>40</v>
      </c>
      <c r="D51444" s="2" t="s">
        <v>446</v>
      </c>
      <c r="E51444" s="2"/>
      <c r="F51444" s="2"/>
      <c r="G51444" s="2"/>
      <c r="H51444" s="2"/>
    </row>
    <row r="51445" spans="2:8">
      <c r="B51445" s="2" t="s">
        <v>51888</v>
      </c>
      <c r="C51445" s="2">
        <v>39</v>
      </c>
      <c r="D51445" s="2" t="s">
        <v>446</v>
      </c>
      <c r="E51445" s="2"/>
      <c r="F51445" s="2"/>
      <c r="G51445" s="2"/>
      <c r="H51445" s="2"/>
    </row>
    <row r="51446" spans="2:8">
      <c r="B51446" s="2" t="s">
        <v>51889</v>
      </c>
      <c r="C51446" s="2">
        <v>35</v>
      </c>
      <c r="D51446" s="2" t="s">
        <v>446</v>
      </c>
      <c r="E51446" s="2"/>
      <c r="F51446" s="2"/>
      <c r="G51446" s="2"/>
      <c r="H51446" s="2"/>
    </row>
    <row r="51447" spans="2:8">
      <c r="B51447" s="2" t="s">
        <v>51890</v>
      </c>
      <c r="C51447" s="2">
        <v>34</v>
      </c>
      <c r="D51447" s="2" t="s">
        <v>446</v>
      </c>
      <c r="E51447" s="2"/>
      <c r="F51447" s="2"/>
      <c r="G51447" s="2"/>
      <c r="H51447" s="2"/>
    </row>
    <row r="51448" spans="2:8">
      <c r="B51448" s="2" t="s">
        <v>51891</v>
      </c>
      <c r="C51448" s="2">
        <v>34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35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36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51894</v>
      </c>
      <c r="C51451" s="2">
        <v>35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51895</v>
      </c>
      <c r="C51452" s="2">
        <v>34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34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34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30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19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51901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51902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51903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25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18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15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13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16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51910</v>
      </c>
      <c r="C51467" s="2">
        <v>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27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51912</v>
      </c>
      <c r="C51469" s="2">
        <v>24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51913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29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30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51924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51925</v>
      </c>
      <c r="C51482" s="2">
        <v>29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51926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51927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51929</v>
      </c>
      <c r="C51486" s="2">
        <v>34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51930</v>
      </c>
      <c r="C51487" s="2">
        <v>12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51931</v>
      </c>
      <c r="C51488" s="2">
        <v>13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51932</v>
      </c>
      <c r="C51489" s="2">
        <v>12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12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26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22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12</v>
      </c>
      <c r="D51501" s="2" t="s">
        <v>446</v>
      </c>
      <c r="E51501" s="2"/>
      <c r="F51501" s="2"/>
      <c r="G51501" s="2"/>
      <c r="H51501" s="2"/>
    </row>
    <row r="51502" spans="2:8">
      <c r="B51502" s="2" t="s">
        <v>51945</v>
      </c>
      <c r="C51502" s="2">
        <v>29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51946</v>
      </c>
      <c r="C51503" s="2">
        <v>32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51947</v>
      </c>
      <c r="C51504" s="2">
        <v>35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51948</v>
      </c>
      <c r="C51505" s="2">
        <v>17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51949</v>
      </c>
      <c r="C51506" s="2">
        <v>17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51950</v>
      </c>
      <c r="C51507" s="2">
        <v>17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51951</v>
      </c>
      <c r="C51508" s="2">
        <v>17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51952</v>
      </c>
      <c r="C51509" s="2">
        <v>17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51953</v>
      </c>
      <c r="C51510" s="2">
        <v>17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51954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27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25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17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51965</v>
      </c>
      <c r="C51522" s="2">
        <v>19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51966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33</v>
      </c>
      <c r="D51530" s="2" t="s">
        <v>446</v>
      </c>
      <c r="E51530" s="2"/>
      <c r="F51530" s="2"/>
      <c r="G51530" s="2"/>
      <c r="H51530" s="2"/>
    </row>
    <row r="51531" spans="2:8">
      <c r="B51531" s="2" t="s">
        <v>51974</v>
      </c>
      <c r="C51531" s="2">
        <v>35</v>
      </c>
      <c r="D51531" s="2" t="s">
        <v>446</v>
      </c>
      <c r="E51531" s="2"/>
      <c r="F51531" s="2"/>
      <c r="G51531" s="2"/>
      <c r="H51531" s="2"/>
    </row>
    <row r="51532" spans="2:8">
      <c r="B51532" s="2" t="s">
        <v>51975</v>
      </c>
      <c r="C51532" s="2">
        <v>34</v>
      </c>
      <c r="D51532" s="2" t="s">
        <v>446</v>
      </c>
      <c r="E51532" s="2"/>
      <c r="F51532" s="2"/>
      <c r="G51532" s="2"/>
      <c r="H51532" s="2"/>
    </row>
    <row r="51533" spans="2:8">
      <c r="B51533" s="2" t="s">
        <v>51976</v>
      </c>
      <c r="C51533" s="2">
        <v>32</v>
      </c>
      <c r="D51533" s="2" t="s">
        <v>446</v>
      </c>
      <c r="E51533" s="2"/>
      <c r="F51533" s="2"/>
      <c r="G51533" s="2"/>
      <c r="H51533" s="2"/>
    </row>
    <row r="51534" spans="2:8">
      <c r="B51534" s="2" t="s">
        <v>51977</v>
      </c>
      <c r="C51534" s="2">
        <v>28</v>
      </c>
      <c r="D51534" s="2" t="s">
        <v>446</v>
      </c>
      <c r="E51534" s="2"/>
      <c r="F51534" s="2"/>
      <c r="G51534" s="2"/>
      <c r="H51534" s="2"/>
    </row>
    <row r="51535" spans="2:8">
      <c r="B51535" s="2" t="s">
        <v>51978</v>
      </c>
      <c r="C51535" s="2">
        <v>27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51979</v>
      </c>
      <c r="C51536" s="2">
        <v>27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51980</v>
      </c>
      <c r="C51537" s="2">
        <v>27</v>
      </c>
      <c r="D51537" s="2" t="s">
        <v>446</v>
      </c>
      <c r="E51537" s="2"/>
      <c r="F51537" s="2"/>
      <c r="G51537" s="2"/>
      <c r="H51537" s="2"/>
    </row>
    <row r="51538" spans="2:8">
      <c r="B51538" s="2" t="s">
        <v>51981</v>
      </c>
      <c r="C51538" s="2">
        <v>27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51986</v>
      </c>
      <c r="C51543" s="2">
        <v>24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51987</v>
      </c>
      <c r="C51544" s="2">
        <v>25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51988</v>
      </c>
      <c r="C51545" s="2">
        <v>25</v>
      </c>
      <c r="D51545" s="2" t="s">
        <v>446</v>
      </c>
      <c r="E51545" s="2"/>
      <c r="F51545" s="2"/>
      <c r="G51545" s="2"/>
      <c r="H51545" s="2"/>
    </row>
    <row r="51546" spans="2:8">
      <c r="B51546" s="2" t="s">
        <v>51989</v>
      </c>
      <c r="C51546" s="2">
        <v>26</v>
      </c>
      <c r="D51546" s="2" t="s">
        <v>446</v>
      </c>
      <c r="E51546" s="2"/>
      <c r="F51546" s="2"/>
      <c r="G51546" s="2"/>
      <c r="H51546" s="2"/>
    </row>
    <row r="51547" spans="2:8">
      <c r="B51547" s="2" t="s">
        <v>51990</v>
      </c>
      <c r="C51547" s="2">
        <v>27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51991</v>
      </c>
      <c r="C51548" s="2">
        <v>28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51992</v>
      </c>
      <c r="C51549" s="2">
        <v>27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51993</v>
      </c>
      <c r="C51550" s="2">
        <v>28</v>
      </c>
      <c r="D51550" s="2" t="s">
        <v>446</v>
      </c>
      <c r="E51550" s="2"/>
      <c r="F51550" s="2"/>
      <c r="G51550" s="2"/>
      <c r="H51550" s="2"/>
    </row>
    <row r="51551" spans="2:8">
      <c r="B51551" s="2" t="s">
        <v>51994</v>
      </c>
      <c r="C51551" s="2">
        <v>28</v>
      </c>
      <c r="D51551" s="2" t="s">
        <v>446</v>
      </c>
      <c r="E51551" s="2"/>
      <c r="F51551" s="2"/>
      <c r="G51551" s="2"/>
      <c r="H51551" s="2"/>
    </row>
    <row r="51552" spans="2:8">
      <c r="B51552" s="2" t="s">
        <v>51995</v>
      </c>
      <c r="C51552" s="2">
        <v>27</v>
      </c>
      <c r="D51552" s="2" t="s">
        <v>446</v>
      </c>
      <c r="E51552" s="2"/>
      <c r="F51552" s="2"/>
      <c r="G51552" s="2"/>
      <c r="H51552" s="2"/>
    </row>
    <row r="51553" spans="2:8">
      <c r="B51553" s="2" t="s">
        <v>51996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34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25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52002</v>
      </c>
      <c r="C51559" s="2">
        <v>25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52003</v>
      </c>
      <c r="C51560" s="2">
        <v>26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52004</v>
      </c>
      <c r="C51561" s="2">
        <v>26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52005</v>
      </c>
      <c r="C51562" s="2">
        <v>26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52006</v>
      </c>
      <c r="C51563" s="2">
        <v>26</v>
      </c>
      <c r="D51563" s="2" t="s">
        <v>446</v>
      </c>
      <c r="E51563" s="2"/>
      <c r="F51563" s="2"/>
      <c r="G51563" s="2"/>
      <c r="H51563" s="2"/>
    </row>
    <row r="51564" spans="2:8">
      <c r="B51564" s="2" t="s">
        <v>52007</v>
      </c>
      <c r="C51564" s="2">
        <v>26</v>
      </c>
      <c r="D51564" s="2" t="s">
        <v>446</v>
      </c>
      <c r="E51564" s="2"/>
      <c r="F51564" s="2"/>
      <c r="G51564" s="2"/>
      <c r="H51564" s="2"/>
    </row>
    <row r="51565" spans="2:8">
      <c r="B51565" s="2" t="s">
        <v>52008</v>
      </c>
      <c r="C51565" s="2">
        <v>32</v>
      </c>
      <c r="D51565" s="2" t="s">
        <v>446</v>
      </c>
      <c r="E51565" s="2"/>
      <c r="F51565" s="2"/>
      <c r="G51565" s="2"/>
      <c r="H51565" s="2"/>
    </row>
    <row r="51566" spans="2:8">
      <c r="B51566" s="2" t="s">
        <v>52009</v>
      </c>
      <c r="C51566" s="2">
        <v>31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52010</v>
      </c>
      <c r="C51567" s="2">
        <v>29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52011</v>
      </c>
      <c r="C51568" s="2">
        <v>29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52012</v>
      </c>
      <c r="C51569" s="2">
        <v>29</v>
      </c>
      <c r="D51569" s="2" t="s">
        <v>446</v>
      </c>
      <c r="E51569" s="2"/>
      <c r="F51569" s="2"/>
      <c r="G51569" s="2"/>
      <c r="H51569" s="2"/>
    </row>
    <row r="51570" spans="2:8">
      <c r="B51570" s="2" t="s">
        <v>52013</v>
      </c>
      <c r="C51570" s="2">
        <v>30</v>
      </c>
      <c r="D51570" s="2" t="s">
        <v>446</v>
      </c>
      <c r="E51570" s="2"/>
      <c r="F51570" s="2"/>
      <c r="G51570" s="2"/>
      <c r="H51570" s="2"/>
    </row>
    <row r="51571" spans="2:8">
      <c r="B51571" s="2" t="s">
        <v>52014</v>
      </c>
      <c r="C51571" s="2">
        <v>33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34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34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34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33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29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52020</v>
      </c>
      <c r="C51577" s="2">
        <v>28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52021</v>
      </c>
      <c r="C51578" s="2">
        <v>29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52022</v>
      </c>
      <c r="C51579" s="2">
        <v>29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52023</v>
      </c>
      <c r="C51580" s="2">
        <v>29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52024</v>
      </c>
      <c r="C51581" s="2">
        <v>29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52025</v>
      </c>
      <c r="C51582" s="2">
        <v>23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52026</v>
      </c>
      <c r="C51583" s="2">
        <v>28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28</v>
      </c>
      <c r="D51584" s="2" t="s">
        <v>446</v>
      </c>
      <c r="E51584" s="2"/>
      <c r="F51584" s="2"/>
      <c r="G51584" s="2"/>
      <c r="H51584" s="2"/>
    </row>
    <row r="51585" spans="2:8">
      <c r="B51585" s="2" t="s">
        <v>52028</v>
      </c>
      <c r="C51585" s="2">
        <v>28</v>
      </c>
      <c r="D51585" s="2" t="s">
        <v>446</v>
      </c>
      <c r="E51585" s="2"/>
      <c r="F51585" s="2"/>
      <c r="G51585" s="2"/>
      <c r="H51585" s="2"/>
    </row>
    <row r="51586" spans="2:8">
      <c r="B51586" s="2" t="s">
        <v>52029</v>
      </c>
      <c r="C51586" s="2">
        <v>30</v>
      </c>
      <c r="D51586" s="2" t="s">
        <v>446</v>
      </c>
      <c r="E51586" s="2"/>
      <c r="F51586" s="2"/>
      <c r="G51586" s="2"/>
      <c r="H51586" s="2"/>
    </row>
    <row r="51587" spans="2:8">
      <c r="B51587" s="2" t="s">
        <v>52030</v>
      </c>
      <c r="C51587" s="2">
        <v>31</v>
      </c>
      <c r="D51587" s="2" t="s">
        <v>446</v>
      </c>
      <c r="E51587" s="2"/>
      <c r="F51587" s="2"/>
      <c r="G51587" s="2"/>
      <c r="H51587" s="2"/>
    </row>
    <row r="51588" spans="2:8">
      <c r="B51588" s="2" t="s">
        <v>52031</v>
      </c>
      <c r="C51588" s="2">
        <v>30</v>
      </c>
      <c r="D51588" s="2" t="s">
        <v>446</v>
      </c>
      <c r="E51588" s="2"/>
      <c r="F51588" s="2"/>
      <c r="G51588" s="2"/>
      <c r="H51588" s="2"/>
    </row>
    <row r="51589" spans="2:8">
      <c r="B51589" s="2" t="s">
        <v>52032</v>
      </c>
      <c r="C51589" s="2">
        <v>28</v>
      </c>
      <c r="D51589" s="2" t="s">
        <v>446</v>
      </c>
      <c r="E51589" s="2"/>
      <c r="F51589" s="2"/>
      <c r="G51589" s="2"/>
      <c r="H51589" s="2"/>
    </row>
    <row r="51590" spans="2:8">
      <c r="B51590" s="2" t="s">
        <v>52033</v>
      </c>
      <c r="C51590" s="2">
        <v>27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52034</v>
      </c>
      <c r="C51591" s="2">
        <v>35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52035</v>
      </c>
      <c r="C51592" s="2">
        <v>36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52036</v>
      </c>
      <c r="C51593" s="2">
        <v>36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15</v>
      </c>
      <c r="D51597" s="2" t="s">
        <v>446</v>
      </c>
      <c r="E51597" s="2"/>
      <c r="F51597" s="2"/>
      <c r="G51597" s="2"/>
      <c r="H51597" s="2"/>
    </row>
    <row r="51598" spans="2:8">
      <c r="B51598" s="2" t="s">
        <v>52041</v>
      </c>
      <c r="C51598" s="2">
        <v>16</v>
      </c>
      <c r="D51598" s="2" t="s">
        <v>446</v>
      </c>
      <c r="E51598" s="2"/>
      <c r="F51598" s="2"/>
      <c r="G51598" s="2"/>
      <c r="H51598" s="2"/>
    </row>
    <row r="51599" spans="2:8">
      <c r="B51599" s="2" t="s">
        <v>52042</v>
      </c>
      <c r="C51599" s="2">
        <v>16</v>
      </c>
      <c r="D51599" s="2" t="s">
        <v>446</v>
      </c>
      <c r="E51599" s="2"/>
      <c r="F51599" s="2"/>
      <c r="G51599" s="2"/>
      <c r="H51599" s="2"/>
    </row>
    <row r="51600" spans="2:8">
      <c r="B51600" s="2" t="s">
        <v>52043</v>
      </c>
      <c r="C51600" s="2">
        <v>16</v>
      </c>
      <c r="D51600" s="2" t="s">
        <v>446</v>
      </c>
      <c r="E51600" s="2"/>
      <c r="F51600" s="2"/>
      <c r="G51600" s="2"/>
      <c r="H51600" s="2"/>
    </row>
    <row r="51601" spans="2:8">
      <c r="B51601" s="2" t="s">
        <v>52044</v>
      </c>
      <c r="C51601" s="2">
        <v>18</v>
      </c>
      <c r="D51601" s="2" t="s">
        <v>446</v>
      </c>
      <c r="E51601" s="2"/>
      <c r="F51601" s="2"/>
      <c r="G51601" s="2"/>
      <c r="H51601" s="2"/>
    </row>
    <row r="51602" spans="2:8">
      <c r="B51602" s="2" t="s">
        <v>52045</v>
      </c>
      <c r="C51602" s="2">
        <v>18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52046</v>
      </c>
      <c r="C51603" s="2">
        <v>17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52047</v>
      </c>
      <c r="C51604" s="2">
        <v>17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52048</v>
      </c>
      <c r="C51605" s="2">
        <v>15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52049</v>
      </c>
      <c r="C51606" s="2">
        <v>15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52050</v>
      </c>
      <c r="C51607" s="2">
        <v>15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52051</v>
      </c>
      <c r="C51608" s="2">
        <v>15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52052</v>
      </c>
      <c r="C51609" s="2">
        <v>5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52053</v>
      </c>
      <c r="C51610" s="2">
        <v>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52054</v>
      </c>
      <c r="C51611" s="2">
        <v>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52055</v>
      </c>
      <c r="C51612" s="2">
        <v>25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52056</v>
      </c>
      <c r="C51613" s="2">
        <v>27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29</v>
      </c>
      <c r="D51614" s="2" t="s">
        <v>446</v>
      </c>
      <c r="E51614" s="2"/>
      <c r="F51614" s="2"/>
      <c r="G51614" s="2"/>
      <c r="H51614" s="2"/>
    </row>
    <row r="51615" spans="2:8">
      <c r="B51615" s="2" t="s">
        <v>52058</v>
      </c>
      <c r="C51615" s="2">
        <v>10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29</v>
      </c>
      <c r="D51616" s="2" t="s">
        <v>446</v>
      </c>
      <c r="E51616" s="2"/>
      <c r="F51616" s="2"/>
      <c r="G51616" s="2"/>
      <c r="H51616" s="2"/>
    </row>
    <row r="51617" spans="2:8">
      <c r="B51617" s="2" t="s">
        <v>52060</v>
      </c>
      <c r="C51617" s="2">
        <v>33</v>
      </c>
      <c r="D51617" s="2" t="s">
        <v>446</v>
      </c>
      <c r="E51617" s="2"/>
      <c r="F51617" s="2"/>
      <c r="G51617" s="2"/>
      <c r="H51617" s="2"/>
    </row>
    <row r="51618" spans="2:8">
      <c r="B51618" s="2" t="s">
        <v>52061</v>
      </c>
      <c r="C51618" s="2">
        <v>35</v>
      </c>
      <c r="D51618" s="2" t="s">
        <v>446</v>
      </c>
      <c r="E51618" s="2"/>
      <c r="F51618" s="2"/>
      <c r="G51618" s="2"/>
      <c r="H51618" s="2"/>
    </row>
    <row r="51619" spans="2:8">
      <c r="B51619" s="2" t="s">
        <v>52062</v>
      </c>
      <c r="C51619" s="2">
        <v>33</v>
      </c>
      <c r="D51619" s="2" t="s">
        <v>446</v>
      </c>
      <c r="E51619" s="2"/>
      <c r="F51619" s="2"/>
      <c r="G51619" s="2"/>
      <c r="H51619" s="2"/>
    </row>
    <row r="51620" spans="2:8">
      <c r="B51620" s="2" t="s">
        <v>52063</v>
      </c>
      <c r="C51620" s="2">
        <v>31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52064</v>
      </c>
      <c r="C51621" s="2">
        <v>29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52065</v>
      </c>
      <c r="C51622" s="2">
        <v>28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52066</v>
      </c>
      <c r="C51623" s="2">
        <v>26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52067</v>
      </c>
      <c r="C51624" s="2">
        <v>37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52068</v>
      </c>
      <c r="C51625" s="2">
        <v>39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52069</v>
      </c>
      <c r="C51626" s="2">
        <v>41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52070</v>
      </c>
      <c r="C51627" s="2">
        <v>40</v>
      </c>
      <c r="D51627" s="2" t="s">
        <v>446</v>
      </c>
      <c r="E51627" s="2"/>
      <c r="F51627" s="2"/>
      <c r="G51627" s="2"/>
      <c r="H51627" s="2"/>
    </row>
    <row r="51628" spans="2:8">
      <c r="B51628" s="2" t="s">
        <v>52071</v>
      </c>
      <c r="C51628" s="2">
        <v>40</v>
      </c>
      <c r="D51628" s="2" t="s">
        <v>446</v>
      </c>
      <c r="E51628" s="2"/>
      <c r="F51628" s="2"/>
      <c r="G51628" s="2"/>
      <c r="H51628" s="2"/>
    </row>
    <row r="51629" spans="2:8">
      <c r="B51629" s="2" t="s">
        <v>52072</v>
      </c>
      <c r="C51629" s="2">
        <v>37</v>
      </c>
      <c r="D51629" s="2" t="s">
        <v>446</v>
      </c>
      <c r="E51629" s="2"/>
      <c r="F51629" s="2"/>
      <c r="G51629" s="2"/>
      <c r="H51629" s="2"/>
    </row>
    <row r="51630" spans="2:8">
      <c r="B51630" s="2" t="s">
        <v>52073</v>
      </c>
      <c r="C51630" s="2">
        <v>33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35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34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34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34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16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16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16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14</v>
      </c>
      <c r="D51638" s="2" t="s">
        <v>446</v>
      </c>
      <c r="E51638" s="2"/>
      <c r="F51638" s="2"/>
      <c r="G51638" s="2"/>
      <c r="H51638" s="2"/>
    </row>
    <row r="51639" spans="2:8">
      <c r="B51639" s="2" t="s">
        <v>52082</v>
      </c>
      <c r="C51639" s="2">
        <v>25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52083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52084</v>
      </c>
      <c r="C51641" s="2">
        <v>30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52085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52086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52087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52088</v>
      </c>
      <c r="C51645" s="2">
        <v>15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52089</v>
      </c>
      <c r="C51646" s="2">
        <v>17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52090</v>
      </c>
      <c r="C51647" s="2">
        <v>16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13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18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52093</v>
      </c>
      <c r="C51650" s="2">
        <v>27</v>
      </c>
      <c r="D51650" s="2" t="s">
        <v>446</v>
      </c>
      <c r="E51650" s="2"/>
      <c r="F51650" s="2"/>
      <c r="G51650" s="2"/>
      <c r="H51650" s="2"/>
    </row>
    <row r="51651" spans="2:8">
      <c r="B51651" s="2" t="s">
        <v>52094</v>
      </c>
      <c r="C51651" s="2">
        <v>32</v>
      </c>
      <c r="D51651" s="2" t="s">
        <v>446</v>
      </c>
      <c r="E51651" s="2"/>
      <c r="F51651" s="2"/>
      <c r="G51651" s="2"/>
      <c r="H51651" s="2"/>
    </row>
    <row r="51652" spans="2:8">
      <c r="B51652" s="2" t="s">
        <v>52095</v>
      </c>
      <c r="C51652" s="2">
        <v>17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28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52102</v>
      </c>
      <c r="C51659" s="2">
        <v>37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52103</v>
      </c>
      <c r="C51660" s="2">
        <v>36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52104</v>
      </c>
      <c r="C51661" s="2">
        <v>35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52106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19</v>
      </c>
      <c r="D51664" s="2" t="s">
        <v>446</v>
      </c>
      <c r="E51664" s="2"/>
      <c r="F51664" s="2"/>
      <c r="G51664" s="2"/>
      <c r="H51664" s="2"/>
    </row>
    <row r="51665" spans="2:8">
      <c r="B51665" s="2" t="s">
        <v>52108</v>
      </c>
      <c r="C51665" s="2">
        <v>22</v>
      </c>
      <c r="D51665" s="2" t="s">
        <v>446</v>
      </c>
      <c r="E51665" s="2"/>
      <c r="F51665" s="2"/>
      <c r="G51665" s="2"/>
      <c r="H51665" s="2"/>
    </row>
    <row r="51666" spans="2:8">
      <c r="B51666" s="2" t="s">
        <v>52109</v>
      </c>
      <c r="C51666" s="2">
        <v>18</v>
      </c>
      <c r="D51666" s="2" t="s">
        <v>446</v>
      </c>
      <c r="E51666" s="2"/>
      <c r="F51666" s="2"/>
      <c r="G51666" s="2"/>
      <c r="H51666" s="2"/>
    </row>
    <row r="51667" spans="2:8">
      <c r="B51667" s="2" t="s">
        <v>52110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19</v>
      </c>
      <c r="D51669" s="2" t="s">
        <v>446</v>
      </c>
      <c r="E51669" s="2"/>
      <c r="F51669" s="2"/>
      <c r="G51669" s="2"/>
      <c r="H51669" s="2"/>
    </row>
    <row r="51670" spans="2:8">
      <c r="B51670" s="2" t="s">
        <v>52113</v>
      </c>
      <c r="C51670" s="2">
        <v>26</v>
      </c>
      <c r="D51670" s="2" t="s">
        <v>446</v>
      </c>
      <c r="E51670" s="2"/>
      <c r="F51670" s="2"/>
      <c r="G51670" s="2"/>
      <c r="H51670" s="2"/>
    </row>
    <row r="51671" spans="2:8">
      <c r="B51671" s="2" t="s">
        <v>52114</v>
      </c>
      <c r="C51671" s="2">
        <v>29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22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23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22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31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31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31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26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52132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52133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52134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52135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52136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27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26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28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52148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52149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19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52151</v>
      </c>
      <c r="C51708" s="2">
        <v>34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52152</v>
      </c>
      <c r="C51709" s="2">
        <v>36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52153</v>
      </c>
      <c r="C51710" s="2">
        <v>35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52154</v>
      </c>
      <c r="C51711" s="2">
        <v>35</v>
      </c>
      <c r="D51711" s="2" t="s">
        <v>446</v>
      </c>
      <c r="E51711" s="2"/>
      <c r="F51711" s="2"/>
      <c r="G51711" s="2"/>
      <c r="H51711" s="2"/>
    </row>
    <row r="51712" spans="2:8">
      <c r="B51712" s="2" t="s">
        <v>52155</v>
      </c>
      <c r="C51712" s="2">
        <v>33</v>
      </c>
      <c r="D51712" s="2" t="s">
        <v>446</v>
      </c>
      <c r="E51712" s="2"/>
      <c r="F51712" s="2"/>
      <c r="G51712" s="2"/>
      <c r="H51712" s="2"/>
    </row>
    <row r="51713" spans="2:8">
      <c r="B51713" s="2" t="s">
        <v>52156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25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29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52164</v>
      </c>
      <c r="C51721" s="2">
        <v>29</v>
      </c>
      <c r="D51721" s="2" t="s">
        <v>446</v>
      </c>
      <c r="E51721" s="2"/>
      <c r="F51721" s="2"/>
      <c r="G51721" s="2"/>
      <c r="H51721" s="2"/>
    </row>
    <row r="51722" spans="2:8">
      <c r="B51722" s="2" t="s">
        <v>52165</v>
      </c>
      <c r="C51722" s="2">
        <v>28</v>
      </c>
      <c r="D51722" s="2" t="s">
        <v>446</v>
      </c>
      <c r="E51722" s="2"/>
      <c r="F51722" s="2"/>
      <c r="G51722" s="2"/>
      <c r="H51722" s="2"/>
    </row>
    <row r="51723" spans="2:8">
      <c r="B51723" s="2" t="s">
        <v>52166</v>
      </c>
      <c r="C51723" s="2">
        <v>27</v>
      </c>
      <c r="D51723" s="2" t="s">
        <v>446</v>
      </c>
      <c r="E51723" s="2"/>
      <c r="F51723" s="2"/>
      <c r="G51723" s="2"/>
      <c r="H51723" s="2"/>
    </row>
    <row r="51724" spans="2:8">
      <c r="B51724" s="2" t="s">
        <v>52167</v>
      </c>
      <c r="C51724" s="2">
        <v>27</v>
      </c>
      <c r="D51724" s="2" t="s">
        <v>446</v>
      </c>
      <c r="E51724" s="2"/>
      <c r="F51724" s="2"/>
      <c r="G51724" s="2"/>
      <c r="H51724" s="2"/>
    </row>
    <row r="51725" spans="2:8">
      <c r="B51725" s="2" t="s">
        <v>52168</v>
      </c>
      <c r="C51725" s="2">
        <v>31</v>
      </c>
      <c r="D51725" s="2" t="s">
        <v>446</v>
      </c>
      <c r="E51725" s="2"/>
      <c r="F51725" s="2"/>
      <c r="G51725" s="2"/>
      <c r="H51725" s="2"/>
    </row>
    <row r="51726" spans="2:8">
      <c r="B51726" s="2" t="s">
        <v>52169</v>
      </c>
      <c r="C51726" s="2">
        <v>31</v>
      </c>
      <c r="D51726" s="2" t="s">
        <v>446</v>
      </c>
      <c r="E51726" s="2"/>
      <c r="F51726" s="2"/>
      <c r="G51726" s="2"/>
      <c r="H51726" s="2"/>
    </row>
    <row r="51727" spans="2:8">
      <c r="B51727" s="2" t="s">
        <v>52170</v>
      </c>
      <c r="C51727" s="2">
        <v>33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52171</v>
      </c>
      <c r="C51728" s="2">
        <v>32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52172</v>
      </c>
      <c r="C51729" s="2">
        <v>18</v>
      </c>
      <c r="D51729" s="2" t="s">
        <v>446</v>
      </c>
      <c r="E51729" s="2"/>
      <c r="F51729" s="2"/>
      <c r="G51729" s="2"/>
      <c r="H51729" s="2"/>
    </row>
    <row r="51730" spans="2:8">
      <c r="B51730" s="2" t="s">
        <v>52173</v>
      </c>
      <c r="C51730" s="2">
        <v>19</v>
      </c>
      <c r="D51730" s="2" t="s">
        <v>446</v>
      </c>
      <c r="E51730" s="2"/>
      <c r="F51730" s="2"/>
      <c r="G51730" s="2"/>
      <c r="H51730" s="2"/>
    </row>
    <row r="51731" spans="2:8">
      <c r="B51731" s="2" t="s">
        <v>52174</v>
      </c>
      <c r="C51731" s="2">
        <v>19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52175</v>
      </c>
      <c r="C51732" s="2">
        <v>20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52176</v>
      </c>
      <c r="C51733" s="2">
        <v>19</v>
      </c>
      <c r="D51733" s="2" t="s">
        <v>446</v>
      </c>
      <c r="E51733" s="2"/>
      <c r="F51733" s="2"/>
      <c r="G51733" s="2"/>
      <c r="H51733" s="2"/>
    </row>
    <row r="51734" spans="2:8">
      <c r="B51734" s="2" t="s">
        <v>52177</v>
      </c>
      <c r="C51734" s="2">
        <v>20</v>
      </c>
      <c r="D51734" s="2" t="s">
        <v>446</v>
      </c>
      <c r="E51734" s="2"/>
      <c r="F51734" s="2"/>
      <c r="G51734" s="2"/>
      <c r="H51734" s="2"/>
    </row>
    <row r="51735" spans="2:8">
      <c r="B51735" s="2" t="s">
        <v>52178</v>
      </c>
      <c r="C51735" s="2">
        <v>11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12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12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13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13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23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23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20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52189</v>
      </c>
      <c r="C51746" s="2">
        <v>18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52190</v>
      </c>
      <c r="C51747" s="2">
        <v>18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17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27</v>
      </c>
      <c r="D51749" s="2" t="s">
        <v>446</v>
      </c>
      <c r="E51749" s="2"/>
      <c r="F51749" s="2"/>
      <c r="G51749" s="2"/>
      <c r="H51749" s="2"/>
    </row>
    <row r="51750" spans="2:8">
      <c r="B51750" s="2" t="s">
        <v>52193</v>
      </c>
      <c r="C51750" s="2">
        <v>27</v>
      </c>
      <c r="D51750" s="2" t="s">
        <v>446</v>
      </c>
      <c r="E51750" s="2"/>
      <c r="F51750" s="2"/>
      <c r="G51750" s="2"/>
      <c r="H51750" s="2"/>
    </row>
    <row r="51751" spans="2:8">
      <c r="B51751" s="2" t="s">
        <v>52194</v>
      </c>
      <c r="C51751" s="2">
        <v>29</v>
      </c>
      <c r="D51751" s="2" t="s">
        <v>446</v>
      </c>
      <c r="E51751" s="2"/>
      <c r="F51751" s="2"/>
      <c r="G51751" s="2"/>
      <c r="H51751" s="2"/>
    </row>
    <row r="51752" spans="2:8">
      <c r="B51752" s="2" t="s">
        <v>52195</v>
      </c>
      <c r="C51752" s="2">
        <v>29</v>
      </c>
      <c r="D51752" s="2" t="s">
        <v>446</v>
      </c>
      <c r="E51752" s="2"/>
      <c r="F51752" s="2"/>
      <c r="G51752" s="2"/>
      <c r="H51752" s="2"/>
    </row>
    <row r="51753" spans="2:8">
      <c r="B51753" s="2" t="s">
        <v>52196</v>
      </c>
      <c r="C51753" s="2">
        <v>29</v>
      </c>
      <c r="D51753" s="2" t="s">
        <v>446</v>
      </c>
      <c r="E51753" s="2"/>
      <c r="F51753" s="2"/>
      <c r="G51753" s="2"/>
      <c r="H51753" s="2"/>
    </row>
    <row r="51754" spans="2:8">
      <c r="B51754" s="2" t="s">
        <v>52197</v>
      </c>
      <c r="C51754" s="2">
        <v>27</v>
      </c>
      <c r="D51754" s="2" t="s">
        <v>446</v>
      </c>
      <c r="E51754" s="2"/>
      <c r="F51754" s="2"/>
      <c r="G51754" s="2"/>
      <c r="H51754" s="2"/>
    </row>
    <row r="51755" spans="2:8">
      <c r="B51755" s="2" t="s">
        <v>52198</v>
      </c>
      <c r="C51755" s="2">
        <v>25</v>
      </c>
      <c r="D51755" s="2" t="s">
        <v>446</v>
      </c>
      <c r="E51755" s="2"/>
      <c r="F51755" s="2"/>
      <c r="G51755" s="2"/>
      <c r="H51755" s="2"/>
    </row>
    <row r="51756" spans="2:8">
      <c r="B51756" s="2" t="s">
        <v>52199</v>
      </c>
      <c r="C51756" s="2">
        <v>24</v>
      </c>
      <c r="D51756" s="2" t="s">
        <v>446</v>
      </c>
      <c r="E51756" s="2"/>
      <c r="F51756" s="2"/>
      <c r="G51756" s="2"/>
      <c r="H51756" s="2"/>
    </row>
    <row r="51757" spans="2:8">
      <c r="B51757" s="2" t="s">
        <v>52200</v>
      </c>
      <c r="C51757" s="2">
        <v>16</v>
      </c>
      <c r="D51757" s="2" t="s">
        <v>446</v>
      </c>
      <c r="E51757" s="2"/>
      <c r="F51757" s="2"/>
      <c r="G51757" s="2"/>
      <c r="H51757" s="2"/>
    </row>
    <row r="51758" spans="2:8">
      <c r="B51758" s="2" t="s">
        <v>52201</v>
      </c>
      <c r="C51758" s="2">
        <v>16</v>
      </c>
      <c r="D51758" s="2" t="s">
        <v>446</v>
      </c>
      <c r="E51758" s="2"/>
      <c r="F51758" s="2"/>
      <c r="G51758" s="2"/>
      <c r="H51758" s="2"/>
    </row>
    <row r="51759" spans="2:8">
      <c r="B51759" s="2" t="s">
        <v>52202</v>
      </c>
      <c r="C51759" s="2">
        <v>16</v>
      </c>
      <c r="D51759" s="2" t="s">
        <v>446</v>
      </c>
      <c r="E51759" s="2"/>
      <c r="F51759" s="2"/>
      <c r="G51759" s="2"/>
      <c r="H51759" s="2"/>
    </row>
    <row r="51760" spans="2:8">
      <c r="B51760" s="2" t="s">
        <v>52203</v>
      </c>
      <c r="C51760" s="2">
        <v>16</v>
      </c>
      <c r="D51760" s="2" t="s">
        <v>446</v>
      </c>
      <c r="E51760" s="2"/>
      <c r="F51760" s="2"/>
      <c r="G51760" s="2"/>
      <c r="H51760" s="2"/>
    </row>
    <row r="51761" spans="2:8">
      <c r="B51761" s="2" t="s">
        <v>52204</v>
      </c>
      <c r="C51761" s="2">
        <v>16</v>
      </c>
      <c r="D51761" s="2" t="s">
        <v>446</v>
      </c>
      <c r="E51761" s="2"/>
      <c r="F51761" s="2"/>
      <c r="G51761" s="2"/>
      <c r="H51761" s="2"/>
    </row>
    <row r="51762" spans="2:8">
      <c r="B51762" s="2" t="s">
        <v>52205</v>
      </c>
      <c r="C51762" s="2">
        <v>16</v>
      </c>
      <c r="D51762" s="2" t="s">
        <v>446</v>
      </c>
      <c r="E51762" s="2"/>
      <c r="F51762" s="2"/>
      <c r="G51762" s="2"/>
      <c r="H51762" s="2"/>
    </row>
    <row r="51763" spans="2:8">
      <c r="B51763" s="2" t="s">
        <v>52206</v>
      </c>
      <c r="C51763" s="2">
        <v>13</v>
      </c>
      <c r="D51763" s="2" t="s">
        <v>446</v>
      </c>
      <c r="E51763" s="2"/>
      <c r="F51763" s="2"/>
      <c r="G51763" s="2"/>
      <c r="H51763" s="2"/>
    </row>
    <row r="51764" spans="2:8">
      <c r="B51764" s="2" t="s">
        <v>52207</v>
      </c>
      <c r="C51764" s="2">
        <v>37</v>
      </c>
      <c r="D51764" s="2" t="s">
        <v>446</v>
      </c>
      <c r="E51764" s="2"/>
      <c r="F51764" s="2"/>
      <c r="G51764" s="2"/>
      <c r="H51764" s="2"/>
    </row>
    <row r="51765" spans="2:8">
      <c r="B51765" s="2" t="s">
        <v>52208</v>
      </c>
      <c r="C51765" s="2">
        <v>35</v>
      </c>
      <c r="D51765" s="2" t="s">
        <v>446</v>
      </c>
      <c r="E51765" s="2"/>
      <c r="F51765" s="2"/>
      <c r="G51765" s="2"/>
      <c r="H51765" s="2"/>
    </row>
    <row r="51766" spans="2:8">
      <c r="B51766" s="2" t="s">
        <v>52209</v>
      </c>
      <c r="C51766" s="2">
        <v>33</v>
      </c>
      <c r="D51766" s="2" t="s">
        <v>446</v>
      </c>
      <c r="E51766" s="2"/>
      <c r="F51766" s="2"/>
      <c r="G51766" s="2"/>
      <c r="H51766" s="2"/>
    </row>
    <row r="51767" spans="2:8">
      <c r="B51767" s="2" t="s">
        <v>52210</v>
      </c>
      <c r="C51767" s="2">
        <v>31</v>
      </c>
      <c r="D51767" s="2" t="s">
        <v>446</v>
      </c>
      <c r="E51767" s="2"/>
      <c r="F51767" s="2"/>
      <c r="G51767" s="2"/>
      <c r="H51767" s="2"/>
    </row>
    <row r="51768" spans="2:8">
      <c r="B51768" s="2" t="s">
        <v>52211</v>
      </c>
      <c r="C51768" s="2">
        <v>28</v>
      </c>
      <c r="D51768" s="2" t="s">
        <v>446</v>
      </c>
      <c r="E51768" s="2"/>
      <c r="F51768" s="2"/>
      <c r="G51768" s="2"/>
      <c r="H51768" s="2"/>
    </row>
    <row r="51769" spans="2:8">
      <c r="B51769" s="2" t="s">
        <v>52212</v>
      </c>
      <c r="C51769" s="2">
        <v>31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52213</v>
      </c>
      <c r="C51770" s="2">
        <v>31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52214</v>
      </c>
      <c r="C51771" s="2">
        <v>30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52215</v>
      </c>
      <c r="C51772" s="2">
        <v>28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52216</v>
      </c>
      <c r="C51773" s="2">
        <v>27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52217</v>
      </c>
      <c r="C51774" s="2">
        <v>15</v>
      </c>
      <c r="D51774" s="2" t="s">
        <v>446</v>
      </c>
      <c r="E51774" s="2"/>
      <c r="F51774" s="2"/>
      <c r="G51774" s="2"/>
      <c r="H51774" s="2"/>
    </row>
    <row r="51775" spans="2:8">
      <c r="B51775" s="2" t="s">
        <v>52218</v>
      </c>
      <c r="C51775" s="2">
        <v>15</v>
      </c>
      <c r="D51775" s="2" t="s">
        <v>446</v>
      </c>
      <c r="E51775" s="2"/>
      <c r="F51775" s="2"/>
      <c r="G51775" s="2"/>
      <c r="H51775" s="2"/>
    </row>
    <row r="51776" spans="2:8">
      <c r="B51776" s="2" t="s">
        <v>52219</v>
      </c>
      <c r="C51776" s="2">
        <v>15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52220</v>
      </c>
      <c r="C51777" s="2">
        <v>16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52221</v>
      </c>
      <c r="C51778" s="2">
        <v>16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52222</v>
      </c>
      <c r="C51779" s="2">
        <v>16</v>
      </c>
      <c r="D51779" s="2" t="s">
        <v>446</v>
      </c>
      <c r="E51779" s="2"/>
      <c r="F51779" s="2"/>
      <c r="G51779" s="2"/>
      <c r="H51779" s="2"/>
    </row>
    <row r="51780" spans="2:8">
      <c r="B51780" s="2" t="s">
        <v>52223</v>
      </c>
      <c r="C51780" s="2">
        <v>16</v>
      </c>
      <c r="D51780" s="2" t="s">
        <v>446</v>
      </c>
      <c r="E51780" s="2"/>
      <c r="F51780" s="2"/>
      <c r="G51780" s="2"/>
      <c r="H51780" s="2"/>
    </row>
    <row r="51781" spans="2:8">
      <c r="B51781" s="2" t="s">
        <v>52224</v>
      </c>
      <c r="C51781" s="2">
        <v>16</v>
      </c>
      <c r="D51781" s="2" t="s">
        <v>446</v>
      </c>
      <c r="E51781" s="2"/>
      <c r="F51781" s="2"/>
      <c r="G51781" s="2"/>
      <c r="H51781" s="2"/>
    </row>
    <row r="51782" spans="2:8">
      <c r="B51782" s="2" t="s">
        <v>52225</v>
      </c>
      <c r="C51782" s="2">
        <v>41</v>
      </c>
      <c r="D51782" s="2" t="s">
        <v>446</v>
      </c>
      <c r="E51782" s="2"/>
      <c r="F51782" s="2"/>
      <c r="G51782" s="2"/>
      <c r="H51782" s="2"/>
    </row>
    <row r="51783" spans="2:8">
      <c r="B51783" s="2" t="s">
        <v>52226</v>
      </c>
      <c r="C51783" s="2">
        <v>46</v>
      </c>
      <c r="D51783" s="2" t="s">
        <v>446</v>
      </c>
      <c r="E51783" s="2"/>
      <c r="F51783" s="2"/>
      <c r="G51783" s="2"/>
      <c r="H51783" s="2"/>
    </row>
    <row r="51784" spans="2:8">
      <c r="B51784" s="2" t="s">
        <v>52227</v>
      </c>
      <c r="C51784" s="2">
        <v>45</v>
      </c>
      <c r="D51784" s="2" t="s">
        <v>446</v>
      </c>
      <c r="E51784" s="2"/>
      <c r="F51784" s="2"/>
      <c r="G51784" s="2"/>
      <c r="H51784" s="2"/>
    </row>
    <row r="51785" spans="2:8">
      <c r="B51785" s="2" t="s">
        <v>52228</v>
      </c>
      <c r="C51785" s="2">
        <v>43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52229</v>
      </c>
      <c r="C51786" s="2">
        <v>42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52230</v>
      </c>
      <c r="C51787" s="2">
        <v>44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52231</v>
      </c>
      <c r="C51788" s="2">
        <v>40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52232</v>
      </c>
      <c r="C51789" s="2">
        <v>31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52233</v>
      </c>
      <c r="C51790" s="2">
        <v>36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36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34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21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22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18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52247</v>
      </c>
      <c r="C51804" s="2">
        <v>22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52248</v>
      </c>
      <c r="C51805" s="2">
        <v>26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52249</v>
      </c>
      <c r="C51806" s="2">
        <v>26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52250</v>
      </c>
      <c r="C51807" s="2">
        <v>26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52252</v>
      </c>
      <c r="C51809" s="2">
        <v>30</v>
      </c>
      <c r="D51809" s="2" t="s">
        <v>446</v>
      </c>
      <c r="E51809" s="2"/>
      <c r="F51809" s="2"/>
      <c r="G51809" s="2"/>
      <c r="H51809" s="2"/>
    </row>
    <row r="51810" spans="2:8">
      <c r="B51810" s="2" t="s">
        <v>52253</v>
      </c>
      <c r="C51810" s="2">
        <v>30</v>
      </c>
      <c r="D51810" s="2" t="s">
        <v>446</v>
      </c>
      <c r="E51810" s="2"/>
      <c r="F51810" s="2"/>
      <c r="G51810" s="2"/>
      <c r="H51810" s="2"/>
    </row>
    <row r="51811" spans="2:8">
      <c r="B51811" s="2" t="s">
        <v>52254</v>
      </c>
      <c r="C51811" s="2">
        <v>28</v>
      </c>
      <c r="D51811" s="2" t="s">
        <v>446</v>
      </c>
      <c r="E51811" s="2"/>
      <c r="F51811" s="2"/>
      <c r="G51811" s="2"/>
      <c r="H51811" s="2"/>
    </row>
    <row r="51812" spans="2:8">
      <c r="B51812" s="2" t="s">
        <v>52255</v>
      </c>
      <c r="C51812" s="2">
        <v>28</v>
      </c>
      <c r="D51812" s="2" t="s">
        <v>446</v>
      </c>
      <c r="E51812" s="2"/>
      <c r="F51812" s="2"/>
      <c r="G51812" s="2"/>
      <c r="H51812" s="2"/>
    </row>
    <row r="51813" spans="2:8">
      <c r="B51813" s="2" t="s">
        <v>52256</v>
      </c>
      <c r="C51813" s="2">
        <v>25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52257</v>
      </c>
      <c r="C51814" s="2">
        <v>25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52258</v>
      </c>
      <c r="C51815" s="2">
        <v>14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14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15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32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33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31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52267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52268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30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31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52274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52276</v>
      </c>
      <c r="C51833" s="2">
        <v>34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52277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52278</v>
      </c>
      <c r="C51835" s="2">
        <v>32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52279</v>
      </c>
      <c r="C51836" s="2">
        <v>35</v>
      </c>
      <c r="D51836" s="2" t="s">
        <v>446</v>
      </c>
      <c r="E51836" s="2"/>
      <c r="F51836" s="2"/>
      <c r="G51836" s="2"/>
      <c r="H51836" s="2"/>
    </row>
    <row r="51837" spans="2:8">
      <c r="B51837" s="2" t="s">
        <v>52280</v>
      </c>
      <c r="C51837" s="2">
        <v>33</v>
      </c>
      <c r="D51837" s="2" t="s">
        <v>446</v>
      </c>
      <c r="E51837" s="2"/>
      <c r="F51837" s="2"/>
      <c r="G51837" s="2"/>
      <c r="H51837" s="2"/>
    </row>
    <row r="51838" spans="2:8">
      <c r="B51838" s="2" t="s">
        <v>52281</v>
      </c>
      <c r="C51838" s="2">
        <v>31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52282</v>
      </c>
      <c r="C51839" s="2">
        <v>29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52283</v>
      </c>
      <c r="C51840" s="2">
        <v>37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52284</v>
      </c>
      <c r="C51841" s="2">
        <v>36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52285</v>
      </c>
      <c r="C51842" s="2">
        <v>32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52286</v>
      </c>
      <c r="C51843" s="2">
        <v>29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52287</v>
      </c>
      <c r="C51844" s="2">
        <v>27</v>
      </c>
      <c r="D51844" s="2" t="s">
        <v>446</v>
      </c>
      <c r="E51844" s="2"/>
      <c r="F51844" s="2"/>
      <c r="G51844" s="2"/>
      <c r="H51844" s="2"/>
    </row>
    <row r="51845" spans="2:8">
      <c r="B51845" s="2" t="s">
        <v>52288</v>
      </c>
      <c r="C51845" s="2">
        <v>37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52289</v>
      </c>
      <c r="C51846" s="2">
        <v>36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52290</v>
      </c>
      <c r="C51847" s="2">
        <v>33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52291</v>
      </c>
      <c r="C51848" s="2">
        <v>26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52292</v>
      </c>
      <c r="C51849" s="2">
        <v>17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52293</v>
      </c>
      <c r="C51850" s="2">
        <v>12</v>
      </c>
      <c r="D51850" s="2" t="s">
        <v>446</v>
      </c>
      <c r="E51850" s="2"/>
      <c r="F51850" s="2"/>
      <c r="G51850" s="2"/>
      <c r="H51850" s="2"/>
    </row>
    <row r="51851" spans="2:8">
      <c r="B51851" s="2" t="s">
        <v>52294</v>
      </c>
      <c r="C51851" s="2">
        <v>40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40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39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52298</v>
      </c>
      <c r="C51855" s="2">
        <v>37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52299</v>
      </c>
      <c r="C51856" s="2">
        <v>37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52300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52301</v>
      </c>
      <c r="C51858" s="2">
        <v>37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52302</v>
      </c>
      <c r="C51859" s="2">
        <v>32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52303</v>
      </c>
      <c r="C51860" s="2">
        <v>34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52304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25</v>
      </c>
      <c r="D51865" s="2" t="s">
        <v>446</v>
      </c>
      <c r="E51865" s="2"/>
      <c r="F51865" s="2"/>
      <c r="G51865" s="2"/>
      <c r="H51865" s="2"/>
    </row>
    <row r="51866" spans="2:8">
      <c r="B51866" s="2" t="s">
        <v>52309</v>
      </c>
      <c r="C51866" s="2">
        <v>27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52310</v>
      </c>
      <c r="C51867" s="2">
        <v>27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52311</v>
      </c>
      <c r="C51868" s="2">
        <v>27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52312</v>
      </c>
      <c r="C51869" s="2">
        <v>26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52313</v>
      </c>
      <c r="C51870" s="2">
        <v>26</v>
      </c>
      <c r="D51870" s="2" t="s">
        <v>446</v>
      </c>
      <c r="E51870" s="2"/>
      <c r="F51870" s="2"/>
      <c r="G51870" s="2"/>
      <c r="H51870" s="2"/>
    </row>
    <row r="51871" spans="2:8">
      <c r="B51871" s="2" t="s">
        <v>52314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52315</v>
      </c>
      <c r="C51872" s="2">
        <v>35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52316</v>
      </c>
      <c r="C51873" s="2">
        <v>34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52317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52318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13</v>
      </c>
      <c r="D51877" s="2" t="s">
        <v>446</v>
      </c>
      <c r="E51877" s="2"/>
      <c r="F51877" s="2"/>
      <c r="G51877" s="2"/>
      <c r="H51877" s="2"/>
    </row>
    <row r="51878" spans="2:8">
      <c r="B51878" s="2" t="s">
        <v>52321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12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52325</v>
      </c>
      <c r="C51882" s="2">
        <v>12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52326</v>
      </c>
      <c r="C51883" s="2">
        <v>10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52327</v>
      </c>
      <c r="C51884" s="2">
        <v>25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52328</v>
      </c>
      <c r="C51885" s="2">
        <v>26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52329</v>
      </c>
      <c r="C51886" s="2">
        <v>28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52330</v>
      </c>
      <c r="C51887" s="2">
        <v>28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52331</v>
      </c>
      <c r="C51888" s="2">
        <v>28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52332</v>
      </c>
      <c r="C51889" s="2">
        <v>29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52333</v>
      </c>
      <c r="C51890" s="2">
        <v>28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52334</v>
      </c>
      <c r="C51891" s="2">
        <v>29</v>
      </c>
      <c r="D51891" s="2" t="s">
        <v>446</v>
      </c>
      <c r="E51891" s="2"/>
      <c r="F51891" s="2"/>
      <c r="G51891" s="2"/>
      <c r="H51891" s="2"/>
    </row>
    <row r="51892" spans="2:8">
      <c r="B51892" s="2" t="s">
        <v>52335</v>
      </c>
      <c r="C51892" s="2">
        <v>28</v>
      </c>
      <c r="D51892" s="2" t="s">
        <v>446</v>
      </c>
      <c r="E51892" s="2"/>
      <c r="F51892" s="2"/>
      <c r="G51892" s="2"/>
      <c r="H51892" s="2"/>
    </row>
    <row r="51893" spans="2:8">
      <c r="B51893" s="2" t="s">
        <v>52336</v>
      </c>
      <c r="C51893" s="2">
        <v>29</v>
      </c>
      <c r="D51893" s="2" t="s">
        <v>446</v>
      </c>
      <c r="E51893" s="2"/>
      <c r="F51893" s="2"/>
      <c r="G51893" s="2"/>
      <c r="H51893" s="2"/>
    </row>
    <row r="51894" spans="2:8">
      <c r="B51894" s="2" t="s">
        <v>52337</v>
      </c>
      <c r="C51894" s="2">
        <v>29</v>
      </c>
      <c r="D51894" s="2" t="s">
        <v>446</v>
      </c>
      <c r="E51894" s="2"/>
      <c r="F51894" s="2"/>
      <c r="G51894" s="2"/>
      <c r="H51894" s="2"/>
    </row>
    <row r="51895" spans="2:8">
      <c r="B51895" s="2" t="s">
        <v>52338</v>
      </c>
      <c r="C51895" s="2">
        <v>29</v>
      </c>
      <c r="D51895" s="2" t="s">
        <v>446</v>
      </c>
      <c r="E51895" s="2"/>
      <c r="F51895" s="2"/>
      <c r="G51895" s="2"/>
      <c r="H51895" s="2"/>
    </row>
    <row r="51896" spans="2:8">
      <c r="B51896" s="2" t="s">
        <v>52339</v>
      </c>
      <c r="C51896" s="2">
        <v>23</v>
      </c>
      <c r="D51896" s="2" t="s">
        <v>446</v>
      </c>
      <c r="E51896" s="2"/>
      <c r="F51896" s="2"/>
      <c r="G51896" s="2"/>
      <c r="H51896" s="2"/>
    </row>
    <row r="51897" spans="2:8">
      <c r="B51897" s="2" t="s">
        <v>52340</v>
      </c>
      <c r="C51897" s="2">
        <v>11</v>
      </c>
      <c r="D51897" s="2" t="s">
        <v>446</v>
      </c>
      <c r="E51897" s="2"/>
      <c r="F51897" s="2"/>
      <c r="G51897" s="2"/>
      <c r="H51897" s="2"/>
    </row>
    <row r="51898" spans="2:8">
      <c r="B51898" s="2" t="s">
        <v>52341</v>
      </c>
      <c r="C51898" s="2">
        <v>21</v>
      </c>
      <c r="D51898" s="2" t="s">
        <v>446</v>
      </c>
      <c r="E51898" s="2"/>
      <c r="F51898" s="2"/>
      <c r="G51898" s="2"/>
      <c r="H51898" s="2"/>
    </row>
    <row r="51899" spans="2:8">
      <c r="B51899" s="2" t="s">
        <v>52342</v>
      </c>
      <c r="C51899" s="2">
        <v>22</v>
      </c>
      <c r="D51899" s="2" t="s">
        <v>446</v>
      </c>
      <c r="E51899" s="2"/>
      <c r="F51899" s="2"/>
      <c r="G51899" s="2"/>
      <c r="H51899" s="2"/>
    </row>
    <row r="51900" spans="2:8">
      <c r="B51900" s="2" t="s">
        <v>52343</v>
      </c>
      <c r="C51900" s="2">
        <v>23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52344</v>
      </c>
      <c r="C51901" s="2">
        <v>24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52345</v>
      </c>
      <c r="C51902" s="2">
        <v>24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21</v>
      </c>
      <c r="D51903" s="2" t="s">
        <v>446</v>
      </c>
      <c r="E51903" s="2"/>
      <c r="F51903" s="2"/>
      <c r="G51903" s="2"/>
      <c r="H51903" s="2"/>
    </row>
    <row r="51904" spans="2:8">
      <c r="B51904" s="2" t="s">
        <v>52347</v>
      </c>
      <c r="C51904" s="2">
        <v>25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52348</v>
      </c>
      <c r="C51905" s="2">
        <v>23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52349</v>
      </c>
      <c r="C51906" s="2">
        <v>23</v>
      </c>
      <c r="D51906" s="2" t="s">
        <v>446</v>
      </c>
      <c r="E51906" s="2"/>
      <c r="F51906" s="2"/>
      <c r="G51906" s="2"/>
      <c r="H51906" s="2"/>
    </row>
    <row r="51907" spans="2:8">
      <c r="B51907" s="2" t="s">
        <v>52350</v>
      </c>
      <c r="C51907" s="2">
        <v>22</v>
      </c>
      <c r="D51907" s="2" t="s">
        <v>446</v>
      </c>
      <c r="E51907" s="2"/>
      <c r="F51907" s="2"/>
      <c r="G51907" s="2"/>
      <c r="H51907" s="2"/>
    </row>
    <row r="51908" spans="2:8">
      <c r="B51908" s="2" t="s">
        <v>52351</v>
      </c>
      <c r="C51908" s="2">
        <v>29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52352</v>
      </c>
      <c r="C51909" s="2">
        <v>32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52353</v>
      </c>
      <c r="C51910" s="2">
        <v>31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52354</v>
      </c>
      <c r="C51911" s="2">
        <v>29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52355</v>
      </c>
      <c r="C51912" s="2">
        <v>29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52356</v>
      </c>
      <c r="C51913" s="2">
        <v>29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28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27</v>
      </c>
      <c r="D51922" s="2" t="s">
        <v>446</v>
      </c>
      <c r="E51922" s="2"/>
      <c r="F51922" s="2"/>
      <c r="G51922" s="2"/>
      <c r="H51922" s="2"/>
    </row>
    <row r="51923" spans="2:8">
      <c r="B51923" s="2" t="s">
        <v>52366</v>
      </c>
      <c r="C51923" s="2">
        <v>26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52367</v>
      </c>
      <c r="C51924" s="2">
        <v>26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52368</v>
      </c>
      <c r="C51925" s="2">
        <v>24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52369</v>
      </c>
      <c r="C51926" s="2">
        <v>25</v>
      </c>
      <c r="D51926" s="2" t="s">
        <v>446</v>
      </c>
      <c r="E51926" s="2"/>
      <c r="F51926" s="2"/>
      <c r="G51926" s="2"/>
      <c r="H51926" s="2"/>
    </row>
    <row r="51927" spans="2:8">
      <c r="B51927" s="2" t="s">
        <v>52370</v>
      </c>
      <c r="C51927" s="2">
        <v>26</v>
      </c>
      <c r="D51927" s="2" t="s">
        <v>446</v>
      </c>
      <c r="E51927" s="2"/>
      <c r="F51927" s="2"/>
      <c r="G51927" s="2"/>
      <c r="H51927" s="2"/>
    </row>
    <row r="51928" spans="2:8">
      <c r="B51928" s="2" t="s">
        <v>52371</v>
      </c>
      <c r="C51928" s="2">
        <v>28</v>
      </c>
      <c r="D51928" s="2" t="s">
        <v>446</v>
      </c>
      <c r="E51928" s="2"/>
      <c r="F51928" s="2"/>
      <c r="G51928" s="2"/>
      <c r="H51928" s="2"/>
    </row>
    <row r="51929" spans="2:8">
      <c r="B51929" s="2" t="s">
        <v>52372</v>
      </c>
      <c r="C51929" s="2">
        <v>29</v>
      </c>
      <c r="D51929" s="2" t="s">
        <v>446</v>
      </c>
      <c r="E51929" s="2"/>
      <c r="F51929" s="2"/>
      <c r="G51929" s="2"/>
      <c r="H51929" s="2"/>
    </row>
    <row r="51930" spans="2:8">
      <c r="B51930" s="2" t="s">
        <v>52373</v>
      </c>
      <c r="C51930" s="2">
        <v>26</v>
      </c>
      <c r="D51930" s="2" t="s">
        <v>446</v>
      </c>
      <c r="E51930" s="2"/>
      <c r="F51930" s="2"/>
      <c r="G51930" s="2"/>
      <c r="H51930" s="2"/>
    </row>
    <row r="51931" spans="2:8">
      <c r="B51931" s="2" t="s">
        <v>52374</v>
      </c>
      <c r="C51931" s="2">
        <v>27</v>
      </c>
      <c r="D51931" s="2" t="s">
        <v>446</v>
      </c>
      <c r="E51931" s="2"/>
      <c r="F51931" s="2"/>
      <c r="G51931" s="2"/>
      <c r="H51931" s="2"/>
    </row>
    <row r="51932" spans="2:8">
      <c r="B51932" s="2" t="s">
        <v>52375</v>
      </c>
      <c r="C51932" s="2">
        <v>22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29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22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23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18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40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41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40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40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41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41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52394</v>
      </c>
      <c r="C51951" s="2">
        <v>32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52395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52396</v>
      </c>
      <c r="C51953" s="2">
        <v>32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33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52399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52402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52403</v>
      </c>
      <c r="C51960" s="2">
        <v>30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35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35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25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52424</v>
      </c>
      <c r="C51981" s="2">
        <v>26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52425</v>
      </c>
      <c r="C51982" s="2">
        <v>24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52426</v>
      </c>
      <c r="C51983" s="2">
        <v>20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52427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52428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52429</v>
      </c>
      <c r="C51986" s="2">
        <v>11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52430</v>
      </c>
      <c r="C51987" s="2">
        <v>24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52431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52432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52433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52434</v>
      </c>
      <c r="C51991" s="2">
        <v>34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52435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52436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23</v>
      </c>
      <c r="D51995" s="2" t="s">
        <v>446</v>
      </c>
      <c r="E51995" s="2"/>
      <c r="F51995" s="2"/>
      <c r="G51995" s="2"/>
      <c r="H51995" s="2"/>
    </row>
    <row r="51996" spans="2:8">
      <c r="B51996" s="2" t="s">
        <v>52439</v>
      </c>
      <c r="C51996" s="2">
        <v>25</v>
      </c>
      <c r="D51996" s="2" t="s">
        <v>446</v>
      </c>
      <c r="E51996" s="2"/>
      <c r="F51996" s="2"/>
      <c r="G51996" s="2"/>
      <c r="H51996" s="2"/>
    </row>
    <row r="51997" spans="2:8">
      <c r="B51997" s="2" t="s">
        <v>52440</v>
      </c>
      <c r="C51997" s="2">
        <v>26</v>
      </c>
      <c r="D51997" s="2" t="s">
        <v>446</v>
      </c>
      <c r="E51997" s="2"/>
      <c r="F51997" s="2"/>
      <c r="G51997" s="2"/>
      <c r="H51997" s="2"/>
    </row>
    <row r="51998" spans="2:8">
      <c r="B51998" s="2" t="s">
        <v>52441</v>
      </c>
      <c r="C51998" s="2">
        <v>25</v>
      </c>
      <c r="D51998" s="2" t="s">
        <v>446</v>
      </c>
      <c r="E51998" s="2"/>
      <c r="F51998" s="2"/>
      <c r="G51998" s="2"/>
      <c r="H51998" s="2"/>
    </row>
    <row r="51999" spans="2:8">
      <c r="B51999" s="2" t="s">
        <v>52442</v>
      </c>
      <c r="C51999" s="2">
        <v>23</v>
      </c>
      <c r="D51999" s="2" t="s">
        <v>446</v>
      </c>
      <c r="E51999" s="2"/>
      <c r="F51999" s="2"/>
      <c r="G51999" s="2"/>
      <c r="H51999" s="2"/>
    </row>
    <row r="52000" spans="2:8">
      <c r="B52000" s="2" t="s">
        <v>52443</v>
      </c>
      <c r="C52000" s="2">
        <v>19</v>
      </c>
      <c r="D52000" s="2" t="s">
        <v>446</v>
      </c>
      <c r="E52000" s="2"/>
      <c r="F52000" s="2"/>
      <c r="G52000" s="2"/>
      <c r="H52000" s="2"/>
    </row>
    <row r="52001" spans="2:8">
      <c r="B52001" s="2" t="s">
        <v>52444</v>
      </c>
      <c r="C52001" s="2">
        <v>20</v>
      </c>
      <c r="D52001" s="2" t="s">
        <v>446</v>
      </c>
      <c r="E52001" s="2"/>
      <c r="F52001" s="2"/>
      <c r="G52001" s="2"/>
      <c r="H52001" s="2"/>
    </row>
    <row r="52002" spans="2:8">
      <c r="B52002" s="2" t="s">
        <v>52445</v>
      </c>
      <c r="C52002" s="2">
        <v>32</v>
      </c>
      <c r="D52002" s="2" t="s">
        <v>446</v>
      </c>
      <c r="E52002" s="2"/>
      <c r="F52002" s="2"/>
      <c r="G52002" s="2"/>
      <c r="H52002" s="2"/>
    </row>
    <row r="52003" spans="2:8">
      <c r="B52003" s="2" t="s">
        <v>52446</v>
      </c>
      <c r="C52003" s="2">
        <v>29</v>
      </c>
      <c r="D52003" s="2" t="s">
        <v>446</v>
      </c>
      <c r="E52003" s="2"/>
      <c r="F52003" s="2"/>
      <c r="G52003" s="2"/>
      <c r="H52003" s="2"/>
    </row>
    <row r="52004" spans="2:8">
      <c r="B52004" s="2" t="s">
        <v>52447</v>
      </c>
      <c r="C52004" s="2">
        <v>27</v>
      </c>
      <c r="D52004" s="2" t="s">
        <v>446</v>
      </c>
      <c r="E52004" s="2"/>
      <c r="F52004" s="2"/>
      <c r="G52004" s="2"/>
      <c r="H52004" s="2"/>
    </row>
    <row r="52005" spans="2:8">
      <c r="B52005" s="2" t="s">
        <v>52448</v>
      </c>
      <c r="C52005" s="2">
        <v>34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52449</v>
      </c>
      <c r="C52006" s="2">
        <v>35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52450</v>
      </c>
      <c r="C52007" s="2">
        <v>32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52451</v>
      </c>
      <c r="C52008" s="2">
        <v>29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52452</v>
      </c>
      <c r="C52009" s="2">
        <v>29</v>
      </c>
      <c r="D52009" s="2" t="s">
        <v>446</v>
      </c>
      <c r="E52009" s="2"/>
      <c r="F52009" s="2"/>
      <c r="G52009" s="2"/>
      <c r="H52009" s="2"/>
    </row>
    <row r="52010" spans="2:8">
      <c r="B52010" s="2" t="s">
        <v>52453</v>
      </c>
      <c r="C52010" s="2">
        <v>32</v>
      </c>
      <c r="D52010" s="2" t="s">
        <v>446</v>
      </c>
      <c r="E52010" s="2"/>
      <c r="F52010" s="2"/>
      <c r="G52010" s="2"/>
      <c r="H52010" s="2"/>
    </row>
    <row r="52011" spans="2:8">
      <c r="B52011" s="2" t="s">
        <v>52454</v>
      </c>
      <c r="C52011" s="2">
        <v>35</v>
      </c>
      <c r="D52011" s="2" t="s">
        <v>446</v>
      </c>
      <c r="E52011" s="2"/>
      <c r="F52011" s="2"/>
      <c r="G52011" s="2"/>
      <c r="H52011" s="2"/>
    </row>
    <row r="52012" spans="2:8">
      <c r="B52012" s="2" t="s">
        <v>52455</v>
      </c>
      <c r="C52012" s="2">
        <v>37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52456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23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18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17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52462</v>
      </c>
      <c r="C52019" s="2">
        <v>28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52463</v>
      </c>
      <c r="C52020" s="2">
        <v>31</v>
      </c>
      <c r="D52020" s="2" t="s">
        <v>446</v>
      </c>
      <c r="E52020" s="2"/>
      <c r="F52020" s="2"/>
      <c r="G52020" s="2"/>
      <c r="H52020" s="2"/>
    </row>
    <row r="52021" spans="2:8">
      <c r="B52021" s="2" t="s">
        <v>52464</v>
      </c>
      <c r="C52021" s="2">
        <v>30</v>
      </c>
      <c r="D52021" s="2" t="s">
        <v>446</v>
      </c>
      <c r="E52021" s="2"/>
      <c r="F52021" s="2"/>
      <c r="G52021" s="2"/>
      <c r="H52021" s="2"/>
    </row>
    <row r="52022" spans="2:8">
      <c r="B52022" s="2" t="s">
        <v>52465</v>
      </c>
      <c r="C52022" s="2">
        <v>30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52466</v>
      </c>
      <c r="C52023" s="2">
        <v>30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52467</v>
      </c>
      <c r="C52024" s="2">
        <v>25</v>
      </c>
      <c r="D52024" s="2" t="s">
        <v>446</v>
      </c>
      <c r="E52024" s="2"/>
      <c r="F52024" s="2"/>
      <c r="G52024" s="2"/>
      <c r="H52024" s="2"/>
    </row>
    <row r="52025" spans="2:8">
      <c r="B52025" s="2" t="s">
        <v>52468</v>
      </c>
      <c r="C52025" s="2">
        <v>27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52469</v>
      </c>
      <c r="C52026" s="2">
        <v>28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52470</v>
      </c>
      <c r="C52027" s="2">
        <v>29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30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52472</v>
      </c>
      <c r="C52029" s="2">
        <v>30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52473</v>
      </c>
      <c r="C52030" s="2">
        <v>31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52474</v>
      </c>
      <c r="C52031" s="2">
        <v>30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52475</v>
      </c>
      <c r="C52032" s="2">
        <v>30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52476</v>
      </c>
      <c r="C52033" s="2">
        <v>31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52477</v>
      </c>
      <c r="C52034" s="2">
        <v>30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52478</v>
      </c>
      <c r="C52035" s="2">
        <v>28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52479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24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24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24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35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52489</v>
      </c>
      <c r="C52046" s="2">
        <v>35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52490</v>
      </c>
      <c r="C52047" s="2">
        <v>32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52491</v>
      </c>
      <c r="C52048" s="2">
        <v>30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52492</v>
      </c>
      <c r="C52049" s="2">
        <v>28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52493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32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24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52497</v>
      </c>
      <c r="C52054" s="2">
        <v>28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52498</v>
      </c>
      <c r="C52055" s="2">
        <v>31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52499</v>
      </c>
      <c r="C52056" s="2">
        <v>32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52500</v>
      </c>
      <c r="C52057" s="2">
        <v>29</v>
      </c>
      <c r="D52057" s="2" t="s">
        <v>446</v>
      </c>
      <c r="E52057" s="2"/>
      <c r="F52057" s="2"/>
      <c r="G52057" s="2"/>
      <c r="H52057" s="2"/>
    </row>
    <row r="52058" spans="2:8">
      <c r="B52058" s="2" t="s">
        <v>52501</v>
      </c>
      <c r="C52058" s="2">
        <v>26</v>
      </c>
      <c r="D52058" s="2" t="s">
        <v>446</v>
      </c>
      <c r="E52058" s="2"/>
      <c r="F52058" s="2"/>
      <c r="G52058" s="2"/>
      <c r="H52058" s="2"/>
    </row>
    <row r="52059" spans="2:8">
      <c r="B52059" s="2" t="s">
        <v>52502</v>
      </c>
      <c r="C52059" s="2">
        <v>19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52503</v>
      </c>
      <c r="C52060" s="2">
        <v>18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52504</v>
      </c>
      <c r="C52061" s="2">
        <v>18</v>
      </c>
      <c r="D52061" s="2" t="s">
        <v>446</v>
      </c>
      <c r="E52061" s="2"/>
      <c r="F52061" s="2"/>
      <c r="G52061" s="2"/>
      <c r="H52061" s="2"/>
    </row>
    <row r="52062" spans="2:8">
      <c r="B52062" s="2" t="s">
        <v>52505</v>
      </c>
      <c r="C52062" s="2">
        <v>19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52506</v>
      </c>
      <c r="C52063" s="2">
        <v>19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52507</v>
      </c>
      <c r="C52064" s="2">
        <v>19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52508</v>
      </c>
      <c r="C52065" s="2">
        <v>18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52509</v>
      </c>
      <c r="C52066" s="2">
        <v>18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52510</v>
      </c>
      <c r="C52067" s="2">
        <v>17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52511</v>
      </c>
      <c r="C52068" s="2">
        <v>12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52512</v>
      </c>
      <c r="C52069" s="2">
        <v>9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52513</v>
      </c>
      <c r="C52070" s="2">
        <v>8</v>
      </c>
      <c r="D52070" s="2" t="s">
        <v>446</v>
      </c>
      <c r="E52070" s="2"/>
      <c r="F52070" s="2"/>
      <c r="G52070" s="2"/>
      <c r="H52070" s="2"/>
    </row>
    <row r="52071" spans="2:8">
      <c r="B52071" s="2" t="s">
        <v>52514</v>
      </c>
      <c r="C52071" s="2">
        <v>6</v>
      </c>
      <c r="D52071" s="2" t="s">
        <v>446</v>
      </c>
      <c r="E52071" s="2"/>
      <c r="F52071" s="2"/>
      <c r="G52071" s="2"/>
      <c r="H52071" s="2"/>
    </row>
    <row r="52072" spans="2:8">
      <c r="B52072" s="2" t="s">
        <v>52515</v>
      </c>
      <c r="C52072" s="2">
        <v>5</v>
      </c>
      <c r="D52072" s="2" t="s">
        <v>446</v>
      </c>
      <c r="E52072" s="2"/>
      <c r="F52072" s="2"/>
      <c r="G52072" s="2"/>
      <c r="H52072" s="2"/>
    </row>
    <row r="52073" spans="2:8">
      <c r="B52073" s="2" t="s">
        <v>52516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52517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52518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52519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52520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52521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52522</v>
      </c>
      <c r="C52079" s="2">
        <v>32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52523</v>
      </c>
      <c r="C52080" s="2">
        <v>15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21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52525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20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19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22</v>
      </c>
      <c r="D52085" s="2" t="s">
        <v>446</v>
      </c>
      <c r="E52085" s="2"/>
      <c r="F52085" s="2"/>
      <c r="G52085" s="2"/>
      <c r="H52085" s="2"/>
    </row>
    <row r="52086" spans="2:8">
      <c r="B52086" s="2" t="s">
        <v>52529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17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17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17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32</v>
      </c>
      <c r="D52090" s="2" t="s">
        <v>446</v>
      </c>
      <c r="E52090" s="2"/>
      <c r="F52090" s="2"/>
      <c r="G52090" s="2"/>
      <c r="H52090" s="2"/>
    </row>
    <row r="52091" spans="2:8">
      <c r="B52091" s="2" t="s">
        <v>52534</v>
      </c>
      <c r="C52091" s="2">
        <v>36</v>
      </c>
      <c r="D52091" s="2" t="s">
        <v>446</v>
      </c>
      <c r="E52091" s="2"/>
      <c r="F52091" s="2"/>
      <c r="G52091" s="2"/>
      <c r="H52091" s="2"/>
    </row>
    <row r="52092" spans="2:8">
      <c r="B52092" s="2" t="s">
        <v>52535</v>
      </c>
      <c r="C52092" s="2">
        <v>37</v>
      </c>
      <c r="D52092" s="2" t="s">
        <v>446</v>
      </c>
      <c r="E52092" s="2"/>
      <c r="F52092" s="2"/>
      <c r="G52092" s="2"/>
      <c r="H52092" s="2"/>
    </row>
    <row r="52093" spans="2:8">
      <c r="B52093" s="2" t="s">
        <v>52536</v>
      </c>
      <c r="C52093" s="2">
        <v>36</v>
      </c>
      <c r="D52093" s="2" t="s">
        <v>446</v>
      </c>
      <c r="E52093" s="2"/>
      <c r="F52093" s="2"/>
      <c r="G52093" s="2"/>
      <c r="H52093" s="2"/>
    </row>
    <row r="52094" spans="2:8">
      <c r="B52094" s="2" t="s">
        <v>52537</v>
      </c>
      <c r="C52094" s="2">
        <v>35</v>
      </c>
      <c r="D52094" s="2" t="s">
        <v>446</v>
      </c>
      <c r="E52094" s="2"/>
      <c r="F52094" s="2"/>
      <c r="G52094" s="2"/>
      <c r="H52094" s="2"/>
    </row>
    <row r="52095" spans="2:8">
      <c r="B52095" s="2" t="s">
        <v>52538</v>
      </c>
      <c r="C52095" s="2">
        <v>32</v>
      </c>
      <c r="D52095" s="2" t="s">
        <v>446</v>
      </c>
      <c r="E52095" s="2"/>
      <c r="F52095" s="2"/>
      <c r="G52095" s="2"/>
      <c r="H52095" s="2"/>
    </row>
    <row r="52096" spans="2:8">
      <c r="B52096" s="2" t="s">
        <v>52539</v>
      </c>
      <c r="C52096" s="2">
        <v>32</v>
      </c>
      <c r="D52096" s="2" t="s">
        <v>446</v>
      </c>
      <c r="E52096" s="2"/>
      <c r="F52096" s="2"/>
      <c r="G52096" s="2"/>
      <c r="H52096" s="2"/>
    </row>
    <row r="52097" spans="2:8">
      <c r="B52097" s="2" t="s">
        <v>52540</v>
      </c>
      <c r="C52097" s="2">
        <v>32</v>
      </c>
      <c r="D52097" s="2" t="s">
        <v>446</v>
      </c>
      <c r="E52097" s="2"/>
      <c r="F52097" s="2"/>
      <c r="G52097" s="2"/>
      <c r="H52097" s="2"/>
    </row>
    <row r="52098" spans="2:8">
      <c r="B52098" s="2" t="s">
        <v>52541</v>
      </c>
      <c r="C52098" s="2">
        <v>32</v>
      </c>
      <c r="D52098" s="2" t="s">
        <v>446</v>
      </c>
      <c r="E52098" s="2"/>
      <c r="F52098" s="2"/>
      <c r="G52098" s="2"/>
      <c r="H52098" s="2"/>
    </row>
    <row r="52099" spans="2:8">
      <c r="B52099" s="2" t="s">
        <v>52542</v>
      </c>
      <c r="C52099" s="2">
        <v>31</v>
      </c>
      <c r="D52099" s="2" t="s">
        <v>446</v>
      </c>
      <c r="E52099" s="2"/>
      <c r="F52099" s="2"/>
      <c r="G52099" s="2"/>
      <c r="H52099" s="2"/>
    </row>
    <row r="52100" spans="2:8">
      <c r="B52100" s="2" t="s">
        <v>52543</v>
      </c>
      <c r="C52100" s="2">
        <v>31</v>
      </c>
      <c r="D52100" s="2" t="s">
        <v>446</v>
      </c>
      <c r="E52100" s="2"/>
      <c r="F52100" s="2"/>
      <c r="G52100" s="2"/>
      <c r="H52100" s="2"/>
    </row>
    <row r="52101" spans="2:8">
      <c r="B52101" s="2" t="s">
        <v>52544</v>
      </c>
      <c r="C52101" s="2">
        <v>23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52545</v>
      </c>
      <c r="C52102" s="2">
        <v>24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52546</v>
      </c>
      <c r="C52103" s="2">
        <v>25</v>
      </c>
      <c r="D52103" s="2" t="s">
        <v>446</v>
      </c>
      <c r="E52103" s="2"/>
      <c r="F52103" s="2"/>
      <c r="G52103" s="2"/>
      <c r="H52103" s="2"/>
    </row>
    <row r="52104" spans="2:8">
      <c r="B52104" s="2" t="s">
        <v>52547</v>
      </c>
      <c r="C52104" s="2">
        <v>26</v>
      </c>
      <c r="D52104" s="2" t="s">
        <v>446</v>
      </c>
      <c r="E52104" s="2"/>
      <c r="F52104" s="2"/>
      <c r="G52104" s="2"/>
      <c r="H52104" s="2"/>
    </row>
    <row r="52105" spans="2:8">
      <c r="B52105" s="2" t="s">
        <v>52548</v>
      </c>
      <c r="C52105" s="2">
        <v>26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52549</v>
      </c>
      <c r="C52106" s="2">
        <v>25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52550</v>
      </c>
      <c r="C52107" s="2">
        <v>24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52551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52552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52553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52554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52555</v>
      </c>
      <c r="C52112" s="2">
        <v>30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52556</v>
      </c>
      <c r="C52113" s="2">
        <v>29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26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52558</v>
      </c>
      <c r="C52115" s="2">
        <v>28</v>
      </c>
      <c r="D52115" s="2" t="s">
        <v>446</v>
      </c>
      <c r="E52115" s="2"/>
      <c r="F52115" s="2"/>
      <c r="G52115" s="2"/>
      <c r="H52115" s="2"/>
    </row>
    <row r="52116" spans="2:8">
      <c r="B52116" s="2" t="s">
        <v>52559</v>
      </c>
      <c r="C52116" s="2">
        <v>23</v>
      </c>
      <c r="D52116" s="2" t="s">
        <v>446</v>
      </c>
      <c r="E52116" s="2"/>
      <c r="F52116" s="2"/>
      <c r="G52116" s="2"/>
      <c r="H52116" s="2"/>
    </row>
    <row r="52117" spans="2:8">
      <c r="B52117" s="2" t="s">
        <v>52560</v>
      </c>
      <c r="C52117" s="2">
        <v>22</v>
      </c>
      <c r="D52117" s="2" t="s">
        <v>446</v>
      </c>
      <c r="E52117" s="2"/>
      <c r="F52117" s="2"/>
      <c r="G52117" s="2"/>
      <c r="H52117" s="2"/>
    </row>
    <row r="52118" spans="2:8">
      <c r="B52118" s="2" t="s">
        <v>52561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27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52565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52566</v>
      </c>
      <c r="C52123" s="2">
        <v>28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52567</v>
      </c>
      <c r="C52124" s="2">
        <v>31</v>
      </c>
      <c r="D52124" s="2" t="s">
        <v>446</v>
      </c>
      <c r="E52124" s="2"/>
      <c r="F52124" s="2"/>
      <c r="G52124" s="2"/>
      <c r="H52124" s="2"/>
    </row>
    <row r="52125" spans="2:8">
      <c r="B52125" s="2" t="s">
        <v>52568</v>
      </c>
      <c r="C52125" s="2">
        <v>31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52569</v>
      </c>
      <c r="C52126" s="2">
        <v>31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52570</v>
      </c>
      <c r="C52127" s="2">
        <v>16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52571</v>
      </c>
      <c r="C52128" s="2">
        <v>17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52572</v>
      </c>
      <c r="C52129" s="2">
        <v>17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52573</v>
      </c>
      <c r="C52130" s="2">
        <v>17</v>
      </c>
      <c r="D52130" s="2" t="s">
        <v>446</v>
      </c>
      <c r="E52130" s="2"/>
      <c r="F52130" s="2"/>
      <c r="G52130" s="2"/>
      <c r="H52130" s="2"/>
    </row>
    <row r="52131" spans="2:8">
      <c r="B52131" s="2" t="s">
        <v>52574</v>
      </c>
      <c r="C52131" s="2">
        <v>18</v>
      </c>
      <c r="D52131" s="2" t="s">
        <v>446</v>
      </c>
      <c r="E52131" s="2"/>
      <c r="F52131" s="2"/>
      <c r="G52131" s="2"/>
      <c r="H52131" s="2"/>
    </row>
    <row r="52132" spans="2:8">
      <c r="B52132" s="2" t="s">
        <v>52575</v>
      </c>
      <c r="C52132" s="2">
        <v>17</v>
      </c>
      <c r="D52132" s="2" t="s">
        <v>446</v>
      </c>
      <c r="E52132" s="2"/>
      <c r="F52132" s="2"/>
      <c r="G52132" s="2"/>
      <c r="H52132" s="2"/>
    </row>
    <row r="52133" spans="2:8">
      <c r="B52133" s="2" t="s">
        <v>52576</v>
      </c>
      <c r="C52133" s="2">
        <v>17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52577</v>
      </c>
      <c r="C52134" s="2">
        <v>28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52578</v>
      </c>
      <c r="C52135" s="2">
        <v>25</v>
      </c>
      <c r="D52135" s="2" t="s">
        <v>446</v>
      </c>
      <c r="E52135" s="2"/>
      <c r="F52135" s="2"/>
      <c r="G52135" s="2"/>
      <c r="H52135" s="2"/>
    </row>
    <row r="52136" spans="2:8">
      <c r="B52136" s="2" t="s">
        <v>52579</v>
      </c>
      <c r="C52136" s="2">
        <v>19</v>
      </c>
      <c r="D52136" s="2" t="s">
        <v>446</v>
      </c>
      <c r="E52136" s="2"/>
      <c r="F52136" s="2"/>
      <c r="G52136" s="2"/>
      <c r="H52136" s="2"/>
    </row>
    <row r="52137" spans="2:8">
      <c r="B52137" s="2" t="s">
        <v>52580</v>
      </c>
      <c r="C52137" s="2">
        <v>22</v>
      </c>
      <c r="D52137" s="2" t="s">
        <v>446</v>
      </c>
      <c r="E52137" s="2"/>
      <c r="F52137" s="2"/>
      <c r="G52137" s="2"/>
      <c r="H52137" s="2"/>
    </row>
    <row r="52138" spans="2:8">
      <c r="B52138" s="2" t="s">
        <v>52581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23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24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24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52585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18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52588</v>
      </c>
      <c r="C52145" s="2">
        <v>19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52589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52590</v>
      </c>
      <c r="C52147" s="2">
        <v>26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52591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21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20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36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52598</v>
      </c>
      <c r="C52155" s="2">
        <v>39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52599</v>
      </c>
      <c r="C52156" s="2">
        <v>39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52600</v>
      </c>
      <c r="C52157" s="2">
        <v>32</v>
      </c>
      <c r="D52157" s="2" t="s">
        <v>446</v>
      </c>
      <c r="E52157" s="2"/>
      <c r="F52157" s="2"/>
      <c r="G52157" s="2"/>
      <c r="H52157" s="2"/>
    </row>
    <row r="52158" spans="2:8">
      <c r="B52158" s="2" t="s">
        <v>52601</v>
      </c>
      <c r="C52158" s="2">
        <v>29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52602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52603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52604</v>
      </c>
      <c r="C52161" s="2">
        <v>26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25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39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39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39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52613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52614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52615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52617</v>
      </c>
      <c r="C52174" s="2">
        <v>17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52618</v>
      </c>
      <c r="C52175" s="2">
        <v>26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52619</v>
      </c>
      <c r="C52176" s="2">
        <v>29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52620</v>
      </c>
      <c r="C52177" s="2">
        <v>30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52621</v>
      </c>
      <c r="C52178" s="2">
        <v>30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52622</v>
      </c>
      <c r="C52179" s="2">
        <v>29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27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52624</v>
      </c>
      <c r="C52181" s="2">
        <v>27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52625</v>
      </c>
      <c r="C52182" s="2">
        <v>26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52626</v>
      </c>
      <c r="C52183" s="2">
        <v>26</v>
      </c>
      <c r="D52183" s="2" t="s">
        <v>446</v>
      </c>
      <c r="E52183" s="2"/>
      <c r="F52183" s="2"/>
      <c r="G52183" s="2"/>
      <c r="H52183" s="2"/>
    </row>
    <row r="52184" spans="2:8">
      <c r="B52184" s="2" t="s">
        <v>52627</v>
      </c>
      <c r="C52184" s="2">
        <v>26</v>
      </c>
      <c r="D52184" s="2" t="s">
        <v>446</v>
      </c>
      <c r="E52184" s="2"/>
      <c r="F52184" s="2"/>
      <c r="G52184" s="2"/>
      <c r="H52184" s="2"/>
    </row>
    <row r="52185" spans="2:8">
      <c r="B52185" s="2" t="s">
        <v>52628</v>
      </c>
      <c r="C52185" s="2">
        <v>24</v>
      </c>
      <c r="D52185" s="2" t="s">
        <v>446</v>
      </c>
      <c r="E52185" s="2"/>
      <c r="F52185" s="2"/>
      <c r="G52185" s="2"/>
      <c r="H52185" s="2"/>
    </row>
    <row r="52186" spans="2:8">
      <c r="B52186" s="2" t="s">
        <v>52629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52632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52633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52634</v>
      </c>
      <c r="C52191" s="2">
        <v>17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52635</v>
      </c>
      <c r="C52192" s="2">
        <v>18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52636</v>
      </c>
      <c r="C52193" s="2">
        <v>27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52637</v>
      </c>
      <c r="C52194" s="2">
        <v>27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52638</v>
      </c>
      <c r="C52195" s="2">
        <v>28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52639</v>
      </c>
      <c r="C52196" s="2">
        <v>27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52640</v>
      </c>
      <c r="C52197" s="2">
        <v>27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52641</v>
      </c>
      <c r="C52198" s="2">
        <v>25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52642</v>
      </c>
      <c r="C52199" s="2">
        <v>26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52643</v>
      </c>
      <c r="C52200" s="2">
        <v>24</v>
      </c>
      <c r="D52200" s="2" t="s">
        <v>446</v>
      </c>
      <c r="E52200" s="2"/>
      <c r="F52200" s="2"/>
      <c r="G52200" s="2"/>
      <c r="H52200" s="2"/>
    </row>
    <row r="52201" spans="2:8">
      <c r="B52201" s="2" t="s">
        <v>52644</v>
      </c>
      <c r="C52201" s="2">
        <v>24</v>
      </c>
      <c r="D52201" s="2" t="s">
        <v>446</v>
      </c>
      <c r="E52201" s="2"/>
      <c r="F52201" s="2"/>
      <c r="G52201" s="2"/>
      <c r="H52201" s="2"/>
    </row>
    <row r="52202" spans="2:8">
      <c r="B52202" s="2" t="s">
        <v>52645</v>
      </c>
      <c r="C52202" s="2">
        <v>21</v>
      </c>
      <c r="D52202" s="2" t="s">
        <v>446</v>
      </c>
      <c r="E52202" s="2"/>
      <c r="F52202" s="2"/>
      <c r="G52202" s="2"/>
      <c r="H52202" s="2"/>
    </row>
    <row r="52203" spans="2:8">
      <c r="B52203" s="2" t="s">
        <v>52646</v>
      </c>
      <c r="C52203" s="2">
        <v>13</v>
      </c>
      <c r="D52203" s="2" t="s">
        <v>446</v>
      </c>
      <c r="E52203" s="2"/>
      <c r="F52203" s="2"/>
      <c r="G52203" s="2"/>
      <c r="H52203" s="2"/>
    </row>
    <row r="52204" spans="2:8">
      <c r="B52204" s="2" t="s">
        <v>52647</v>
      </c>
      <c r="C52204" s="2">
        <v>7</v>
      </c>
      <c r="D52204" s="2" t="s">
        <v>446</v>
      </c>
      <c r="E52204" s="2"/>
      <c r="F52204" s="2"/>
      <c r="G52204" s="2"/>
      <c r="H52204" s="2"/>
    </row>
    <row r="52205" spans="2:8">
      <c r="B52205" s="2" t="s">
        <v>52648</v>
      </c>
      <c r="C52205" s="2">
        <v>27</v>
      </c>
      <c r="D52205" s="2" t="s">
        <v>446</v>
      </c>
      <c r="E52205" s="2"/>
      <c r="F52205" s="2"/>
      <c r="G52205" s="2"/>
      <c r="H52205" s="2"/>
    </row>
    <row r="52206" spans="2:8">
      <c r="B52206" s="2" t="s">
        <v>52649</v>
      </c>
      <c r="C52206" s="2">
        <v>28</v>
      </c>
      <c r="D52206" s="2" t="s">
        <v>446</v>
      </c>
      <c r="E52206" s="2"/>
      <c r="F52206" s="2"/>
      <c r="G52206" s="2"/>
      <c r="H52206" s="2"/>
    </row>
    <row r="52207" spans="2:8">
      <c r="B52207" s="2" t="s">
        <v>52650</v>
      </c>
      <c r="C52207" s="2">
        <v>29</v>
      </c>
      <c r="D52207" s="2" t="s">
        <v>446</v>
      </c>
      <c r="E52207" s="2"/>
      <c r="F52207" s="2"/>
      <c r="G52207" s="2"/>
      <c r="H52207" s="2"/>
    </row>
    <row r="52208" spans="2:8">
      <c r="B52208" s="2" t="s">
        <v>52651</v>
      </c>
      <c r="C52208" s="2">
        <v>30</v>
      </c>
      <c r="D52208" s="2" t="s">
        <v>446</v>
      </c>
      <c r="E52208" s="2"/>
      <c r="F52208" s="2"/>
      <c r="G52208" s="2"/>
      <c r="H52208" s="2"/>
    </row>
    <row r="52209" spans="2:8">
      <c r="B52209" s="2" t="s">
        <v>52652</v>
      </c>
      <c r="C52209" s="2">
        <v>30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52653</v>
      </c>
      <c r="C52210" s="2">
        <v>30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52654</v>
      </c>
      <c r="C52211" s="2">
        <v>28</v>
      </c>
      <c r="D52211" s="2" t="s">
        <v>446</v>
      </c>
      <c r="E52211" s="2"/>
      <c r="F52211" s="2"/>
      <c r="G52211" s="2"/>
      <c r="H52211" s="2"/>
    </row>
    <row r="52212" spans="2:8">
      <c r="B52212" s="2" t="s">
        <v>52655</v>
      </c>
      <c r="C52212" s="2">
        <v>11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23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22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21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22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14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27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14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23</v>
      </c>
      <c r="D52232" s="2" t="s">
        <v>446</v>
      </c>
      <c r="E52232" s="2"/>
      <c r="F52232" s="2"/>
      <c r="G52232" s="2"/>
      <c r="H52232" s="2"/>
    </row>
    <row r="52233" spans="2:8">
      <c r="B52233" s="2" t="s">
        <v>52676</v>
      </c>
      <c r="C52233" s="2">
        <v>27</v>
      </c>
      <c r="D52233" s="2" t="s">
        <v>446</v>
      </c>
      <c r="E52233" s="2"/>
      <c r="F52233" s="2"/>
      <c r="G52233" s="2"/>
      <c r="H52233" s="2"/>
    </row>
    <row r="52234" spans="2:8">
      <c r="B52234" s="2" t="s">
        <v>52677</v>
      </c>
      <c r="C52234" s="2">
        <v>28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52678</v>
      </c>
      <c r="C52235" s="2">
        <v>28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52679</v>
      </c>
      <c r="C52236" s="2">
        <v>28</v>
      </c>
      <c r="D52236" s="2" t="s">
        <v>446</v>
      </c>
      <c r="E52236" s="2"/>
      <c r="F52236" s="2"/>
      <c r="G52236" s="2"/>
      <c r="H52236" s="2"/>
    </row>
    <row r="52237" spans="2:8">
      <c r="B52237" s="2" t="s">
        <v>52680</v>
      </c>
      <c r="C52237" s="2">
        <v>28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52681</v>
      </c>
      <c r="C52238" s="2">
        <v>27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52682</v>
      </c>
      <c r="C52239" s="2">
        <v>26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52683</v>
      </c>
      <c r="C52240" s="2">
        <v>26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26</v>
      </c>
      <c r="D52241" s="2" t="s">
        <v>446</v>
      </c>
      <c r="E52241" s="2"/>
      <c r="F52241" s="2"/>
      <c r="G52241" s="2"/>
      <c r="H52241" s="2"/>
    </row>
    <row r="52242" spans="2:8">
      <c r="B52242" s="2" t="s">
        <v>52685</v>
      </c>
      <c r="C52242" s="2">
        <v>16</v>
      </c>
      <c r="D52242" s="2" t="s">
        <v>446</v>
      </c>
      <c r="E52242" s="2"/>
      <c r="F52242" s="2"/>
      <c r="G52242" s="2"/>
      <c r="H52242" s="2"/>
    </row>
    <row r="52243" spans="2:8">
      <c r="B52243" s="2" t="s">
        <v>52686</v>
      </c>
      <c r="C52243" s="2">
        <v>21</v>
      </c>
      <c r="D52243" s="2" t="s">
        <v>446</v>
      </c>
      <c r="E52243" s="2"/>
      <c r="F52243" s="2"/>
      <c r="G52243" s="2"/>
      <c r="H52243" s="2"/>
    </row>
    <row r="52244" spans="2:8">
      <c r="B52244" s="2" t="s">
        <v>52687</v>
      </c>
      <c r="C52244" s="2">
        <v>26</v>
      </c>
      <c r="D52244" s="2" t="s">
        <v>446</v>
      </c>
      <c r="E52244" s="2"/>
      <c r="F52244" s="2"/>
      <c r="G52244" s="2"/>
      <c r="H52244" s="2"/>
    </row>
    <row r="52245" spans="2:8">
      <c r="B52245" s="2" t="s">
        <v>52688</v>
      </c>
      <c r="C52245" s="2">
        <v>27</v>
      </c>
      <c r="D52245" s="2" t="s">
        <v>446</v>
      </c>
      <c r="E52245" s="2"/>
      <c r="F52245" s="2"/>
      <c r="G52245" s="2"/>
      <c r="H52245" s="2"/>
    </row>
    <row r="52246" spans="2:8">
      <c r="B52246" s="2" t="s">
        <v>52689</v>
      </c>
      <c r="C52246" s="2">
        <v>26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52690</v>
      </c>
      <c r="C52247" s="2">
        <v>25</v>
      </c>
      <c r="D52247" s="2" t="s">
        <v>446</v>
      </c>
      <c r="E52247" s="2"/>
      <c r="F52247" s="2"/>
      <c r="G52247" s="2"/>
      <c r="H52247" s="2"/>
    </row>
    <row r="52248" spans="2:8">
      <c r="B52248" s="2" t="s">
        <v>52691</v>
      </c>
      <c r="C52248" s="2">
        <v>24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52692</v>
      </c>
      <c r="C52249" s="2">
        <v>24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52693</v>
      </c>
      <c r="C52250" s="2">
        <v>28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52694</v>
      </c>
      <c r="C52251" s="2">
        <v>9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52695</v>
      </c>
      <c r="C52252" s="2">
        <v>7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52696</v>
      </c>
      <c r="C52253" s="2">
        <v>5</v>
      </c>
      <c r="D52253" s="2" t="s">
        <v>446</v>
      </c>
      <c r="E52253" s="2"/>
      <c r="F52253" s="2"/>
      <c r="G52253" s="2"/>
      <c r="H52253" s="2"/>
    </row>
    <row r="52254" spans="2:8">
      <c r="B52254" s="2" t="s">
        <v>52697</v>
      </c>
      <c r="C52254" s="2">
        <v>35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36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35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40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37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16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18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20</v>
      </c>
      <c r="D52267" s="2" t="s">
        <v>446</v>
      </c>
      <c r="E52267" s="2"/>
      <c r="F52267" s="2"/>
      <c r="G52267" s="2"/>
      <c r="H52267" s="2"/>
    </row>
    <row r="52268" spans="2:8">
      <c r="B52268" s="2" t="s">
        <v>52711</v>
      </c>
      <c r="C52268" s="2">
        <v>20</v>
      </c>
      <c r="D52268" s="2" t="s">
        <v>446</v>
      </c>
      <c r="E52268" s="2"/>
      <c r="F52268" s="2"/>
      <c r="G52268" s="2"/>
      <c r="H52268" s="2"/>
    </row>
    <row r="52269" spans="2:8">
      <c r="B52269" s="2" t="s">
        <v>52712</v>
      </c>
      <c r="C52269" s="2">
        <v>20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52713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52714</v>
      </c>
      <c r="C52271" s="2">
        <v>32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30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52718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26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52720</v>
      </c>
      <c r="C52277" s="2">
        <v>27</v>
      </c>
      <c r="D52277" s="2" t="s">
        <v>446</v>
      </c>
      <c r="E52277" s="2"/>
      <c r="F52277" s="2"/>
      <c r="G52277" s="2"/>
      <c r="H52277" s="2"/>
    </row>
    <row r="52278" spans="2:8">
      <c r="B52278" s="2" t="s">
        <v>52721</v>
      </c>
      <c r="C52278" s="2">
        <v>26</v>
      </c>
      <c r="D52278" s="2" t="s">
        <v>446</v>
      </c>
      <c r="E52278" s="2"/>
      <c r="F52278" s="2"/>
      <c r="G52278" s="2"/>
      <c r="H52278" s="2"/>
    </row>
    <row r="52279" spans="2:8">
      <c r="B52279" s="2" t="s">
        <v>52722</v>
      </c>
      <c r="C52279" s="2">
        <v>26</v>
      </c>
      <c r="D52279" s="2" t="s">
        <v>446</v>
      </c>
      <c r="E52279" s="2"/>
      <c r="F52279" s="2"/>
      <c r="G52279" s="2"/>
      <c r="H52279" s="2"/>
    </row>
    <row r="52280" spans="2:8">
      <c r="B52280" s="2" t="s">
        <v>52723</v>
      </c>
      <c r="C52280" s="2">
        <v>27</v>
      </c>
      <c r="D52280" s="2" t="s">
        <v>446</v>
      </c>
      <c r="E52280" s="2"/>
      <c r="F52280" s="2"/>
      <c r="G52280" s="2"/>
      <c r="H52280" s="2"/>
    </row>
    <row r="52281" spans="2:8">
      <c r="B52281" s="2" t="s">
        <v>52724</v>
      </c>
      <c r="C52281" s="2">
        <v>26</v>
      </c>
      <c r="D52281" s="2" t="s">
        <v>446</v>
      </c>
      <c r="E52281" s="2"/>
      <c r="F52281" s="2"/>
      <c r="G52281" s="2"/>
      <c r="H52281" s="2"/>
    </row>
    <row r="52282" spans="2:8">
      <c r="B52282" s="2" t="s">
        <v>52725</v>
      </c>
      <c r="C52282" s="2">
        <v>26</v>
      </c>
      <c r="D52282" s="2" t="s">
        <v>446</v>
      </c>
      <c r="E52282" s="2"/>
      <c r="F52282" s="2"/>
      <c r="G52282" s="2"/>
      <c r="H52282" s="2"/>
    </row>
    <row r="52283" spans="2:8">
      <c r="B52283" s="2" t="s">
        <v>52726</v>
      </c>
      <c r="C52283" s="2">
        <v>10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15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52729</v>
      </c>
      <c r="C52286" s="2">
        <v>17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52730</v>
      </c>
      <c r="C52287" s="2">
        <v>18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18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19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19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19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19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52736</v>
      </c>
      <c r="C52293" s="2">
        <v>18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52737</v>
      </c>
      <c r="C52294" s="2">
        <v>19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52738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52739</v>
      </c>
      <c r="C52296" s="2">
        <v>23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52740</v>
      </c>
      <c r="C52297" s="2">
        <v>24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52742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52743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52744</v>
      </c>
      <c r="C52301" s="2">
        <v>31</v>
      </c>
      <c r="D52301" s="2" t="s">
        <v>446</v>
      </c>
      <c r="E52301" s="2"/>
      <c r="F52301" s="2"/>
      <c r="G52301" s="2"/>
      <c r="H52301" s="2"/>
    </row>
    <row r="52302" spans="2:8">
      <c r="B52302" s="2" t="s">
        <v>52745</v>
      </c>
      <c r="C52302" s="2">
        <v>30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52746</v>
      </c>
      <c r="C52303" s="2">
        <v>30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52747</v>
      </c>
      <c r="C52304" s="2">
        <v>29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52748</v>
      </c>
      <c r="C52305" s="2">
        <v>31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52749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52751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27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31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52757</v>
      </c>
      <c r="C52314" s="2">
        <v>31</v>
      </c>
      <c r="D52314" s="2" t="s">
        <v>446</v>
      </c>
      <c r="E52314" s="2"/>
      <c r="F52314" s="2"/>
      <c r="G52314" s="2"/>
      <c r="H52314" s="2"/>
    </row>
    <row r="52315" spans="2:8">
      <c r="B52315" s="2" t="s">
        <v>52758</v>
      </c>
      <c r="C52315" s="2">
        <v>30</v>
      </c>
      <c r="D52315" s="2" t="s">
        <v>446</v>
      </c>
      <c r="E52315" s="2"/>
      <c r="F52315" s="2"/>
      <c r="G52315" s="2"/>
      <c r="H52315" s="2"/>
    </row>
    <row r="52316" spans="2:8">
      <c r="B52316" s="2" t="s">
        <v>52759</v>
      </c>
      <c r="C52316" s="2">
        <v>28</v>
      </c>
      <c r="D52316" s="2" t="s">
        <v>446</v>
      </c>
      <c r="E52316" s="2"/>
      <c r="F52316" s="2"/>
      <c r="G52316" s="2"/>
      <c r="H52316" s="2"/>
    </row>
    <row r="52317" spans="2:8">
      <c r="B52317" s="2" t="s">
        <v>52760</v>
      </c>
      <c r="C52317" s="2">
        <v>27</v>
      </c>
      <c r="D52317" s="2" t="s">
        <v>446</v>
      </c>
      <c r="E52317" s="2"/>
      <c r="F52317" s="2"/>
      <c r="G52317" s="2"/>
      <c r="H52317" s="2"/>
    </row>
    <row r="52318" spans="2:8">
      <c r="B52318" s="2" t="s">
        <v>52761</v>
      </c>
      <c r="C52318" s="2">
        <v>28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52762</v>
      </c>
      <c r="C52319" s="2">
        <v>25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52763</v>
      </c>
      <c r="C52320" s="2">
        <v>27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52764</v>
      </c>
      <c r="C52321" s="2">
        <v>27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52765</v>
      </c>
      <c r="C52322" s="2">
        <v>27</v>
      </c>
      <c r="D52322" s="2" t="s">
        <v>446</v>
      </c>
      <c r="E52322" s="2"/>
      <c r="F52322" s="2"/>
      <c r="G52322" s="2"/>
      <c r="H52322" s="2"/>
    </row>
    <row r="52323" spans="2:8">
      <c r="B52323" s="2" t="s">
        <v>52766</v>
      </c>
      <c r="C52323" s="2">
        <v>25</v>
      </c>
      <c r="D52323" s="2" t="s">
        <v>446</v>
      </c>
      <c r="E52323" s="2"/>
      <c r="F52323" s="2"/>
      <c r="G52323" s="2"/>
      <c r="H52323" s="2"/>
    </row>
    <row r="52324" spans="2:8">
      <c r="B52324" s="2" t="s">
        <v>52767</v>
      </c>
      <c r="C52324" s="2">
        <v>25</v>
      </c>
      <c r="D52324" s="2" t="s">
        <v>446</v>
      </c>
      <c r="E52324" s="2"/>
      <c r="F52324" s="2"/>
      <c r="G52324" s="2"/>
      <c r="H52324" s="2"/>
    </row>
    <row r="52325" spans="2:8">
      <c r="B52325" s="2" t="s">
        <v>52768</v>
      </c>
      <c r="C52325" s="2">
        <v>14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25</v>
      </c>
      <c r="D52326" s="2" t="s">
        <v>446</v>
      </c>
      <c r="E52326" s="2"/>
      <c r="F52326" s="2"/>
      <c r="G52326" s="2"/>
      <c r="H52326" s="2"/>
    </row>
    <row r="52327" spans="2:8">
      <c r="B52327" s="2" t="s">
        <v>52770</v>
      </c>
      <c r="C52327" s="2">
        <v>27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52771</v>
      </c>
      <c r="C52328" s="2">
        <v>27</v>
      </c>
      <c r="D52328" s="2" t="s">
        <v>446</v>
      </c>
      <c r="E52328" s="2"/>
      <c r="F52328" s="2"/>
      <c r="G52328" s="2"/>
      <c r="H52328" s="2"/>
    </row>
    <row r="52329" spans="2:8">
      <c r="B52329" s="2" t="s">
        <v>52772</v>
      </c>
      <c r="C52329" s="2">
        <v>28</v>
      </c>
      <c r="D52329" s="2" t="s">
        <v>446</v>
      </c>
      <c r="E52329" s="2"/>
      <c r="F52329" s="2"/>
      <c r="G52329" s="2"/>
      <c r="H52329" s="2"/>
    </row>
    <row r="52330" spans="2:8">
      <c r="B52330" s="2" t="s">
        <v>52773</v>
      </c>
      <c r="C52330" s="2">
        <v>28</v>
      </c>
      <c r="D52330" s="2" t="s">
        <v>446</v>
      </c>
      <c r="E52330" s="2"/>
      <c r="F52330" s="2"/>
      <c r="G52330" s="2"/>
      <c r="H52330" s="2"/>
    </row>
    <row r="52331" spans="2:8">
      <c r="B52331" s="2" t="s">
        <v>52774</v>
      </c>
      <c r="C52331" s="2">
        <v>27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52775</v>
      </c>
      <c r="C52332" s="2">
        <v>22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52776</v>
      </c>
      <c r="C52333" s="2">
        <v>23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52777</v>
      </c>
      <c r="C52334" s="2">
        <v>23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52778</v>
      </c>
      <c r="C52335" s="2">
        <v>23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52779</v>
      </c>
      <c r="C52336" s="2">
        <v>23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52780</v>
      </c>
      <c r="C52337" s="2">
        <v>23</v>
      </c>
      <c r="D52337" s="2" t="s">
        <v>446</v>
      </c>
      <c r="E52337" s="2"/>
      <c r="F52337" s="2"/>
      <c r="G52337" s="2"/>
      <c r="H52337" s="2"/>
    </row>
    <row r="52338" spans="2:8">
      <c r="B52338" s="2" t="s">
        <v>52781</v>
      </c>
      <c r="C52338" s="2">
        <v>22</v>
      </c>
      <c r="D52338" s="2" t="s">
        <v>446</v>
      </c>
      <c r="E52338" s="2"/>
      <c r="F52338" s="2"/>
      <c r="G52338" s="2"/>
      <c r="H52338" s="2"/>
    </row>
    <row r="52339" spans="2:8">
      <c r="B52339" s="2" t="s">
        <v>52782</v>
      </c>
      <c r="C52339" s="2">
        <v>21</v>
      </c>
      <c r="D52339" s="2" t="s">
        <v>446</v>
      </c>
      <c r="E52339" s="2"/>
      <c r="F52339" s="2"/>
      <c r="G52339" s="2"/>
      <c r="H52339" s="2"/>
    </row>
    <row r="52340" spans="2:8">
      <c r="B52340" s="2" t="s">
        <v>52783</v>
      </c>
      <c r="C52340" s="2">
        <v>16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16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16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15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15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22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21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21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26</v>
      </c>
      <c r="D52353" s="2" t="s">
        <v>446</v>
      </c>
      <c r="E52353" s="2"/>
      <c r="F52353" s="2"/>
      <c r="G52353" s="2"/>
      <c r="H52353" s="2"/>
    </row>
    <row r="52354" spans="2:8">
      <c r="B52354" s="2" t="s">
        <v>52797</v>
      </c>
      <c r="C52354" s="2">
        <v>29</v>
      </c>
      <c r="D52354" s="2" t="s">
        <v>446</v>
      </c>
      <c r="E52354" s="2"/>
      <c r="F52354" s="2"/>
      <c r="G52354" s="2"/>
      <c r="H52354" s="2"/>
    </row>
    <row r="52355" spans="2:8">
      <c r="B52355" s="2" t="s">
        <v>52798</v>
      </c>
      <c r="C52355" s="2">
        <v>30</v>
      </c>
      <c r="D52355" s="2" t="s">
        <v>446</v>
      </c>
      <c r="E52355" s="2"/>
      <c r="F52355" s="2"/>
      <c r="G52355" s="2"/>
      <c r="H52355" s="2"/>
    </row>
    <row r="52356" spans="2:8">
      <c r="B52356" s="2" t="s">
        <v>52799</v>
      </c>
      <c r="C52356" s="2">
        <v>30</v>
      </c>
      <c r="D52356" s="2" t="s">
        <v>446</v>
      </c>
      <c r="E52356" s="2"/>
      <c r="F52356" s="2"/>
      <c r="G52356" s="2"/>
      <c r="H52356" s="2"/>
    </row>
    <row r="52357" spans="2:8">
      <c r="B52357" s="2" t="s">
        <v>52800</v>
      </c>
      <c r="C52357" s="2">
        <v>27</v>
      </c>
      <c r="D52357" s="2" t="s">
        <v>446</v>
      </c>
      <c r="E52357" s="2"/>
      <c r="F52357" s="2"/>
      <c r="G52357" s="2"/>
      <c r="H52357" s="2"/>
    </row>
    <row r="52358" spans="2:8">
      <c r="B52358" s="2" t="s">
        <v>52801</v>
      </c>
      <c r="C52358" s="2">
        <v>26</v>
      </c>
      <c r="D52358" s="2" t="s">
        <v>446</v>
      </c>
      <c r="E52358" s="2"/>
      <c r="F52358" s="2"/>
      <c r="G52358" s="2"/>
      <c r="H52358" s="2"/>
    </row>
    <row r="52359" spans="2:8">
      <c r="B52359" s="2" t="s">
        <v>52802</v>
      </c>
      <c r="C52359" s="2">
        <v>27</v>
      </c>
      <c r="D52359" s="2" t="s">
        <v>446</v>
      </c>
      <c r="E52359" s="2"/>
      <c r="F52359" s="2"/>
      <c r="G52359" s="2"/>
      <c r="H52359" s="2"/>
    </row>
    <row r="52360" spans="2:8">
      <c r="B52360" s="2" t="s">
        <v>52803</v>
      </c>
      <c r="C52360" s="2">
        <v>31</v>
      </c>
      <c r="D52360" s="2" t="s">
        <v>446</v>
      </c>
      <c r="E52360" s="2"/>
      <c r="F52360" s="2"/>
      <c r="G52360" s="2"/>
      <c r="H52360" s="2"/>
    </row>
    <row r="52361" spans="2:8">
      <c r="B52361" s="2" t="s">
        <v>52804</v>
      </c>
      <c r="C52361" s="2">
        <v>33</v>
      </c>
      <c r="D52361" s="2" t="s">
        <v>446</v>
      </c>
      <c r="E52361" s="2"/>
      <c r="F52361" s="2"/>
      <c r="G52361" s="2"/>
      <c r="H52361" s="2"/>
    </row>
    <row r="52362" spans="2:8">
      <c r="B52362" s="2" t="s">
        <v>52805</v>
      </c>
      <c r="C52362" s="2">
        <v>33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52806</v>
      </c>
      <c r="C52363" s="2">
        <v>30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52807</v>
      </c>
      <c r="C52364" s="2">
        <v>28</v>
      </c>
      <c r="D52364" s="2" t="s">
        <v>446</v>
      </c>
      <c r="E52364" s="2"/>
      <c r="F52364" s="2"/>
      <c r="G52364" s="2"/>
      <c r="H52364" s="2"/>
    </row>
    <row r="52365" spans="2:8">
      <c r="B52365" s="2" t="s">
        <v>52808</v>
      </c>
      <c r="C52365" s="2">
        <v>29</v>
      </c>
      <c r="D52365" s="2" t="s">
        <v>446</v>
      </c>
      <c r="E52365" s="2"/>
      <c r="F52365" s="2"/>
      <c r="G52365" s="2"/>
      <c r="H52365" s="2"/>
    </row>
    <row r="52366" spans="2:8">
      <c r="B52366" s="2" t="s">
        <v>52809</v>
      </c>
      <c r="C52366" s="2">
        <v>37</v>
      </c>
      <c r="D52366" s="2" t="s">
        <v>446</v>
      </c>
      <c r="E52366" s="2"/>
      <c r="F52366" s="2"/>
      <c r="G52366" s="2"/>
      <c r="H52366" s="2"/>
    </row>
    <row r="52367" spans="2:8">
      <c r="B52367" s="2" t="s">
        <v>52810</v>
      </c>
      <c r="C52367" s="2">
        <v>36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52811</v>
      </c>
      <c r="C52368" s="2">
        <v>35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52812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52813</v>
      </c>
      <c r="C52370" s="2">
        <v>28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19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20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19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20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52830</v>
      </c>
      <c r="C52387" s="2">
        <v>21</v>
      </c>
      <c r="D52387" s="2" t="s">
        <v>446</v>
      </c>
      <c r="E52387" s="2"/>
      <c r="F52387" s="2"/>
      <c r="G52387" s="2"/>
      <c r="H52387" s="2"/>
    </row>
    <row r="52388" spans="2:8">
      <c r="B52388" s="2" t="s">
        <v>52831</v>
      </c>
      <c r="C52388" s="2">
        <v>22</v>
      </c>
      <c r="D52388" s="2" t="s">
        <v>446</v>
      </c>
      <c r="E52388" s="2"/>
      <c r="F52388" s="2"/>
      <c r="G52388" s="2"/>
      <c r="H52388" s="2"/>
    </row>
    <row r="52389" spans="2:8">
      <c r="B52389" s="2" t="s">
        <v>52832</v>
      </c>
      <c r="C52389" s="2">
        <v>23</v>
      </c>
      <c r="D52389" s="2" t="s">
        <v>446</v>
      </c>
      <c r="E52389" s="2"/>
      <c r="F52389" s="2"/>
      <c r="G52389" s="2"/>
      <c r="H52389" s="2"/>
    </row>
    <row r="52390" spans="2:8">
      <c r="B52390" s="2" t="s">
        <v>52833</v>
      </c>
      <c r="C52390" s="2">
        <v>23</v>
      </c>
      <c r="D52390" s="2" t="s">
        <v>446</v>
      </c>
      <c r="E52390" s="2"/>
      <c r="F52390" s="2"/>
      <c r="G52390" s="2"/>
      <c r="H52390" s="2"/>
    </row>
    <row r="52391" spans="2:8">
      <c r="B52391" s="2" t="s">
        <v>52834</v>
      </c>
      <c r="C52391" s="2">
        <v>23</v>
      </c>
      <c r="D52391" s="2" t="s">
        <v>446</v>
      </c>
      <c r="E52391" s="2"/>
      <c r="F52391" s="2"/>
      <c r="G52391" s="2"/>
      <c r="H52391" s="2"/>
    </row>
    <row r="52392" spans="2:8">
      <c r="B52392" s="2" t="s">
        <v>52835</v>
      </c>
      <c r="C52392" s="2">
        <v>22</v>
      </c>
      <c r="D52392" s="2" t="s">
        <v>446</v>
      </c>
      <c r="E52392" s="2"/>
      <c r="F52392" s="2"/>
      <c r="G52392" s="2"/>
      <c r="H52392" s="2"/>
    </row>
    <row r="52393" spans="2:8">
      <c r="B52393" s="2" t="s">
        <v>52836</v>
      </c>
      <c r="C52393" s="2">
        <v>22</v>
      </c>
      <c r="D52393" s="2" t="s">
        <v>446</v>
      </c>
      <c r="E52393" s="2"/>
      <c r="F52393" s="2"/>
      <c r="G52393" s="2"/>
      <c r="H52393" s="2"/>
    </row>
    <row r="52394" spans="2:8">
      <c r="B52394" s="2" t="s">
        <v>52837</v>
      </c>
      <c r="C52394" s="2">
        <v>22</v>
      </c>
      <c r="D52394" s="2" t="s">
        <v>446</v>
      </c>
      <c r="E52394" s="2"/>
      <c r="F52394" s="2"/>
      <c r="G52394" s="2"/>
      <c r="H52394" s="2"/>
    </row>
    <row r="52395" spans="2:8">
      <c r="B52395" s="2" t="s">
        <v>52838</v>
      </c>
      <c r="C52395" s="2">
        <v>25</v>
      </c>
      <c r="D52395" s="2" t="s">
        <v>446</v>
      </c>
      <c r="E52395" s="2"/>
      <c r="F52395" s="2"/>
      <c r="G52395" s="2"/>
      <c r="H52395" s="2"/>
    </row>
    <row r="52396" spans="2:8">
      <c r="B52396" s="2" t="s">
        <v>52839</v>
      </c>
      <c r="C52396" s="2">
        <v>27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52840</v>
      </c>
      <c r="C52397" s="2">
        <v>28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28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21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25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52844</v>
      </c>
      <c r="C52401" s="2">
        <v>27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52845</v>
      </c>
      <c r="C52402" s="2">
        <v>25</v>
      </c>
      <c r="D52402" s="2" t="s">
        <v>446</v>
      </c>
      <c r="E52402" s="2"/>
      <c r="F52402" s="2"/>
      <c r="G52402" s="2"/>
      <c r="H52402" s="2"/>
    </row>
    <row r="52403" spans="2:8">
      <c r="B52403" s="2" t="s">
        <v>52846</v>
      </c>
      <c r="C52403" s="2">
        <v>19</v>
      </c>
      <c r="D52403" s="2" t="s">
        <v>446</v>
      </c>
      <c r="E52403" s="2"/>
      <c r="F52403" s="2"/>
      <c r="G52403" s="2"/>
      <c r="H52403" s="2"/>
    </row>
    <row r="52404" spans="2:8">
      <c r="B52404" s="2" t="s">
        <v>52847</v>
      </c>
      <c r="C52404" s="2">
        <v>11</v>
      </c>
      <c r="D52404" s="2" t="s">
        <v>446</v>
      </c>
      <c r="E52404" s="2"/>
      <c r="F52404" s="2"/>
      <c r="G52404" s="2"/>
      <c r="H52404" s="2"/>
    </row>
    <row r="52405" spans="2:8">
      <c r="B52405" s="2" t="s">
        <v>52848</v>
      </c>
      <c r="C52405" s="2">
        <v>13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19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29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27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26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52858</v>
      </c>
      <c r="C52415" s="2">
        <v>29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52859</v>
      </c>
      <c r="C52416" s="2">
        <v>28</v>
      </c>
      <c r="D52416" s="2" t="s">
        <v>446</v>
      </c>
      <c r="E52416" s="2"/>
      <c r="F52416" s="2"/>
      <c r="G52416" s="2"/>
      <c r="H52416" s="2"/>
    </row>
    <row r="52417" spans="2:8">
      <c r="B52417" s="2" t="s">
        <v>52860</v>
      </c>
      <c r="C52417" s="2">
        <v>26</v>
      </c>
      <c r="D52417" s="2" t="s">
        <v>446</v>
      </c>
      <c r="E52417" s="2"/>
      <c r="F52417" s="2"/>
      <c r="G52417" s="2"/>
      <c r="H52417" s="2"/>
    </row>
    <row r="52418" spans="2:8">
      <c r="B52418" s="2" t="s">
        <v>52861</v>
      </c>
      <c r="C52418" s="2">
        <v>25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52862</v>
      </c>
      <c r="C52419" s="2">
        <v>25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52863</v>
      </c>
      <c r="C52420" s="2">
        <v>25</v>
      </c>
      <c r="D52420" s="2" t="s">
        <v>446</v>
      </c>
      <c r="E52420" s="2"/>
      <c r="F52420" s="2"/>
      <c r="G52420" s="2"/>
      <c r="H52420" s="2"/>
    </row>
    <row r="52421" spans="2:8">
      <c r="B52421" s="2" t="s">
        <v>52864</v>
      </c>
      <c r="C52421" s="2">
        <v>25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52865</v>
      </c>
      <c r="C52422" s="2">
        <v>24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52866</v>
      </c>
      <c r="C52423" s="2">
        <v>25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52867</v>
      </c>
      <c r="C52424" s="2">
        <v>25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52868</v>
      </c>
      <c r="C52425" s="2">
        <v>25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52869</v>
      </c>
      <c r="C52426" s="2">
        <v>24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52870</v>
      </c>
      <c r="C52427" s="2">
        <v>24</v>
      </c>
      <c r="D52427" s="2" t="s">
        <v>446</v>
      </c>
      <c r="E52427" s="2"/>
      <c r="F52427" s="2"/>
      <c r="G52427" s="2"/>
      <c r="H52427" s="2"/>
    </row>
    <row r="52428" spans="2:8">
      <c r="B52428" s="2" t="s">
        <v>52871</v>
      </c>
      <c r="C52428" s="2">
        <v>32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52872</v>
      </c>
      <c r="C52429" s="2">
        <v>32</v>
      </c>
      <c r="D52429" s="2" t="s">
        <v>446</v>
      </c>
      <c r="E52429" s="2"/>
      <c r="F52429" s="2"/>
      <c r="G52429" s="2"/>
      <c r="H52429" s="2"/>
    </row>
    <row r="52430" spans="2:8">
      <c r="B52430" s="2" t="s">
        <v>52873</v>
      </c>
      <c r="C52430" s="2">
        <v>30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52874</v>
      </c>
      <c r="C52431" s="2">
        <v>28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52875</v>
      </c>
      <c r="C52432" s="2">
        <v>25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52876</v>
      </c>
      <c r="C52433" s="2">
        <v>23</v>
      </c>
      <c r="D52433" s="2" t="s">
        <v>446</v>
      </c>
      <c r="E52433" s="2"/>
      <c r="F52433" s="2"/>
      <c r="G52433" s="2"/>
      <c r="H52433" s="2"/>
    </row>
    <row r="52434" spans="2:8">
      <c r="B52434" s="2" t="s">
        <v>52877</v>
      </c>
      <c r="C52434" s="2">
        <v>29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36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36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52885</v>
      </c>
      <c r="C52442" s="2">
        <v>36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14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52889</v>
      </c>
      <c r="C52446" s="2">
        <v>14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52890</v>
      </c>
      <c r="C52447" s="2">
        <v>15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52891</v>
      </c>
      <c r="C52448" s="2">
        <v>15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52892</v>
      </c>
      <c r="C52449" s="2">
        <v>15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52893</v>
      </c>
      <c r="C52450" s="2">
        <v>15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52894</v>
      </c>
      <c r="C52451" s="2">
        <v>15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52895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52897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52898</v>
      </c>
      <c r="C52455" s="2">
        <v>29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52899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20</v>
      </c>
      <c r="D52458" s="2" t="s">
        <v>446</v>
      </c>
      <c r="E52458" s="2"/>
      <c r="F52458" s="2"/>
      <c r="G52458" s="2"/>
      <c r="H52458" s="2"/>
    </row>
    <row r="52459" spans="2:8">
      <c r="B52459" s="2" t="s">
        <v>52902</v>
      </c>
      <c r="C52459" s="2">
        <v>29</v>
      </c>
      <c r="D52459" s="2" t="s">
        <v>446</v>
      </c>
      <c r="E52459" s="2"/>
      <c r="F52459" s="2"/>
      <c r="G52459" s="2"/>
      <c r="H52459" s="2"/>
    </row>
    <row r="52460" spans="2:8">
      <c r="B52460" s="2" t="s">
        <v>52903</v>
      </c>
      <c r="C52460" s="2">
        <v>31</v>
      </c>
      <c r="D52460" s="2" t="s">
        <v>446</v>
      </c>
      <c r="E52460" s="2"/>
      <c r="F52460" s="2"/>
      <c r="G52460" s="2"/>
      <c r="H52460" s="2"/>
    </row>
    <row r="52461" spans="2:8">
      <c r="B52461" s="2" t="s">
        <v>52904</v>
      </c>
      <c r="C52461" s="2">
        <v>29</v>
      </c>
      <c r="D52461" s="2" t="s">
        <v>446</v>
      </c>
      <c r="E52461" s="2"/>
      <c r="F52461" s="2"/>
      <c r="G52461" s="2"/>
      <c r="H52461" s="2"/>
    </row>
    <row r="52462" spans="2:8">
      <c r="B52462" s="2" t="s">
        <v>52905</v>
      </c>
      <c r="C52462" s="2">
        <v>26</v>
      </c>
      <c r="D52462" s="2" t="s">
        <v>446</v>
      </c>
      <c r="E52462" s="2"/>
      <c r="F52462" s="2"/>
      <c r="G52462" s="2"/>
      <c r="H52462" s="2"/>
    </row>
    <row r="52463" spans="2:8">
      <c r="B52463" s="2" t="s">
        <v>52906</v>
      </c>
      <c r="C52463" s="2">
        <v>8</v>
      </c>
      <c r="D52463" s="2" t="s">
        <v>446</v>
      </c>
      <c r="E52463" s="2"/>
      <c r="F52463" s="2"/>
      <c r="G52463" s="2"/>
      <c r="H52463" s="2"/>
    </row>
    <row r="52464" spans="2:8">
      <c r="B52464" s="2" t="s">
        <v>52907</v>
      </c>
      <c r="C52464" s="2">
        <v>37</v>
      </c>
      <c r="D52464" s="2" t="s">
        <v>446</v>
      </c>
      <c r="E52464" s="2"/>
      <c r="F52464" s="2"/>
      <c r="G52464" s="2"/>
      <c r="H52464" s="2"/>
    </row>
    <row r="52465" spans="2:8">
      <c r="B52465" s="2" t="s">
        <v>52908</v>
      </c>
      <c r="C52465" s="2">
        <v>37</v>
      </c>
      <c r="D52465" s="2" t="s">
        <v>446</v>
      </c>
      <c r="E52465" s="2"/>
      <c r="F52465" s="2"/>
      <c r="G52465" s="2"/>
      <c r="H52465" s="2"/>
    </row>
    <row r="52466" spans="2:8">
      <c r="B52466" s="2" t="s">
        <v>52909</v>
      </c>
      <c r="C52466" s="2">
        <v>36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52910</v>
      </c>
      <c r="C52467" s="2">
        <v>36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52911</v>
      </c>
      <c r="C52468" s="2">
        <v>36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39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39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38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36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36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20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21</v>
      </c>
      <c r="D52475" s="2" t="s">
        <v>446</v>
      </c>
      <c r="E52475" s="2"/>
      <c r="F52475" s="2"/>
      <c r="G52475" s="2"/>
      <c r="H52475" s="2"/>
    </row>
    <row r="52476" spans="2:8">
      <c r="B52476" s="2" t="s">
        <v>52919</v>
      </c>
      <c r="C52476" s="2">
        <v>20</v>
      </c>
      <c r="D52476" s="2" t="s">
        <v>446</v>
      </c>
      <c r="E52476" s="2"/>
      <c r="F52476" s="2"/>
      <c r="G52476" s="2"/>
      <c r="H52476" s="2"/>
    </row>
    <row r="52477" spans="2:8">
      <c r="B52477" s="2" t="s">
        <v>52920</v>
      </c>
      <c r="C52477" s="2">
        <v>15</v>
      </c>
      <c r="D52477" s="2" t="s">
        <v>446</v>
      </c>
      <c r="E52477" s="2"/>
      <c r="F52477" s="2"/>
      <c r="G52477" s="2"/>
      <c r="H52477" s="2"/>
    </row>
    <row r="52478" spans="2:8">
      <c r="B52478" s="2" t="s">
        <v>52921</v>
      </c>
      <c r="C52478" s="2">
        <v>15</v>
      </c>
      <c r="D52478" s="2" t="s">
        <v>446</v>
      </c>
      <c r="E52478" s="2"/>
      <c r="F52478" s="2"/>
      <c r="G52478" s="2"/>
      <c r="H52478" s="2"/>
    </row>
    <row r="52479" spans="2:8">
      <c r="B52479" s="2" t="s">
        <v>52922</v>
      </c>
      <c r="C52479" s="2">
        <v>17</v>
      </c>
      <c r="D52479" s="2" t="s">
        <v>446</v>
      </c>
      <c r="E52479" s="2"/>
      <c r="F52479" s="2"/>
      <c r="G52479" s="2"/>
      <c r="H52479" s="2"/>
    </row>
    <row r="52480" spans="2:8">
      <c r="B52480" s="2" t="s">
        <v>52923</v>
      </c>
      <c r="C52480" s="2">
        <v>21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52924</v>
      </c>
      <c r="C52481" s="2">
        <v>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11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13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14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14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14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12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13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52940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52941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52942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25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52945</v>
      </c>
      <c r="C52502" s="2">
        <v>26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52946</v>
      </c>
      <c r="C52503" s="2">
        <v>26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52947</v>
      </c>
      <c r="C52504" s="2">
        <v>25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52948</v>
      </c>
      <c r="C52505" s="2">
        <v>23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52949</v>
      </c>
      <c r="C52506" s="2">
        <v>22</v>
      </c>
      <c r="D52506" s="2" t="s">
        <v>446</v>
      </c>
      <c r="E52506" s="2"/>
      <c r="F52506" s="2"/>
      <c r="G52506" s="2"/>
      <c r="H52506" s="2"/>
    </row>
    <row r="52507" spans="2:8">
      <c r="B52507" s="2" t="s">
        <v>52950</v>
      </c>
      <c r="C52507" s="2">
        <v>17</v>
      </c>
      <c r="D52507" s="2" t="s">
        <v>446</v>
      </c>
      <c r="E52507" s="2"/>
      <c r="F52507" s="2"/>
      <c r="G52507" s="2"/>
      <c r="H52507" s="2"/>
    </row>
    <row r="52508" spans="2:8">
      <c r="B52508" s="2" t="s">
        <v>52951</v>
      </c>
      <c r="C52508" s="2">
        <v>14</v>
      </c>
      <c r="D52508" s="2" t="s">
        <v>446</v>
      </c>
      <c r="E52508" s="2"/>
      <c r="F52508" s="2"/>
      <c r="G52508" s="2"/>
      <c r="H52508" s="2"/>
    </row>
    <row r="52509" spans="2:8">
      <c r="B52509" s="2" t="s">
        <v>52952</v>
      </c>
      <c r="C52509" s="2">
        <v>15</v>
      </c>
      <c r="D52509" s="2" t="s">
        <v>446</v>
      </c>
      <c r="E52509" s="2"/>
      <c r="F52509" s="2"/>
      <c r="G52509" s="2"/>
      <c r="H52509" s="2"/>
    </row>
    <row r="52510" spans="2:8">
      <c r="B52510" s="2" t="s">
        <v>52953</v>
      </c>
      <c r="C52510" s="2">
        <v>16</v>
      </c>
      <c r="D52510" s="2" t="s">
        <v>446</v>
      </c>
      <c r="E52510" s="2"/>
      <c r="F52510" s="2"/>
      <c r="G52510" s="2"/>
      <c r="H52510" s="2"/>
    </row>
    <row r="52511" spans="2:8">
      <c r="B52511" s="2" t="s">
        <v>52954</v>
      </c>
      <c r="C52511" s="2">
        <v>10</v>
      </c>
      <c r="D52511" s="2" t="s">
        <v>446</v>
      </c>
      <c r="E52511" s="2"/>
      <c r="F52511" s="2"/>
      <c r="G52511" s="2"/>
      <c r="H52511" s="2"/>
    </row>
    <row r="52512" spans="2:8">
      <c r="B52512" s="2" t="s">
        <v>52955</v>
      </c>
      <c r="C52512" s="2">
        <v>26</v>
      </c>
      <c r="D52512" s="2" t="s">
        <v>446</v>
      </c>
      <c r="E52512" s="2"/>
      <c r="F52512" s="2"/>
      <c r="G52512" s="2"/>
      <c r="H52512" s="2"/>
    </row>
    <row r="52513" spans="2:8">
      <c r="B52513" s="2" t="s">
        <v>52956</v>
      </c>
      <c r="C52513" s="2">
        <v>7</v>
      </c>
      <c r="D52513" s="2" t="s">
        <v>446</v>
      </c>
      <c r="E52513" s="2"/>
      <c r="F52513" s="2"/>
      <c r="G52513" s="2"/>
      <c r="H52513" s="2"/>
    </row>
    <row r="52514" spans="2:8">
      <c r="B52514" s="2" t="s">
        <v>52957</v>
      </c>
      <c r="C52514" s="2">
        <v>8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52958</v>
      </c>
      <c r="C52515" s="2">
        <v>10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52959</v>
      </c>
      <c r="C52516" s="2">
        <v>18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52960</v>
      </c>
      <c r="C52517" s="2">
        <v>22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52961</v>
      </c>
      <c r="C52518" s="2">
        <v>26</v>
      </c>
      <c r="D52518" s="2" t="s">
        <v>446</v>
      </c>
      <c r="E52518" s="2"/>
      <c r="F52518" s="2"/>
      <c r="G52518" s="2"/>
      <c r="H52518" s="2"/>
    </row>
    <row r="52519" spans="2:8">
      <c r="B52519" s="2" t="s">
        <v>52962</v>
      </c>
      <c r="C52519" s="2">
        <v>28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52963</v>
      </c>
      <c r="C52520" s="2">
        <v>28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52964</v>
      </c>
      <c r="C52521" s="2">
        <v>23</v>
      </c>
      <c r="D52521" s="2" t="s">
        <v>446</v>
      </c>
      <c r="E52521" s="2"/>
      <c r="F52521" s="2"/>
      <c r="G52521" s="2"/>
      <c r="H52521" s="2"/>
    </row>
    <row r="52522" spans="2:8">
      <c r="B52522" s="2" t="s">
        <v>52965</v>
      </c>
      <c r="C52522" s="2">
        <v>22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52966</v>
      </c>
      <c r="C52523" s="2">
        <v>22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52967</v>
      </c>
      <c r="C52524" s="2">
        <v>21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52968</v>
      </c>
      <c r="C52525" s="2">
        <v>22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52969</v>
      </c>
      <c r="C52526" s="2">
        <v>21</v>
      </c>
      <c r="D52526" s="2" t="s">
        <v>446</v>
      </c>
      <c r="E52526" s="2"/>
      <c r="F52526" s="2"/>
      <c r="G52526" s="2"/>
      <c r="H52526" s="2"/>
    </row>
    <row r="52527" spans="2:8">
      <c r="B52527" s="2" t="s">
        <v>52970</v>
      </c>
      <c r="C52527" s="2">
        <v>15</v>
      </c>
      <c r="D52527" s="2" t="s">
        <v>446</v>
      </c>
      <c r="E52527" s="2"/>
      <c r="F52527" s="2"/>
      <c r="G52527" s="2"/>
      <c r="H52527" s="2"/>
    </row>
    <row r="52528" spans="2:8">
      <c r="B52528" s="2" t="s">
        <v>52971</v>
      </c>
      <c r="C52528" s="2">
        <v>17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17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18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20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52976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52977</v>
      </c>
      <c r="C52534" s="2">
        <v>20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52978</v>
      </c>
      <c r="C52535" s="2">
        <v>10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52979</v>
      </c>
      <c r="C52536" s="2">
        <v>12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52980</v>
      </c>
      <c r="C52537" s="2">
        <v>13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52981</v>
      </c>
      <c r="C52538" s="2">
        <v>11</v>
      </c>
      <c r="D52538" s="2" t="s">
        <v>446</v>
      </c>
      <c r="E52538" s="2"/>
      <c r="F52538" s="2"/>
      <c r="G52538" s="2"/>
      <c r="H52538" s="2"/>
    </row>
    <row r="52539" spans="2:8">
      <c r="B52539" s="2" t="s">
        <v>52982</v>
      </c>
      <c r="C52539" s="2">
        <v>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13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16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19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20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22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52988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18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17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52992</v>
      </c>
      <c r="C52549" s="2">
        <v>27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52993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52994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52995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52996</v>
      </c>
      <c r="C52553" s="2">
        <v>26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26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20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18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15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18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19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19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53014</v>
      </c>
      <c r="C52571" s="2">
        <v>18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19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18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53017</v>
      </c>
      <c r="C52574" s="2">
        <v>18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53018</v>
      </c>
      <c r="C52575" s="2">
        <v>17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53019</v>
      </c>
      <c r="C52576" s="2">
        <v>15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15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15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10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53023</v>
      </c>
      <c r="C52580" s="2">
        <v>11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53024</v>
      </c>
      <c r="C52581" s="2">
        <v>10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53025</v>
      </c>
      <c r="C52582" s="2">
        <v>10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53026</v>
      </c>
      <c r="C52583" s="2">
        <v>10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53027</v>
      </c>
      <c r="C52584" s="2">
        <v>10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53028</v>
      </c>
      <c r="C52585" s="2">
        <v>10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53029</v>
      </c>
      <c r="C52586" s="2">
        <v>11</v>
      </c>
      <c r="D52586" s="2" t="s">
        <v>446</v>
      </c>
      <c r="E52586" s="2"/>
      <c r="F52586" s="2"/>
      <c r="G52586" s="2"/>
      <c r="H52586" s="2"/>
    </row>
    <row r="52587" spans="2:8">
      <c r="B52587" s="2" t="s">
        <v>53030</v>
      </c>
      <c r="C52587" s="2">
        <v>26</v>
      </c>
      <c r="D52587" s="2" t="s">
        <v>446</v>
      </c>
      <c r="E52587" s="2"/>
      <c r="F52587" s="2"/>
      <c r="G52587" s="2"/>
      <c r="H52587" s="2"/>
    </row>
    <row r="52588" spans="2:8">
      <c r="B52588" s="2" t="s">
        <v>53031</v>
      </c>
      <c r="C52588" s="2">
        <v>27</v>
      </c>
      <c r="D52588" s="2" t="s">
        <v>446</v>
      </c>
      <c r="E52588" s="2"/>
      <c r="F52588" s="2"/>
      <c r="G52588" s="2"/>
      <c r="H52588" s="2"/>
    </row>
    <row r="52589" spans="2:8">
      <c r="B52589" s="2" t="s">
        <v>53032</v>
      </c>
      <c r="C52589" s="2">
        <v>27</v>
      </c>
      <c r="D52589" s="2" t="s">
        <v>446</v>
      </c>
      <c r="E52589" s="2"/>
      <c r="F52589" s="2"/>
      <c r="G52589" s="2"/>
      <c r="H52589" s="2"/>
    </row>
    <row r="52590" spans="2:8">
      <c r="B52590" s="2" t="s">
        <v>53033</v>
      </c>
      <c r="C52590" s="2">
        <v>26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53034</v>
      </c>
      <c r="C52591" s="2">
        <v>26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53035</v>
      </c>
      <c r="C52592" s="2">
        <v>22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53036</v>
      </c>
      <c r="C52593" s="2">
        <v>25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22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53038</v>
      </c>
      <c r="C52595" s="2">
        <v>24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53039</v>
      </c>
      <c r="C52596" s="2">
        <v>28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53040</v>
      </c>
      <c r="C52597" s="2">
        <v>27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53041</v>
      </c>
      <c r="C52598" s="2">
        <v>29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53042</v>
      </c>
      <c r="C52599" s="2">
        <v>31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53043</v>
      </c>
      <c r="C52600" s="2">
        <v>30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53044</v>
      </c>
      <c r="C52601" s="2">
        <v>29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53045</v>
      </c>
      <c r="C52602" s="2">
        <v>28</v>
      </c>
      <c r="D52602" s="2" t="s">
        <v>446</v>
      </c>
      <c r="E52602" s="2"/>
      <c r="F52602" s="2"/>
      <c r="G52602" s="2"/>
      <c r="H52602" s="2"/>
    </row>
    <row r="52603" spans="2:8">
      <c r="B52603" s="2" t="s">
        <v>53046</v>
      </c>
      <c r="C52603" s="2">
        <v>26</v>
      </c>
      <c r="D52603" s="2" t="s">
        <v>446</v>
      </c>
      <c r="E52603" s="2"/>
      <c r="F52603" s="2"/>
      <c r="G52603" s="2"/>
      <c r="H52603" s="2"/>
    </row>
    <row r="52604" spans="2:8">
      <c r="B52604" s="2" t="s">
        <v>53047</v>
      </c>
      <c r="C52604" s="2">
        <v>32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53048</v>
      </c>
      <c r="C52605" s="2">
        <v>32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53049</v>
      </c>
      <c r="C52606" s="2">
        <v>31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53050</v>
      </c>
      <c r="C52607" s="2">
        <v>29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53051</v>
      </c>
      <c r="C52608" s="2">
        <v>28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53052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14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53060</v>
      </c>
      <c r="C52617" s="2">
        <v>11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53061</v>
      </c>
      <c r="C52618" s="2">
        <v>26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53062</v>
      </c>
      <c r="C52619" s="2">
        <v>23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53063</v>
      </c>
      <c r="C52620" s="2">
        <v>22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53064</v>
      </c>
      <c r="C52621" s="2">
        <v>23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53065</v>
      </c>
      <c r="C52622" s="2">
        <v>24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53066</v>
      </c>
      <c r="C52623" s="2">
        <v>25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53067</v>
      </c>
      <c r="C52624" s="2">
        <v>24</v>
      </c>
      <c r="D52624" s="2" t="s">
        <v>446</v>
      </c>
      <c r="E52624" s="2"/>
      <c r="F52624" s="2"/>
      <c r="G52624" s="2"/>
      <c r="H52624" s="2"/>
    </row>
    <row r="52625" spans="2:8">
      <c r="B52625" s="2" t="s">
        <v>53068</v>
      </c>
      <c r="C52625" s="2">
        <v>25</v>
      </c>
      <c r="D52625" s="2" t="s">
        <v>446</v>
      </c>
      <c r="E52625" s="2"/>
      <c r="F52625" s="2"/>
      <c r="G52625" s="2"/>
      <c r="H52625" s="2"/>
    </row>
    <row r="52626" spans="2:8">
      <c r="B52626" s="2" t="s">
        <v>53069</v>
      </c>
      <c r="C52626" s="2">
        <v>25</v>
      </c>
      <c r="D52626" s="2" t="s">
        <v>446</v>
      </c>
      <c r="E52626" s="2"/>
      <c r="F52626" s="2"/>
      <c r="G52626" s="2"/>
      <c r="H52626" s="2"/>
    </row>
    <row r="52627" spans="2:8">
      <c r="B52627" s="2" t="s">
        <v>53070</v>
      </c>
      <c r="C52627" s="2">
        <v>25</v>
      </c>
      <c r="D52627" s="2" t="s">
        <v>446</v>
      </c>
      <c r="E52627" s="2"/>
      <c r="F52627" s="2"/>
      <c r="G52627" s="2"/>
      <c r="H52627" s="2"/>
    </row>
    <row r="52628" spans="2:8">
      <c r="B52628" s="2" t="s">
        <v>53071</v>
      </c>
      <c r="C52628" s="2">
        <v>25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53072</v>
      </c>
      <c r="C52629" s="2">
        <v>23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32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33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33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33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33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53079</v>
      </c>
      <c r="C52636" s="2">
        <v>33</v>
      </c>
      <c r="D52636" s="2" t="s">
        <v>446</v>
      </c>
      <c r="E52636" s="2"/>
      <c r="F52636" s="2"/>
      <c r="G52636" s="2"/>
      <c r="H52636" s="2"/>
    </row>
    <row r="52637" spans="2:8">
      <c r="B52637" s="2" t="s">
        <v>53080</v>
      </c>
      <c r="C52637" s="2">
        <v>35</v>
      </c>
      <c r="D52637" s="2" t="s">
        <v>446</v>
      </c>
      <c r="E52637" s="2"/>
      <c r="F52637" s="2"/>
      <c r="G52637" s="2"/>
      <c r="H52637" s="2"/>
    </row>
    <row r="52638" spans="2:8">
      <c r="B52638" s="2" t="s">
        <v>53081</v>
      </c>
      <c r="C52638" s="2">
        <v>33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53082</v>
      </c>
      <c r="C52639" s="2">
        <v>27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53083</v>
      </c>
      <c r="C52640" s="2">
        <v>28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53084</v>
      </c>
      <c r="C52641" s="2">
        <v>29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53085</v>
      </c>
      <c r="C52642" s="2">
        <v>35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53086</v>
      </c>
      <c r="C52643" s="2">
        <v>35</v>
      </c>
      <c r="D52643" s="2" t="s">
        <v>446</v>
      </c>
      <c r="E52643" s="2"/>
      <c r="F52643" s="2"/>
      <c r="G52643" s="2"/>
      <c r="H52643" s="2"/>
    </row>
    <row r="52644" spans="2:8">
      <c r="B52644" s="2" t="s">
        <v>53087</v>
      </c>
      <c r="C52644" s="2">
        <v>31</v>
      </c>
      <c r="D52644" s="2" t="s">
        <v>446</v>
      </c>
      <c r="E52644" s="2"/>
      <c r="F52644" s="2"/>
      <c r="G52644" s="2"/>
      <c r="H52644" s="2"/>
    </row>
    <row r="52645" spans="2:8">
      <c r="B52645" s="2" t="s">
        <v>53088</v>
      </c>
      <c r="C52645" s="2">
        <v>11</v>
      </c>
      <c r="D52645" s="2" t="s">
        <v>446</v>
      </c>
      <c r="E52645" s="2"/>
      <c r="F52645" s="2"/>
      <c r="G52645" s="2"/>
      <c r="H52645" s="2"/>
    </row>
    <row r="52646" spans="2:8">
      <c r="B52646" s="2" t="s">
        <v>53089</v>
      </c>
      <c r="C52646" s="2">
        <v>22</v>
      </c>
      <c r="D52646" s="2" t="s">
        <v>446</v>
      </c>
      <c r="E52646" s="2"/>
      <c r="F52646" s="2"/>
      <c r="G52646" s="2"/>
      <c r="H52646" s="2"/>
    </row>
    <row r="52647" spans="2:8">
      <c r="B52647" s="2" t="s">
        <v>53090</v>
      </c>
      <c r="C52647" s="2">
        <v>22</v>
      </c>
      <c r="D52647" s="2" t="s">
        <v>446</v>
      </c>
      <c r="E52647" s="2"/>
      <c r="F52647" s="2"/>
      <c r="G52647" s="2"/>
      <c r="H52647" s="2"/>
    </row>
    <row r="52648" spans="2:8">
      <c r="B52648" s="2" t="s">
        <v>53091</v>
      </c>
      <c r="C52648" s="2">
        <v>23</v>
      </c>
      <c r="D52648" s="2" t="s">
        <v>446</v>
      </c>
      <c r="E52648" s="2"/>
      <c r="F52648" s="2"/>
      <c r="G52648" s="2"/>
      <c r="H52648" s="2"/>
    </row>
    <row r="52649" spans="2:8">
      <c r="B52649" s="2" t="s">
        <v>53092</v>
      </c>
      <c r="C52649" s="2">
        <v>24</v>
      </c>
      <c r="D52649" s="2" t="s">
        <v>446</v>
      </c>
      <c r="E52649" s="2"/>
      <c r="F52649" s="2"/>
      <c r="G52649" s="2"/>
      <c r="H52649" s="2"/>
    </row>
    <row r="52650" spans="2:8">
      <c r="B52650" s="2" t="s">
        <v>53093</v>
      </c>
      <c r="C52650" s="2">
        <v>29</v>
      </c>
      <c r="D52650" s="2" t="s">
        <v>446</v>
      </c>
      <c r="E52650" s="2"/>
      <c r="F52650" s="2"/>
      <c r="G52650" s="2"/>
      <c r="H52650" s="2"/>
    </row>
    <row r="52651" spans="2:8">
      <c r="B52651" s="2" t="s">
        <v>53094</v>
      </c>
      <c r="C52651" s="2">
        <v>28</v>
      </c>
      <c r="D52651" s="2" t="s">
        <v>446</v>
      </c>
      <c r="E52651" s="2"/>
      <c r="F52651" s="2"/>
      <c r="G52651" s="2"/>
      <c r="H52651" s="2"/>
    </row>
    <row r="52652" spans="2:8">
      <c r="B52652" s="2" t="s">
        <v>53095</v>
      </c>
      <c r="C52652" s="2">
        <v>29</v>
      </c>
      <c r="D52652" s="2" t="s">
        <v>446</v>
      </c>
      <c r="E52652" s="2"/>
      <c r="F52652" s="2"/>
      <c r="G52652" s="2"/>
      <c r="H52652" s="2"/>
    </row>
    <row r="52653" spans="2:8">
      <c r="B52653" s="2" t="s">
        <v>53096</v>
      </c>
      <c r="C52653" s="2">
        <v>30</v>
      </c>
      <c r="D52653" s="2" t="s">
        <v>446</v>
      </c>
      <c r="E52653" s="2"/>
      <c r="F52653" s="2"/>
      <c r="G52653" s="2"/>
      <c r="H52653" s="2"/>
    </row>
    <row r="52654" spans="2:8">
      <c r="B52654" s="2" t="s">
        <v>53097</v>
      </c>
      <c r="C52654" s="2">
        <v>29</v>
      </c>
      <c r="D52654" s="2" t="s">
        <v>446</v>
      </c>
      <c r="E52654" s="2"/>
      <c r="F52654" s="2"/>
      <c r="G52654" s="2"/>
      <c r="H52654" s="2"/>
    </row>
    <row r="52655" spans="2:8">
      <c r="B52655" s="2" t="s">
        <v>53098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53100</v>
      </c>
      <c r="C52657" s="2">
        <v>31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53101</v>
      </c>
      <c r="C52658" s="2">
        <v>33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31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53103</v>
      </c>
      <c r="C52660" s="2">
        <v>33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53104</v>
      </c>
      <c r="C52661" s="2">
        <v>35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53105</v>
      </c>
      <c r="C52662" s="2">
        <v>35</v>
      </c>
      <c r="D52662" s="2" t="s">
        <v>446</v>
      </c>
      <c r="E52662" s="2"/>
      <c r="F52662" s="2"/>
      <c r="G52662" s="2"/>
      <c r="H52662" s="2"/>
    </row>
    <row r="52663" spans="2:8">
      <c r="B52663" s="2" t="s">
        <v>53106</v>
      </c>
      <c r="C52663" s="2">
        <v>35</v>
      </c>
      <c r="D52663" s="2" t="s">
        <v>446</v>
      </c>
      <c r="E52663" s="2"/>
      <c r="F52663" s="2"/>
      <c r="G52663" s="2"/>
      <c r="H52663" s="2"/>
    </row>
    <row r="52664" spans="2:8">
      <c r="B52664" s="2" t="s">
        <v>53107</v>
      </c>
      <c r="C52664" s="2">
        <v>23</v>
      </c>
      <c r="D52664" s="2" t="s">
        <v>446</v>
      </c>
      <c r="E52664" s="2"/>
      <c r="F52664" s="2"/>
      <c r="G52664" s="2"/>
      <c r="H52664" s="2"/>
    </row>
    <row r="52665" spans="2:8">
      <c r="B52665" s="2" t="s">
        <v>53108</v>
      </c>
      <c r="C52665" s="2">
        <v>26</v>
      </c>
      <c r="D52665" s="2" t="s">
        <v>446</v>
      </c>
      <c r="E52665" s="2"/>
      <c r="F52665" s="2"/>
      <c r="G52665" s="2"/>
      <c r="H52665" s="2"/>
    </row>
    <row r="52666" spans="2:8">
      <c r="B52666" s="2" t="s">
        <v>53109</v>
      </c>
      <c r="C52666" s="2">
        <v>26</v>
      </c>
      <c r="D52666" s="2" t="s">
        <v>446</v>
      </c>
      <c r="E52666" s="2"/>
      <c r="F52666" s="2"/>
      <c r="G52666" s="2"/>
      <c r="H52666" s="2"/>
    </row>
    <row r="52667" spans="2:8">
      <c r="B52667" s="2" t="s">
        <v>53110</v>
      </c>
      <c r="C52667" s="2">
        <v>23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53111</v>
      </c>
      <c r="C52668" s="2">
        <v>22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53112</v>
      </c>
      <c r="C52669" s="2">
        <v>17</v>
      </c>
      <c r="D52669" s="2" t="s">
        <v>446</v>
      </c>
      <c r="E52669" s="2"/>
      <c r="F52669" s="2"/>
      <c r="G52669" s="2"/>
      <c r="H52669" s="2"/>
    </row>
    <row r="52670" spans="2:8">
      <c r="B52670" s="2" t="s">
        <v>53113</v>
      </c>
      <c r="C52670" s="2">
        <v>15</v>
      </c>
      <c r="D52670" s="2" t="s">
        <v>446</v>
      </c>
      <c r="E52670" s="2"/>
      <c r="F52670" s="2"/>
      <c r="G52670" s="2"/>
      <c r="H52670" s="2"/>
    </row>
    <row r="52671" spans="2:8">
      <c r="B52671" s="2" t="s">
        <v>53114</v>
      </c>
      <c r="C52671" s="2">
        <v>12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53115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25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23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28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32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25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26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20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36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38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39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36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27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34</v>
      </c>
      <c r="D52704" s="2" t="s">
        <v>446</v>
      </c>
      <c r="E52704" s="2"/>
      <c r="F52704" s="2"/>
      <c r="G52704" s="2"/>
      <c r="H52704" s="2"/>
    </row>
    <row r="52705" spans="2:8">
      <c r="B52705" s="2" t="s">
        <v>53148</v>
      </c>
      <c r="C52705" s="2">
        <v>37</v>
      </c>
      <c r="D52705" s="2" t="s">
        <v>446</v>
      </c>
      <c r="E52705" s="2"/>
      <c r="F52705" s="2"/>
      <c r="G52705" s="2"/>
      <c r="H52705" s="2"/>
    </row>
    <row r="52706" spans="2:8">
      <c r="B52706" s="2" t="s">
        <v>53149</v>
      </c>
      <c r="C52706" s="2">
        <v>37</v>
      </c>
      <c r="D52706" s="2" t="s">
        <v>446</v>
      </c>
      <c r="E52706" s="2"/>
      <c r="F52706" s="2"/>
      <c r="G52706" s="2"/>
      <c r="H52706" s="2"/>
    </row>
    <row r="52707" spans="2:8">
      <c r="B52707" s="2" t="s">
        <v>53150</v>
      </c>
      <c r="C52707" s="2">
        <v>36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53151</v>
      </c>
      <c r="C52708" s="2">
        <v>25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53152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53153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53154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53155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53156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53157</v>
      </c>
      <c r="C52714" s="2">
        <v>21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53158</v>
      </c>
      <c r="C52715" s="2">
        <v>16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53159</v>
      </c>
      <c r="C52716" s="2">
        <v>18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53160</v>
      </c>
      <c r="C52717" s="2">
        <v>18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53161</v>
      </c>
      <c r="C52718" s="2">
        <v>19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53162</v>
      </c>
      <c r="C52719" s="2">
        <v>19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53163</v>
      </c>
      <c r="C52720" s="2">
        <v>18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53164</v>
      </c>
      <c r="C52721" s="2">
        <v>15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53165</v>
      </c>
      <c r="C52722" s="2">
        <v>12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53166</v>
      </c>
      <c r="C52723" s="2">
        <v>10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53167</v>
      </c>
      <c r="C52724" s="2">
        <v>10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53168</v>
      </c>
      <c r="C52725" s="2">
        <v>31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53169</v>
      </c>
      <c r="C52726" s="2">
        <v>31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53170</v>
      </c>
      <c r="C52727" s="2">
        <v>28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53171</v>
      </c>
      <c r="C52728" s="2">
        <v>28</v>
      </c>
      <c r="D52728" s="2" t="s">
        <v>446</v>
      </c>
      <c r="E52728" s="2"/>
      <c r="F52728" s="2"/>
      <c r="G52728" s="2"/>
      <c r="H52728" s="2"/>
    </row>
    <row r="52729" spans="2:8">
      <c r="B52729" s="2" t="s">
        <v>53172</v>
      </c>
      <c r="C52729" s="2">
        <v>27</v>
      </c>
      <c r="D52729" s="2" t="s">
        <v>446</v>
      </c>
      <c r="E52729" s="2"/>
      <c r="F52729" s="2"/>
      <c r="G52729" s="2"/>
      <c r="H52729" s="2"/>
    </row>
    <row r="52730" spans="2:8">
      <c r="B52730" s="2" t="s">
        <v>53173</v>
      </c>
      <c r="C52730" s="2">
        <v>25</v>
      </c>
      <c r="D52730" s="2" t="s">
        <v>446</v>
      </c>
      <c r="E52730" s="2"/>
      <c r="F52730" s="2"/>
      <c r="G52730" s="2"/>
      <c r="H52730" s="2"/>
    </row>
    <row r="52731" spans="2:8">
      <c r="B52731" s="2" t="s">
        <v>53174</v>
      </c>
      <c r="C52731" s="2">
        <v>25</v>
      </c>
      <c r="D52731" s="2" t="s">
        <v>446</v>
      </c>
      <c r="E52731" s="2"/>
      <c r="F52731" s="2"/>
      <c r="G52731" s="2"/>
      <c r="H52731" s="2"/>
    </row>
    <row r="52732" spans="2:8">
      <c r="B52732" s="2" t="s">
        <v>53175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53180</v>
      </c>
      <c r="C52737" s="2">
        <v>29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53181</v>
      </c>
      <c r="C52738" s="2">
        <v>30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53182</v>
      </c>
      <c r="C52739" s="2">
        <v>30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53183</v>
      </c>
      <c r="C52740" s="2">
        <v>30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53184</v>
      </c>
      <c r="C52741" s="2">
        <v>30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53185</v>
      </c>
      <c r="C52742" s="2">
        <v>29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53186</v>
      </c>
      <c r="C52743" s="2">
        <v>29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53187</v>
      </c>
      <c r="C52744" s="2">
        <v>29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53188</v>
      </c>
      <c r="C52745" s="2">
        <v>32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53189</v>
      </c>
      <c r="C52746" s="2">
        <v>32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53190</v>
      </c>
      <c r="C52747" s="2">
        <v>32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53191</v>
      </c>
      <c r="C52748" s="2">
        <v>31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53192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30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31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31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53198</v>
      </c>
      <c r="C52755" s="2">
        <v>31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53199</v>
      </c>
      <c r="C52756" s="2">
        <v>33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53200</v>
      </c>
      <c r="C52757" s="2">
        <v>31</v>
      </c>
      <c r="D52757" s="2" t="s">
        <v>446</v>
      </c>
      <c r="E52757" s="2"/>
      <c r="F52757" s="2"/>
      <c r="G52757" s="2"/>
      <c r="H52757" s="2"/>
    </row>
    <row r="52758" spans="2:8">
      <c r="B52758" s="2" t="s">
        <v>53201</v>
      </c>
      <c r="C52758" s="2">
        <v>28</v>
      </c>
      <c r="D52758" s="2" t="s">
        <v>446</v>
      </c>
      <c r="E52758" s="2"/>
      <c r="F52758" s="2"/>
      <c r="G52758" s="2"/>
      <c r="H52758" s="2"/>
    </row>
    <row r="52759" spans="2:8">
      <c r="B52759" s="2" t="s">
        <v>53202</v>
      </c>
      <c r="C52759" s="2">
        <v>29</v>
      </c>
      <c r="D52759" s="2" t="s">
        <v>446</v>
      </c>
      <c r="E52759" s="2"/>
      <c r="F52759" s="2"/>
      <c r="G52759" s="2"/>
      <c r="H52759" s="2"/>
    </row>
    <row r="52760" spans="2:8">
      <c r="B52760" s="2" t="s">
        <v>53203</v>
      </c>
      <c r="C52760" s="2">
        <v>32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53204</v>
      </c>
      <c r="C52761" s="2">
        <v>31</v>
      </c>
      <c r="D52761" s="2" t="s">
        <v>446</v>
      </c>
      <c r="E52761" s="2"/>
      <c r="F52761" s="2"/>
      <c r="G52761" s="2"/>
      <c r="H52761" s="2"/>
    </row>
    <row r="52762" spans="2:8">
      <c r="B52762" s="2" t="s">
        <v>53205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28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26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17</v>
      </c>
      <c r="D52769" s="2" t="s">
        <v>446</v>
      </c>
      <c r="E52769" s="2"/>
      <c r="F52769" s="2"/>
      <c r="G52769" s="2"/>
      <c r="H52769" s="2"/>
    </row>
    <row r="52770" spans="2:8">
      <c r="B52770" s="2" t="s">
        <v>53213</v>
      </c>
      <c r="C52770" s="2">
        <v>38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53215</v>
      </c>
      <c r="C52772" s="2">
        <v>38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53216</v>
      </c>
      <c r="C52773" s="2">
        <v>38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53217</v>
      </c>
      <c r="C52774" s="2">
        <v>17</v>
      </c>
      <c r="D52774" s="2" t="s">
        <v>446</v>
      </c>
      <c r="E52774" s="2"/>
      <c r="F52774" s="2"/>
      <c r="G52774" s="2"/>
      <c r="H52774" s="2"/>
    </row>
    <row r="52775" spans="2:8">
      <c r="B52775" s="2" t="s">
        <v>53218</v>
      </c>
      <c r="C52775" s="2">
        <v>19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53219</v>
      </c>
      <c r="C52776" s="2">
        <v>19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53220</v>
      </c>
      <c r="C52777" s="2">
        <v>19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53221</v>
      </c>
      <c r="C52778" s="2">
        <v>18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53222</v>
      </c>
      <c r="C52779" s="2">
        <v>17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53223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53226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53227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53228</v>
      </c>
      <c r="C52785" s="2">
        <v>20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53229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10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53236</v>
      </c>
      <c r="C52793" s="2">
        <v>39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53237</v>
      </c>
      <c r="C52794" s="2">
        <v>37</v>
      </c>
      <c r="D52794" s="2" t="s">
        <v>446</v>
      </c>
      <c r="E52794" s="2"/>
      <c r="F52794" s="2"/>
      <c r="G52794" s="2"/>
      <c r="H52794" s="2"/>
    </row>
    <row r="52795" spans="2:8">
      <c r="B52795" s="2" t="s">
        <v>53238</v>
      </c>
      <c r="C52795" s="2">
        <v>27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53239</v>
      </c>
      <c r="C52796" s="2">
        <v>27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53240</v>
      </c>
      <c r="C52797" s="2">
        <v>27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53241</v>
      </c>
      <c r="C52798" s="2">
        <v>34</v>
      </c>
      <c r="D52798" s="2" t="s">
        <v>446</v>
      </c>
      <c r="E52798" s="2"/>
      <c r="F52798" s="2"/>
      <c r="G52798" s="2"/>
      <c r="H52798" s="2"/>
    </row>
    <row r="52799" spans="2:8">
      <c r="B52799" s="2" t="s">
        <v>53242</v>
      </c>
      <c r="C52799" s="2">
        <v>34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53243</v>
      </c>
      <c r="C52800" s="2">
        <v>33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53244</v>
      </c>
      <c r="C52801" s="2">
        <v>33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30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53246</v>
      </c>
      <c r="C52803" s="2">
        <v>31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53247</v>
      </c>
      <c r="C52804" s="2">
        <v>30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53248</v>
      </c>
      <c r="C52805" s="2">
        <v>30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53249</v>
      </c>
      <c r="C52806" s="2">
        <v>29</v>
      </c>
      <c r="D52806" s="2" t="s">
        <v>446</v>
      </c>
      <c r="E52806" s="2"/>
      <c r="F52806" s="2"/>
      <c r="G52806" s="2"/>
      <c r="H52806" s="2"/>
    </row>
    <row r="52807" spans="2:8">
      <c r="B52807" s="2" t="s">
        <v>53250</v>
      </c>
      <c r="C52807" s="2">
        <v>28</v>
      </c>
      <c r="D52807" s="2" t="s">
        <v>446</v>
      </c>
      <c r="E52807" s="2"/>
      <c r="F52807" s="2"/>
      <c r="G52807" s="2"/>
      <c r="H52807" s="2"/>
    </row>
    <row r="52808" spans="2:8">
      <c r="B52808" s="2" t="s">
        <v>53251</v>
      </c>
      <c r="C52808" s="2">
        <v>29</v>
      </c>
      <c r="D52808" s="2" t="s">
        <v>446</v>
      </c>
      <c r="E52808" s="2"/>
      <c r="F52808" s="2"/>
      <c r="G52808" s="2"/>
      <c r="H52808" s="2"/>
    </row>
    <row r="52809" spans="2:8">
      <c r="B52809" s="2" t="s">
        <v>53252</v>
      </c>
      <c r="C52809" s="2">
        <v>30</v>
      </c>
      <c r="D52809" s="2" t="s">
        <v>446</v>
      </c>
      <c r="E52809" s="2"/>
      <c r="F52809" s="2"/>
      <c r="G52809" s="2"/>
      <c r="H52809" s="2"/>
    </row>
    <row r="52810" spans="2:8">
      <c r="B52810" s="2" t="s">
        <v>53253</v>
      </c>
      <c r="C52810" s="2">
        <v>30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53254</v>
      </c>
      <c r="C52811" s="2">
        <v>30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53255</v>
      </c>
      <c r="C52812" s="2">
        <v>30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53256</v>
      </c>
      <c r="C52813" s="2">
        <v>30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53257</v>
      </c>
      <c r="C52814" s="2">
        <v>25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53258</v>
      </c>
      <c r="C52815" s="2">
        <v>26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53259</v>
      </c>
      <c r="C52816" s="2">
        <v>25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53260</v>
      </c>
      <c r="C52817" s="2">
        <v>26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53261</v>
      </c>
      <c r="C52818" s="2">
        <v>26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53262</v>
      </c>
      <c r="C52819" s="2">
        <v>25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53263</v>
      </c>
      <c r="C52820" s="2">
        <v>32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53264</v>
      </c>
      <c r="C52821" s="2">
        <v>31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53265</v>
      </c>
      <c r="C52822" s="2">
        <v>30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53266</v>
      </c>
      <c r="C52823" s="2">
        <v>28</v>
      </c>
      <c r="D52823" s="2" t="s">
        <v>446</v>
      </c>
      <c r="E52823" s="2"/>
      <c r="F52823" s="2"/>
      <c r="G52823" s="2"/>
      <c r="H52823" s="2"/>
    </row>
    <row r="52824" spans="2:8">
      <c r="B52824" s="2" t="s">
        <v>53267</v>
      </c>
      <c r="C52824" s="2">
        <v>27</v>
      </c>
      <c r="D52824" s="2" t="s">
        <v>446</v>
      </c>
      <c r="E52824" s="2"/>
      <c r="F52824" s="2"/>
      <c r="G52824" s="2"/>
      <c r="H52824" s="2"/>
    </row>
    <row r="52825" spans="2:8">
      <c r="B52825" s="2" t="s">
        <v>53268</v>
      </c>
      <c r="C52825" s="2">
        <v>11</v>
      </c>
      <c r="D52825" s="2" t="s">
        <v>446</v>
      </c>
      <c r="E52825" s="2"/>
      <c r="F52825" s="2"/>
      <c r="G52825" s="2"/>
      <c r="H52825" s="2"/>
    </row>
    <row r="52826" spans="2:8">
      <c r="B52826" s="2" t="s">
        <v>53269</v>
      </c>
      <c r="C52826" s="2">
        <v>33</v>
      </c>
      <c r="D52826" s="2" t="s">
        <v>446</v>
      </c>
      <c r="E52826" s="2"/>
      <c r="F52826" s="2"/>
      <c r="G52826" s="2"/>
      <c r="H52826" s="2"/>
    </row>
    <row r="52827" spans="2:8">
      <c r="B52827" s="2" t="s">
        <v>53270</v>
      </c>
      <c r="C52827" s="2">
        <v>33</v>
      </c>
      <c r="D52827" s="2" t="s">
        <v>446</v>
      </c>
      <c r="E52827" s="2"/>
      <c r="F52827" s="2"/>
      <c r="G52827" s="2"/>
      <c r="H52827" s="2"/>
    </row>
    <row r="52828" spans="2:8">
      <c r="B52828" s="2" t="s">
        <v>53271</v>
      </c>
      <c r="C52828" s="2">
        <v>33</v>
      </c>
      <c r="D52828" s="2" t="s">
        <v>446</v>
      </c>
      <c r="E52828" s="2"/>
      <c r="F52828" s="2"/>
      <c r="G52828" s="2"/>
      <c r="H52828" s="2"/>
    </row>
    <row r="52829" spans="2:8">
      <c r="B52829" s="2" t="s">
        <v>53272</v>
      </c>
      <c r="C52829" s="2">
        <v>32</v>
      </c>
      <c r="D52829" s="2" t="s">
        <v>446</v>
      </c>
      <c r="E52829" s="2"/>
      <c r="F52829" s="2"/>
      <c r="G52829" s="2"/>
      <c r="H52829" s="2"/>
    </row>
    <row r="52830" spans="2:8">
      <c r="B52830" s="2" t="s">
        <v>53273</v>
      </c>
      <c r="C52830" s="2">
        <v>32</v>
      </c>
      <c r="D52830" s="2" t="s">
        <v>446</v>
      </c>
      <c r="E52830" s="2"/>
      <c r="F52830" s="2"/>
      <c r="G52830" s="2"/>
      <c r="H52830" s="2"/>
    </row>
    <row r="52831" spans="2:8">
      <c r="B52831" s="2" t="s">
        <v>53274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53279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53280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20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53285</v>
      </c>
      <c r="C52842" s="2">
        <v>16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53286</v>
      </c>
      <c r="C52843" s="2">
        <v>12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53287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53288</v>
      </c>
      <c r="C52845" s="2">
        <v>35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53289</v>
      </c>
      <c r="C52846" s="2">
        <v>34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53290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53291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15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53298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53299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53300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53301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53305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53306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53307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53308</v>
      </c>
      <c r="C52865" s="2">
        <v>31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53309</v>
      </c>
      <c r="C52866" s="2">
        <v>34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53310</v>
      </c>
      <c r="C52867" s="2">
        <v>33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53311</v>
      </c>
      <c r="C52868" s="2">
        <v>33</v>
      </c>
      <c r="D52868" s="2" t="s">
        <v>446</v>
      </c>
      <c r="E52868" s="2"/>
      <c r="F52868" s="2"/>
      <c r="G52868" s="2"/>
      <c r="H52868" s="2"/>
    </row>
    <row r="52869" spans="2:8">
      <c r="B52869" s="2" t="s">
        <v>53312</v>
      </c>
      <c r="C52869" s="2">
        <v>32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53313</v>
      </c>
      <c r="C52870" s="2">
        <v>20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53314</v>
      </c>
      <c r="C52871" s="2">
        <v>20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19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53316</v>
      </c>
      <c r="C52873" s="2">
        <v>20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53317</v>
      </c>
      <c r="C52874" s="2">
        <v>20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53318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34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53320</v>
      </c>
      <c r="C52877" s="2">
        <v>35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53321</v>
      </c>
      <c r="C52878" s="2">
        <v>37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53322</v>
      </c>
      <c r="C52879" s="2">
        <v>36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53323</v>
      </c>
      <c r="C52880" s="2">
        <v>23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53324</v>
      </c>
      <c r="C52881" s="2">
        <v>24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53325</v>
      </c>
      <c r="C52882" s="2">
        <v>24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53326</v>
      </c>
      <c r="C52883" s="2">
        <v>23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53327</v>
      </c>
      <c r="C52884" s="2">
        <v>22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53328</v>
      </c>
      <c r="C52885" s="2">
        <v>22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53329</v>
      </c>
      <c r="C52886" s="2">
        <v>22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53330</v>
      </c>
      <c r="C52887" s="2">
        <v>23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53331</v>
      </c>
      <c r="C52888" s="2">
        <v>27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53332</v>
      </c>
      <c r="C52889" s="2">
        <v>32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53333</v>
      </c>
      <c r="C52890" s="2">
        <v>34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53334</v>
      </c>
      <c r="C52891" s="2">
        <v>34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53335</v>
      </c>
      <c r="C52892" s="2">
        <v>32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30</v>
      </c>
      <c r="D52893" s="2" t="s">
        <v>446</v>
      </c>
      <c r="E52893" s="2"/>
      <c r="F52893" s="2"/>
      <c r="G52893" s="2"/>
      <c r="H52893" s="2"/>
    </row>
    <row r="52894" spans="2:8">
      <c r="B52894" s="2" t="s">
        <v>53337</v>
      </c>
      <c r="C52894" s="2">
        <v>29</v>
      </c>
      <c r="D52894" s="2" t="s">
        <v>446</v>
      </c>
      <c r="E52894" s="2"/>
      <c r="F52894" s="2"/>
      <c r="G52894" s="2"/>
      <c r="H52894" s="2"/>
    </row>
    <row r="52895" spans="2:8">
      <c r="B52895" s="2" t="s">
        <v>53338</v>
      </c>
      <c r="C52895" s="2">
        <v>31</v>
      </c>
      <c r="D52895" s="2" t="s">
        <v>446</v>
      </c>
      <c r="E52895" s="2"/>
      <c r="F52895" s="2"/>
      <c r="G52895" s="2"/>
      <c r="H52895" s="2"/>
    </row>
    <row r="52896" spans="2:8">
      <c r="B52896" s="2" t="s">
        <v>53339</v>
      </c>
      <c r="C52896" s="2">
        <v>33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53340</v>
      </c>
      <c r="C52897" s="2">
        <v>33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53341</v>
      </c>
      <c r="C52898" s="2">
        <v>32</v>
      </c>
      <c r="D52898" s="2" t="s">
        <v>446</v>
      </c>
      <c r="E52898" s="2"/>
      <c r="F52898" s="2"/>
      <c r="G52898" s="2"/>
      <c r="H52898" s="2"/>
    </row>
    <row r="52899" spans="2:8">
      <c r="B52899" s="2" t="s">
        <v>53342</v>
      </c>
      <c r="C52899" s="2">
        <v>30</v>
      </c>
      <c r="D52899" s="2" t="s">
        <v>446</v>
      </c>
      <c r="E52899" s="2"/>
      <c r="F52899" s="2"/>
      <c r="G52899" s="2"/>
      <c r="H52899" s="2"/>
    </row>
    <row r="52900" spans="2:8">
      <c r="B52900" s="2" t="s">
        <v>53343</v>
      </c>
      <c r="C52900" s="2">
        <v>31</v>
      </c>
      <c r="D52900" s="2" t="s">
        <v>446</v>
      </c>
      <c r="E52900" s="2"/>
      <c r="F52900" s="2"/>
      <c r="G52900" s="2"/>
      <c r="H52900" s="2"/>
    </row>
    <row r="52901" spans="2:8">
      <c r="B52901" s="2" t="s">
        <v>53344</v>
      </c>
      <c r="C52901" s="2">
        <v>35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53345</v>
      </c>
      <c r="C52902" s="2">
        <v>37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53346</v>
      </c>
      <c r="C52903" s="2">
        <v>34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53347</v>
      </c>
      <c r="C52904" s="2">
        <v>31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53348</v>
      </c>
      <c r="C52905" s="2">
        <v>31</v>
      </c>
      <c r="D52905" s="2" t="s">
        <v>446</v>
      </c>
      <c r="E52905" s="2"/>
      <c r="F52905" s="2"/>
      <c r="G52905" s="2"/>
      <c r="H52905" s="2"/>
    </row>
    <row r="52906" spans="2:8">
      <c r="B52906" s="2" t="s">
        <v>53349</v>
      </c>
      <c r="C52906" s="2">
        <v>22</v>
      </c>
      <c r="D52906" s="2" t="s">
        <v>446</v>
      </c>
      <c r="E52906" s="2"/>
      <c r="F52906" s="2"/>
      <c r="G52906" s="2"/>
      <c r="H52906" s="2"/>
    </row>
    <row r="52907" spans="2:8">
      <c r="B52907" s="2" t="s">
        <v>53350</v>
      </c>
      <c r="C52907" s="2">
        <v>25</v>
      </c>
      <c r="D52907" s="2" t="s">
        <v>446</v>
      </c>
      <c r="E52907" s="2"/>
      <c r="F52907" s="2"/>
      <c r="G52907" s="2"/>
      <c r="H52907" s="2"/>
    </row>
    <row r="52908" spans="2:8">
      <c r="B52908" s="2" t="s">
        <v>53351</v>
      </c>
      <c r="C52908" s="2">
        <v>25</v>
      </c>
      <c r="D52908" s="2" t="s">
        <v>446</v>
      </c>
      <c r="E52908" s="2"/>
      <c r="F52908" s="2"/>
      <c r="G52908" s="2"/>
      <c r="H52908" s="2"/>
    </row>
    <row r="52909" spans="2:8">
      <c r="B52909" s="2" t="s">
        <v>53352</v>
      </c>
      <c r="C52909" s="2">
        <v>24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53353</v>
      </c>
      <c r="C52910" s="2">
        <v>24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53354</v>
      </c>
      <c r="C52911" s="2">
        <v>24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53355</v>
      </c>
      <c r="C52912" s="2">
        <v>24</v>
      </c>
      <c r="D52912" s="2" t="s">
        <v>446</v>
      </c>
      <c r="E52912" s="2"/>
      <c r="F52912" s="2"/>
      <c r="G52912" s="2"/>
      <c r="H52912" s="2"/>
    </row>
    <row r="52913" spans="2:8">
      <c r="B52913" s="2" t="s">
        <v>53356</v>
      </c>
      <c r="C52913" s="2">
        <v>34</v>
      </c>
      <c r="D52913" s="2" t="s">
        <v>446</v>
      </c>
      <c r="E52913" s="2"/>
      <c r="F52913" s="2"/>
      <c r="G52913" s="2"/>
      <c r="H52913" s="2"/>
    </row>
    <row r="52914" spans="2:8">
      <c r="B52914" s="2" t="s">
        <v>53357</v>
      </c>
      <c r="C52914" s="2">
        <v>35</v>
      </c>
      <c r="D52914" s="2" t="s">
        <v>446</v>
      </c>
      <c r="E52914" s="2"/>
      <c r="F52914" s="2"/>
      <c r="G52914" s="2"/>
      <c r="H52914" s="2"/>
    </row>
    <row r="52915" spans="2:8">
      <c r="B52915" s="2" t="s">
        <v>53358</v>
      </c>
      <c r="C52915" s="2">
        <v>35</v>
      </c>
      <c r="D52915" s="2" t="s">
        <v>446</v>
      </c>
      <c r="E52915" s="2"/>
      <c r="F52915" s="2"/>
      <c r="G52915" s="2"/>
      <c r="H52915" s="2"/>
    </row>
    <row r="52916" spans="2:8">
      <c r="B52916" s="2" t="s">
        <v>53359</v>
      </c>
      <c r="C52916" s="2">
        <v>33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53360</v>
      </c>
      <c r="C52917" s="2">
        <v>29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53361</v>
      </c>
      <c r="C52918" s="2">
        <v>29</v>
      </c>
      <c r="D52918" s="2" t="s">
        <v>446</v>
      </c>
      <c r="E52918" s="2"/>
      <c r="F52918" s="2"/>
      <c r="G52918" s="2"/>
      <c r="H52918" s="2"/>
    </row>
    <row r="52919" spans="2:8">
      <c r="B52919" s="2" t="s">
        <v>53362</v>
      </c>
      <c r="C52919" s="2">
        <v>29</v>
      </c>
      <c r="D52919" s="2" t="s">
        <v>446</v>
      </c>
      <c r="E52919" s="2"/>
      <c r="F52919" s="2"/>
      <c r="G52919" s="2"/>
      <c r="H52919" s="2"/>
    </row>
    <row r="52920" spans="2:8">
      <c r="B52920" s="2" t="s">
        <v>53363</v>
      </c>
      <c r="C52920" s="2">
        <v>19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53364</v>
      </c>
      <c r="C52921" s="2">
        <v>14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53365</v>
      </c>
      <c r="C52922" s="2">
        <v>23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53366</v>
      </c>
      <c r="C52923" s="2">
        <v>14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16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16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18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18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19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18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17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53375</v>
      </c>
      <c r="C52932" s="2">
        <v>7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53376</v>
      </c>
      <c r="C52933" s="2">
        <v>10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53377</v>
      </c>
      <c r="C52934" s="2">
        <v>13</v>
      </c>
      <c r="D52934" s="2" t="s">
        <v>446</v>
      </c>
      <c r="E52934" s="2"/>
      <c r="F52934" s="2"/>
      <c r="G52934" s="2"/>
      <c r="H52934" s="2"/>
    </row>
    <row r="52935" spans="2:8">
      <c r="B52935" s="2" t="s">
        <v>53378</v>
      </c>
      <c r="C52935" s="2">
        <v>16</v>
      </c>
      <c r="D52935" s="2" t="s">
        <v>446</v>
      </c>
      <c r="E52935" s="2"/>
      <c r="F52935" s="2"/>
      <c r="G52935" s="2"/>
      <c r="H52935" s="2"/>
    </row>
    <row r="52936" spans="2:8">
      <c r="B52936" s="2" t="s">
        <v>53379</v>
      </c>
      <c r="C52936" s="2">
        <v>18</v>
      </c>
      <c r="D52936" s="2" t="s">
        <v>446</v>
      </c>
      <c r="E52936" s="2"/>
      <c r="F52936" s="2"/>
      <c r="G52936" s="2"/>
      <c r="H52936" s="2"/>
    </row>
    <row r="52937" spans="2:8">
      <c r="B52937" s="2" t="s">
        <v>53380</v>
      </c>
      <c r="C52937" s="2">
        <v>17</v>
      </c>
      <c r="D52937" s="2" t="s">
        <v>446</v>
      </c>
      <c r="E52937" s="2"/>
      <c r="F52937" s="2"/>
      <c r="G52937" s="2"/>
      <c r="H52937" s="2"/>
    </row>
    <row r="52938" spans="2:8">
      <c r="B52938" s="2" t="s">
        <v>53381</v>
      </c>
      <c r="C52938" s="2">
        <v>20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53382</v>
      </c>
      <c r="C52939" s="2">
        <v>20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53383</v>
      </c>
      <c r="C52940" s="2">
        <v>19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53384</v>
      </c>
      <c r="C52941" s="2">
        <v>18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53385</v>
      </c>
      <c r="C52942" s="2">
        <v>14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53386</v>
      </c>
      <c r="C52943" s="2">
        <v>13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53387</v>
      </c>
      <c r="C52944" s="2">
        <v>11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53388</v>
      </c>
      <c r="C52945" s="2">
        <v>7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53389</v>
      </c>
      <c r="C52946" s="2">
        <v>8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53390</v>
      </c>
      <c r="C52947" s="2">
        <v>9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53391</v>
      </c>
      <c r="C52948" s="2">
        <v>9</v>
      </c>
      <c r="D52948" s="2" t="s">
        <v>446</v>
      </c>
      <c r="E52948" s="2"/>
      <c r="F52948" s="2"/>
      <c r="G52948" s="2"/>
      <c r="H52948" s="2"/>
    </row>
    <row r="52949" spans="2:8">
      <c r="B52949" s="2" t="s">
        <v>53392</v>
      </c>
      <c r="C52949" s="2">
        <v>9</v>
      </c>
      <c r="D52949" s="2" t="s">
        <v>446</v>
      </c>
      <c r="E52949" s="2"/>
      <c r="F52949" s="2"/>
      <c r="G52949" s="2"/>
      <c r="H52949" s="2"/>
    </row>
    <row r="52950" spans="2:8">
      <c r="B52950" s="2" t="s">
        <v>53393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53394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53395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24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34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53402</v>
      </c>
      <c r="C52959" s="2">
        <v>35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53403</v>
      </c>
      <c r="C52960" s="2">
        <v>32</v>
      </c>
      <c r="D52960" s="2" t="s">
        <v>446</v>
      </c>
      <c r="E52960" s="2"/>
      <c r="F52960" s="2"/>
      <c r="G52960" s="2"/>
      <c r="H52960" s="2"/>
    </row>
    <row r="52961" spans="2:8">
      <c r="B52961" s="2" t="s">
        <v>53404</v>
      </c>
      <c r="C52961" s="2">
        <v>28</v>
      </c>
      <c r="D52961" s="2" t="s">
        <v>446</v>
      </c>
      <c r="E52961" s="2"/>
      <c r="F52961" s="2"/>
      <c r="G52961" s="2"/>
      <c r="H52961" s="2"/>
    </row>
    <row r="52962" spans="2:8">
      <c r="B52962" s="2" t="s">
        <v>53405</v>
      </c>
      <c r="C52962" s="2">
        <v>26</v>
      </c>
      <c r="D52962" s="2" t="s">
        <v>446</v>
      </c>
      <c r="E52962" s="2"/>
      <c r="F52962" s="2"/>
      <c r="G52962" s="2"/>
      <c r="H52962" s="2"/>
    </row>
    <row r="52963" spans="2:8">
      <c r="B52963" s="2" t="s">
        <v>53406</v>
      </c>
      <c r="C52963" s="2">
        <v>26</v>
      </c>
      <c r="D52963" s="2" t="s">
        <v>446</v>
      </c>
      <c r="E52963" s="2"/>
      <c r="F52963" s="2"/>
      <c r="G52963" s="2"/>
      <c r="H52963" s="2"/>
    </row>
    <row r="52964" spans="2:8">
      <c r="B52964" s="2" t="s">
        <v>53407</v>
      </c>
      <c r="C52964" s="2">
        <v>26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53408</v>
      </c>
      <c r="C52965" s="2">
        <v>27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53409</v>
      </c>
      <c r="C52966" s="2">
        <v>25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53410</v>
      </c>
      <c r="C52967" s="2">
        <v>7</v>
      </c>
      <c r="D52967" s="2" t="s">
        <v>446</v>
      </c>
      <c r="E52967" s="2"/>
      <c r="F52967" s="2"/>
      <c r="G52967" s="2"/>
      <c r="H52967" s="2"/>
    </row>
    <row r="52968" spans="2:8">
      <c r="B52968" s="2" t="s">
        <v>53411</v>
      </c>
      <c r="C52968" s="2">
        <v>7</v>
      </c>
      <c r="D52968" s="2" t="s">
        <v>446</v>
      </c>
      <c r="E52968" s="2"/>
      <c r="F52968" s="2"/>
      <c r="G52968" s="2"/>
      <c r="H52968" s="2"/>
    </row>
    <row r="52969" spans="2:8">
      <c r="B52969" s="2" t="s">
        <v>53412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53413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53414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53415</v>
      </c>
      <c r="C52972" s="2">
        <v>22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53416</v>
      </c>
      <c r="C52973" s="2">
        <v>23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53417</v>
      </c>
      <c r="C52974" s="2">
        <v>23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53418</v>
      </c>
      <c r="C52975" s="2">
        <v>22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53419</v>
      </c>
      <c r="C52976" s="2">
        <v>30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53420</v>
      </c>
      <c r="C52977" s="2">
        <v>25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53421</v>
      </c>
      <c r="C52978" s="2">
        <v>25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53422</v>
      </c>
      <c r="C52979" s="2">
        <v>28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53423</v>
      </c>
      <c r="C52980" s="2">
        <v>27</v>
      </c>
      <c r="D52980" s="2" t="s">
        <v>446</v>
      </c>
      <c r="E52980" s="2"/>
      <c r="F52980" s="2"/>
      <c r="G52980" s="2"/>
      <c r="H52980" s="2"/>
    </row>
    <row r="52981" spans="2:8">
      <c r="B52981" s="2" t="s">
        <v>53424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53425</v>
      </c>
      <c r="C52982" s="2">
        <v>20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15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15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19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19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21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19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17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20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53434</v>
      </c>
      <c r="C52991" s="2">
        <v>18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53435</v>
      </c>
      <c r="C52992" s="2">
        <v>10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53436</v>
      </c>
      <c r="C52993" s="2">
        <v>14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53437</v>
      </c>
      <c r="C52994" s="2">
        <v>18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53438</v>
      </c>
      <c r="C52995" s="2">
        <v>21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53439</v>
      </c>
      <c r="C52996" s="2">
        <v>22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53440</v>
      </c>
      <c r="C52997" s="2">
        <v>24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53441</v>
      </c>
      <c r="C52998" s="2">
        <v>24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53442</v>
      </c>
      <c r="C52999" s="2">
        <v>19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53443</v>
      </c>
      <c r="C53000" s="2">
        <v>19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53444</v>
      </c>
      <c r="C53001" s="2">
        <v>20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53445</v>
      </c>
      <c r="C53002" s="2">
        <v>21</v>
      </c>
      <c r="D53002" s="2" t="s">
        <v>446</v>
      </c>
      <c r="E53002" s="2"/>
      <c r="F53002" s="2"/>
      <c r="G53002" s="2"/>
      <c r="H53002" s="2"/>
    </row>
    <row r="53003" spans="2:8">
      <c r="B53003" s="2" t="s">
        <v>53446</v>
      </c>
      <c r="C53003" s="2">
        <v>23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53447</v>
      </c>
      <c r="C53004" s="2">
        <v>24</v>
      </c>
      <c r="D53004" s="2" t="s">
        <v>446</v>
      </c>
      <c r="E53004" s="2"/>
      <c r="F53004" s="2"/>
      <c r="G53004" s="2"/>
      <c r="H53004" s="2"/>
    </row>
    <row r="53005" spans="2:8">
      <c r="B53005" s="2" t="s">
        <v>53448</v>
      </c>
      <c r="C53005" s="2">
        <v>26</v>
      </c>
      <c r="D53005" s="2" t="s">
        <v>446</v>
      </c>
      <c r="E53005" s="2"/>
      <c r="F53005" s="2"/>
      <c r="G53005" s="2"/>
      <c r="H53005" s="2"/>
    </row>
    <row r="53006" spans="2:8">
      <c r="B53006" s="2" t="s">
        <v>53449</v>
      </c>
      <c r="C53006" s="2">
        <v>43</v>
      </c>
      <c r="D53006" s="2" t="s">
        <v>446</v>
      </c>
      <c r="E53006" s="2"/>
      <c r="F53006" s="2"/>
      <c r="G53006" s="2"/>
      <c r="H53006" s="2"/>
    </row>
    <row r="53007" spans="2:8">
      <c r="B53007" s="2" t="s">
        <v>53450</v>
      </c>
      <c r="C53007" s="2">
        <v>44</v>
      </c>
      <c r="D53007" s="2" t="s">
        <v>446</v>
      </c>
      <c r="E53007" s="2"/>
      <c r="F53007" s="2"/>
      <c r="G53007" s="2"/>
      <c r="H53007" s="2"/>
    </row>
    <row r="53008" spans="2:8">
      <c r="B53008" s="2" t="s">
        <v>53451</v>
      </c>
      <c r="C53008" s="2">
        <v>42</v>
      </c>
      <c r="D53008" s="2" t="s">
        <v>446</v>
      </c>
      <c r="E53008" s="2"/>
      <c r="F53008" s="2"/>
      <c r="G53008" s="2"/>
      <c r="H53008" s="2"/>
    </row>
    <row r="53009" spans="2:8">
      <c r="B53009" s="2" t="s">
        <v>53452</v>
      </c>
      <c r="C53009" s="2">
        <v>38</v>
      </c>
      <c r="D53009" s="2" t="s">
        <v>446</v>
      </c>
      <c r="E53009" s="2"/>
      <c r="F53009" s="2"/>
      <c r="G53009" s="2"/>
      <c r="H53009" s="2"/>
    </row>
    <row r="53010" spans="2:8">
      <c r="B53010" s="2" t="s">
        <v>53453</v>
      </c>
      <c r="C53010" s="2">
        <v>15</v>
      </c>
      <c r="D53010" s="2" t="s">
        <v>446</v>
      </c>
      <c r="E53010" s="2"/>
      <c r="F53010" s="2"/>
      <c r="G53010" s="2"/>
      <c r="H53010" s="2"/>
    </row>
    <row r="53011" spans="2:8">
      <c r="B53011" s="2" t="s">
        <v>53454</v>
      </c>
      <c r="C53011" s="2">
        <v>27</v>
      </c>
      <c r="D53011" s="2" t="s">
        <v>446</v>
      </c>
      <c r="E53011" s="2"/>
      <c r="F53011" s="2"/>
      <c r="G53011" s="2"/>
      <c r="H53011" s="2"/>
    </row>
    <row r="53012" spans="2:8">
      <c r="B53012" s="2" t="s">
        <v>53455</v>
      </c>
      <c r="C53012" s="2">
        <v>26</v>
      </c>
      <c r="D53012" s="2" t="s">
        <v>446</v>
      </c>
      <c r="E53012" s="2"/>
      <c r="F53012" s="2"/>
      <c r="G53012" s="2"/>
      <c r="H53012" s="2"/>
    </row>
    <row r="53013" spans="2:8">
      <c r="B53013" s="2" t="s">
        <v>53456</v>
      </c>
      <c r="C53013" s="2">
        <v>27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53457</v>
      </c>
      <c r="C53014" s="2">
        <v>27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53458</v>
      </c>
      <c r="C53015" s="2">
        <v>27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53459</v>
      </c>
      <c r="C53016" s="2">
        <v>16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53460</v>
      </c>
      <c r="C53017" s="2">
        <v>15</v>
      </c>
      <c r="D53017" s="2" t="s">
        <v>446</v>
      </c>
      <c r="E53017" s="2"/>
      <c r="F53017" s="2"/>
      <c r="G53017" s="2"/>
      <c r="H53017" s="2"/>
    </row>
    <row r="53018" spans="2:8">
      <c r="B53018" s="2" t="s">
        <v>53461</v>
      </c>
      <c r="C53018" s="2">
        <v>15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53462</v>
      </c>
      <c r="C53019" s="2">
        <v>15</v>
      </c>
      <c r="D53019" s="2" t="s">
        <v>446</v>
      </c>
      <c r="E53019" s="2"/>
      <c r="F53019" s="2"/>
      <c r="G53019" s="2"/>
      <c r="H53019" s="2"/>
    </row>
    <row r="53020" spans="2:8">
      <c r="B53020" s="2" t="s">
        <v>53463</v>
      </c>
      <c r="C53020" s="2">
        <v>14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53464</v>
      </c>
      <c r="C53021" s="2">
        <v>14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53465</v>
      </c>
      <c r="C53022" s="2">
        <v>14</v>
      </c>
      <c r="D53022" s="2" t="s">
        <v>446</v>
      </c>
      <c r="E53022" s="2"/>
      <c r="F53022" s="2"/>
      <c r="G53022" s="2"/>
      <c r="H53022" s="2"/>
    </row>
    <row r="53023" spans="2:8">
      <c r="B53023" s="2" t="s">
        <v>53466</v>
      </c>
      <c r="C53023" s="2">
        <v>31</v>
      </c>
      <c r="D53023" s="2" t="s">
        <v>446</v>
      </c>
      <c r="E53023" s="2"/>
      <c r="F53023" s="2"/>
      <c r="G53023" s="2"/>
      <c r="H53023" s="2"/>
    </row>
    <row r="53024" spans="2:8">
      <c r="B53024" s="2" t="s">
        <v>53467</v>
      </c>
      <c r="C53024" s="2">
        <v>29</v>
      </c>
      <c r="D53024" s="2" t="s">
        <v>446</v>
      </c>
      <c r="E53024" s="2"/>
      <c r="F53024" s="2"/>
      <c r="G53024" s="2"/>
      <c r="H53024" s="2"/>
    </row>
    <row r="53025" spans="2:8">
      <c r="B53025" s="2" t="s">
        <v>53468</v>
      </c>
      <c r="C53025" s="2">
        <v>29</v>
      </c>
      <c r="D53025" s="2" t="s">
        <v>446</v>
      </c>
      <c r="E53025" s="2"/>
      <c r="F53025" s="2"/>
      <c r="G53025" s="2"/>
      <c r="H53025" s="2"/>
    </row>
    <row r="53026" spans="2:8">
      <c r="B53026" s="2" t="s">
        <v>53469</v>
      </c>
      <c r="C53026" s="2">
        <v>27</v>
      </c>
      <c r="D53026" s="2" t="s">
        <v>446</v>
      </c>
      <c r="E53026" s="2"/>
      <c r="F53026" s="2"/>
      <c r="G53026" s="2"/>
      <c r="H53026" s="2"/>
    </row>
    <row r="53027" spans="2:8">
      <c r="B53027" s="2" t="s">
        <v>53470</v>
      </c>
      <c r="C53027" s="2">
        <v>25</v>
      </c>
      <c r="D53027" s="2" t="s">
        <v>446</v>
      </c>
      <c r="E53027" s="2"/>
      <c r="F53027" s="2"/>
      <c r="G53027" s="2"/>
      <c r="H53027" s="2"/>
    </row>
    <row r="53028" spans="2:8">
      <c r="B53028" s="2" t="s">
        <v>53471</v>
      </c>
      <c r="C53028" s="2">
        <v>27</v>
      </c>
      <c r="D53028" s="2" t="s">
        <v>446</v>
      </c>
      <c r="E53028" s="2"/>
      <c r="F53028" s="2"/>
      <c r="G53028" s="2"/>
      <c r="H53028" s="2"/>
    </row>
    <row r="53029" spans="2:8">
      <c r="B53029" s="2" t="s">
        <v>53472</v>
      </c>
      <c r="C53029" s="2">
        <v>7</v>
      </c>
      <c r="D53029" s="2" t="s">
        <v>446</v>
      </c>
      <c r="E53029" s="2"/>
      <c r="F53029" s="2"/>
      <c r="G53029" s="2"/>
      <c r="H53029" s="2"/>
    </row>
    <row r="53030" spans="2:8">
      <c r="B53030" s="2" t="s">
        <v>53473</v>
      </c>
      <c r="C53030" s="2">
        <v>10</v>
      </c>
      <c r="D53030" s="2" t="s">
        <v>446</v>
      </c>
      <c r="E53030" s="2"/>
      <c r="F53030" s="2"/>
      <c r="G53030" s="2"/>
      <c r="H53030" s="2"/>
    </row>
    <row r="53031" spans="2:8">
      <c r="B53031" s="2" t="s">
        <v>53474</v>
      </c>
      <c r="C53031" s="2">
        <v>10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53475</v>
      </c>
      <c r="C53032" s="2">
        <v>31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30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19</v>
      </c>
      <c r="D53034" s="2" t="s">
        <v>446</v>
      </c>
      <c r="E53034" s="2"/>
      <c r="F53034" s="2"/>
      <c r="G53034" s="2"/>
      <c r="H53034" s="2"/>
    </row>
    <row r="53035" spans="2:8">
      <c r="B53035" s="2" t="s">
        <v>53478</v>
      </c>
      <c r="C53035" s="2">
        <v>20</v>
      </c>
      <c r="D53035" s="2" t="s">
        <v>446</v>
      </c>
      <c r="E53035" s="2"/>
      <c r="F53035" s="2"/>
      <c r="G53035" s="2"/>
      <c r="H53035" s="2"/>
    </row>
    <row r="53036" spans="2:8">
      <c r="B53036" s="2" t="s">
        <v>53479</v>
      </c>
      <c r="C53036" s="2">
        <v>24</v>
      </c>
      <c r="D53036" s="2" t="s">
        <v>446</v>
      </c>
      <c r="E53036" s="2"/>
      <c r="F53036" s="2"/>
      <c r="G53036" s="2"/>
      <c r="H53036" s="2"/>
    </row>
    <row r="53037" spans="2:8">
      <c r="B53037" s="2" t="s">
        <v>53480</v>
      </c>
      <c r="C53037" s="2">
        <v>14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20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22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53483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53484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53485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53486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25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53488</v>
      </c>
      <c r="C53045" s="2">
        <v>28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29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28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53491</v>
      </c>
      <c r="C53048" s="2">
        <v>28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53492</v>
      </c>
      <c r="C53049" s="2">
        <v>26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53493</v>
      </c>
      <c r="C53050" s="2">
        <v>26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53494</v>
      </c>
      <c r="C53051" s="2">
        <v>23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53495</v>
      </c>
      <c r="C53052" s="2">
        <v>24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53496</v>
      </c>
      <c r="C53053" s="2">
        <v>24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53497</v>
      </c>
      <c r="C53054" s="2">
        <v>24</v>
      </c>
      <c r="D53054" s="2" t="s">
        <v>446</v>
      </c>
      <c r="E53054" s="2"/>
      <c r="F53054" s="2"/>
      <c r="G53054" s="2"/>
      <c r="H53054" s="2"/>
    </row>
    <row r="53055" spans="2:8">
      <c r="B53055" s="2" t="s">
        <v>53498</v>
      </c>
      <c r="C53055" s="2">
        <v>24</v>
      </c>
      <c r="D53055" s="2" t="s">
        <v>446</v>
      </c>
      <c r="E53055" s="2"/>
      <c r="F53055" s="2"/>
      <c r="G53055" s="2"/>
      <c r="H53055" s="2"/>
    </row>
    <row r="53056" spans="2:8">
      <c r="B53056" s="2" t="s">
        <v>53499</v>
      </c>
      <c r="C53056" s="2">
        <v>20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53500</v>
      </c>
      <c r="C53057" s="2">
        <v>16</v>
      </c>
      <c r="D53057" s="2" t="s">
        <v>446</v>
      </c>
      <c r="E53057" s="2"/>
      <c r="F53057" s="2"/>
      <c r="G53057" s="2"/>
      <c r="H53057" s="2"/>
    </row>
    <row r="53058" spans="2:8">
      <c r="B53058" s="2" t="s">
        <v>53501</v>
      </c>
      <c r="C53058" s="2">
        <v>10</v>
      </c>
      <c r="D53058" s="2" t="s">
        <v>446</v>
      </c>
      <c r="E53058" s="2"/>
      <c r="F53058" s="2"/>
      <c r="G53058" s="2"/>
      <c r="H53058" s="2"/>
    </row>
    <row r="53059" spans="2:8">
      <c r="B53059" s="2" t="s">
        <v>53502</v>
      </c>
      <c r="C53059" s="2">
        <v>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17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53504</v>
      </c>
      <c r="C53061" s="2">
        <v>18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53505</v>
      </c>
      <c r="C53062" s="2">
        <v>19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53506</v>
      </c>
      <c r="C53063" s="2">
        <v>19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53507</v>
      </c>
      <c r="C53064" s="2">
        <v>18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53508</v>
      </c>
      <c r="C53065" s="2">
        <v>30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53509</v>
      </c>
      <c r="C53066" s="2">
        <v>31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53510</v>
      </c>
      <c r="C53067" s="2">
        <v>30</v>
      </c>
      <c r="D53067" s="2" t="s">
        <v>446</v>
      </c>
      <c r="E53067" s="2"/>
      <c r="F53067" s="2"/>
      <c r="G53067" s="2"/>
      <c r="H53067" s="2"/>
    </row>
    <row r="53068" spans="2:8">
      <c r="B53068" s="2" t="s">
        <v>53511</v>
      </c>
      <c r="C53068" s="2">
        <v>30</v>
      </c>
      <c r="D53068" s="2" t="s">
        <v>446</v>
      </c>
      <c r="E53068" s="2"/>
      <c r="F53068" s="2"/>
      <c r="G53068" s="2"/>
      <c r="H53068" s="2"/>
    </row>
    <row r="53069" spans="2:8">
      <c r="B53069" s="2" t="s">
        <v>53512</v>
      </c>
      <c r="C53069" s="2">
        <v>29</v>
      </c>
      <c r="D53069" s="2" t="s">
        <v>446</v>
      </c>
      <c r="E53069" s="2"/>
      <c r="F53069" s="2"/>
      <c r="G53069" s="2"/>
      <c r="H53069" s="2"/>
    </row>
    <row r="53070" spans="2:8">
      <c r="B53070" s="2" t="s">
        <v>53513</v>
      </c>
      <c r="C53070" s="2">
        <v>24</v>
      </c>
      <c r="D53070" s="2" t="s">
        <v>446</v>
      </c>
      <c r="E53070" s="2"/>
      <c r="F53070" s="2"/>
      <c r="G53070" s="2"/>
      <c r="H53070" s="2"/>
    </row>
    <row r="53071" spans="2:8">
      <c r="B53071" s="2" t="s">
        <v>53514</v>
      </c>
      <c r="C53071" s="2">
        <v>25</v>
      </c>
      <c r="D53071" s="2" t="s">
        <v>446</v>
      </c>
      <c r="E53071" s="2"/>
      <c r="F53071" s="2"/>
      <c r="G53071" s="2"/>
      <c r="H53071" s="2"/>
    </row>
    <row r="53072" spans="2:8">
      <c r="B53072" s="2" t="s">
        <v>53515</v>
      </c>
      <c r="C53072" s="2">
        <v>26</v>
      </c>
      <c r="D53072" s="2" t="s">
        <v>446</v>
      </c>
      <c r="E53072" s="2"/>
      <c r="F53072" s="2"/>
      <c r="G53072" s="2"/>
      <c r="H53072" s="2"/>
    </row>
    <row r="53073" spans="2:8">
      <c r="B53073" s="2" t="s">
        <v>53516</v>
      </c>
      <c r="C53073" s="2">
        <v>25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53517</v>
      </c>
      <c r="C53074" s="2">
        <v>24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53518</v>
      </c>
      <c r="C53075" s="2">
        <v>24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53519</v>
      </c>
      <c r="C53076" s="2">
        <v>24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53520</v>
      </c>
      <c r="C53077" s="2">
        <v>40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53521</v>
      </c>
      <c r="C53078" s="2">
        <v>41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53522</v>
      </c>
      <c r="C53079" s="2">
        <v>39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53523</v>
      </c>
      <c r="C53080" s="2">
        <v>38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53524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53525</v>
      </c>
      <c r="C53082" s="2">
        <v>36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53526</v>
      </c>
      <c r="C53083" s="2">
        <v>37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35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36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53532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53533</v>
      </c>
      <c r="C53090" s="2">
        <v>35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53534</v>
      </c>
      <c r="C53091" s="2">
        <v>33</v>
      </c>
      <c r="D53091" s="2" t="s">
        <v>446</v>
      </c>
      <c r="E53091" s="2"/>
      <c r="F53091" s="2"/>
      <c r="G53091" s="2"/>
      <c r="H53091" s="2"/>
    </row>
    <row r="53092" spans="2:8">
      <c r="B53092" s="2" t="s">
        <v>53535</v>
      </c>
      <c r="C53092" s="2">
        <v>33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53536</v>
      </c>
      <c r="C53093" s="2">
        <v>35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53537</v>
      </c>
      <c r="C53094" s="2">
        <v>33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53538</v>
      </c>
      <c r="C53095" s="2">
        <v>28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53539</v>
      </c>
      <c r="C53096" s="2">
        <v>25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53540</v>
      </c>
      <c r="C53097" s="2">
        <v>27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53541</v>
      </c>
      <c r="C53098" s="2">
        <v>28</v>
      </c>
      <c r="D53098" s="2" t="s">
        <v>446</v>
      </c>
      <c r="E53098" s="2"/>
      <c r="F53098" s="2"/>
      <c r="G53098" s="2"/>
      <c r="H53098" s="2"/>
    </row>
    <row r="53099" spans="2:8">
      <c r="B53099" s="2" t="s">
        <v>53542</v>
      </c>
      <c r="C53099" s="2">
        <v>28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53543</v>
      </c>
      <c r="C53100" s="2">
        <v>28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53544</v>
      </c>
      <c r="C53101" s="2">
        <v>27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53545</v>
      </c>
      <c r="C53102" s="2">
        <v>20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53546</v>
      </c>
      <c r="C53103" s="2">
        <v>21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53547</v>
      </c>
      <c r="C53104" s="2">
        <v>22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53548</v>
      </c>
      <c r="C53105" s="2">
        <v>23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53549</v>
      </c>
      <c r="C53106" s="2">
        <v>23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53550</v>
      </c>
      <c r="C53107" s="2">
        <v>23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53551</v>
      </c>
      <c r="C53108" s="2">
        <v>22</v>
      </c>
      <c r="D53108" s="2" t="s">
        <v>446</v>
      </c>
      <c r="E53108" s="2"/>
      <c r="F53108" s="2"/>
      <c r="G53108" s="2"/>
      <c r="H53108" s="2"/>
    </row>
    <row r="53109" spans="2:8">
      <c r="B53109" s="2" t="s">
        <v>53552</v>
      </c>
      <c r="C53109" s="2">
        <v>21</v>
      </c>
      <c r="D53109" s="2" t="s">
        <v>446</v>
      </c>
      <c r="E53109" s="2"/>
      <c r="F53109" s="2"/>
      <c r="G53109" s="2"/>
      <c r="H53109" s="2"/>
    </row>
    <row r="53110" spans="2:8">
      <c r="B53110" s="2" t="s">
        <v>53553</v>
      </c>
      <c r="C53110" s="2">
        <v>31</v>
      </c>
      <c r="D53110" s="2" t="s">
        <v>446</v>
      </c>
      <c r="E53110" s="2"/>
      <c r="F53110" s="2"/>
      <c r="G53110" s="2"/>
      <c r="H53110" s="2"/>
    </row>
    <row r="53111" spans="2:8">
      <c r="B53111" s="2" t="s">
        <v>53554</v>
      </c>
      <c r="C53111" s="2">
        <v>31</v>
      </c>
      <c r="D53111" s="2" t="s">
        <v>446</v>
      </c>
      <c r="E53111" s="2"/>
      <c r="F53111" s="2"/>
      <c r="G53111" s="2"/>
      <c r="H53111" s="2"/>
    </row>
    <row r="53112" spans="2:8">
      <c r="B53112" s="2" t="s">
        <v>53555</v>
      </c>
      <c r="C53112" s="2">
        <v>33</v>
      </c>
      <c r="D53112" s="2" t="s">
        <v>446</v>
      </c>
      <c r="E53112" s="2"/>
      <c r="F53112" s="2"/>
      <c r="G53112" s="2"/>
      <c r="H53112" s="2"/>
    </row>
    <row r="53113" spans="2:8">
      <c r="B53113" s="2" t="s">
        <v>53556</v>
      </c>
      <c r="C53113" s="2">
        <v>33</v>
      </c>
      <c r="D53113" s="2" t="s">
        <v>446</v>
      </c>
      <c r="E53113" s="2"/>
      <c r="F53113" s="2"/>
      <c r="G53113" s="2"/>
      <c r="H53113" s="2"/>
    </row>
    <row r="53114" spans="2:8">
      <c r="B53114" s="2" t="s">
        <v>53557</v>
      </c>
      <c r="C53114" s="2">
        <v>33</v>
      </c>
      <c r="D53114" s="2" t="s">
        <v>446</v>
      </c>
      <c r="E53114" s="2"/>
      <c r="F53114" s="2"/>
      <c r="G53114" s="2"/>
      <c r="H53114" s="2"/>
    </row>
    <row r="53115" spans="2:8">
      <c r="B53115" s="2" t="s">
        <v>53558</v>
      </c>
      <c r="C53115" s="2">
        <v>31</v>
      </c>
      <c r="D53115" s="2" t="s">
        <v>446</v>
      </c>
      <c r="E53115" s="2"/>
      <c r="F53115" s="2"/>
      <c r="G53115" s="2"/>
      <c r="H53115" s="2"/>
    </row>
    <row r="53116" spans="2:8">
      <c r="B53116" s="2" t="s">
        <v>53559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36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34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35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35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34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34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19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27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53587</v>
      </c>
      <c r="C53144" s="2">
        <v>29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53588</v>
      </c>
      <c r="C53145" s="2">
        <v>26</v>
      </c>
      <c r="D53145" s="2" t="s">
        <v>446</v>
      </c>
      <c r="E53145" s="2"/>
      <c r="F53145" s="2"/>
      <c r="G53145" s="2"/>
      <c r="H53145" s="2"/>
    </row>
    <row r="53146" spans="2:8">
      <c r="B53146" s="2" t="s">
        <v>53589</v>
      </c>
      <c r="C53146" s="2">
        <v>27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53590</v>
      </c>
      <c r="C53147" s="2">
        <v>26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53591</v>
      </c>
      <c r="C53148" s="2">
        <v>29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53592</v>
      </c>
      <c r="C53149" s="2">
        <v>31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53593</v>
      </c>
      <c r="C53150" s="2">
        <v>31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53594</v>
      </c>
      <c r="C53151" s="2">
        <v>30</v>
      </c>
      <c r="D53151" s="2" t="s">
        <v>446</v>
      </c>
      <c r="E53151" s="2"/>
      <c r="F53151" s="2"/>
      <c r="G53151" s="2"/>
      <c r="H53151" s="2"/>
    </row>
    <row r="53152" spans="2:8">
      <c r="B53152" s="2" t="s">
        <v>53595</v>
      </c>
      <c r="C53152" s="2">
        <v>28</v>
      </c>
      <c r="D53152" s="2" t="s">
        <v>446</v>
      </c>
      <c r="E53152" s="2"/>
      <c r="F53152" s="2"/>
      <c r="G53152" s="2"/>
      <c r="H53152" s="2"/>
    </row>
    <row r="53153" spans="2:8">
      <c r="B53153" s="2" t="s">
        <v>53596</v>
      </c>
      <c r="C53153" s="2">
        <v>20</v>
      </c>
      <c r="D53153" s="2" t="s">
        <v>446</v>
      </c>
      <c r="E53153" s="2"/>
      <c r="F53153" s="2"/>
      <c r="G53153" s="2"/>
      <c r="H53153" s="2"/>
    </row>
    <row r="53154" spans="2:8">
      <c r="B53154" s="2" t="s">
        <v>53597</v>
      </c>
      <c r="C53154" s="2">
        <v>21</v>
      </c>
      <c r="D53154" s="2" t="s">
        <v>446</v>
      </c>
      <c r="E53154" s="2"/>
      <c r="F53154" s="2"/>
      <c r="G53154" s="2"/>
      <c r="H53154" s="2"/>
    </row>
    <row r="53155" spans="2:8">
      <c r="B53155" s="2" t="s">
        <v>53598</v>
      </c>
      <c r="C53155" s="2">
        <v>22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53599</v>
      </c>
      <c r="C53156" s="2">
        <v>22</v>
      </c>
      <c r="D53156" s="2" t="s">
        <v>446</v>
      </c>
      <c r="E53156" s="2"/>
      <c r="F53156" s="2"/>
      <c r="G53156" s="2"/>
      <c r="H53156" s="2"/>
    </row>
    <row r="53157" spans="2:8">
      <c r="B53157" s="2" t="s">
        <v>53600</v>
      </c>
      <c r="C53157" s="2">
        <v>32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36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28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26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28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19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21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53627</v>
      </c>
      <c r="C53184" s="2">
        <v>31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53628</v>
      </c>
      <c r="C53185" s="2">
        <v>30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53629</v>
      </c>
      <c r="C53186" s="2">
        <v>30</v>
      </c>
      <c r="D53186" s="2" t="s">
        <v>446</v>
      </c>
      <c r="E53186" s="2"/>
      <c r="F53186" s="2"/>
      <c r="G53186" s="2"/>
      <c r="H53186" s="2"/>
    </row>
    <row r="53187" spans="2:8">
      <c r="B53187" s="2" t="s">
        <v>53630</v>
      </c>
      <c r="C53187" s="2">
        <v>15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53631</v>
      </c>
      <c r="C53188" s="2">
        <v>6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53632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53633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53634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53635</v>
      </c>
      <c r="C53192" s="2">
        <v>20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53636</v>
      </c>
      <c r="C53193" s="2">
        <v>27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53637</v>
      </c>
      <c r="C53194" s="2">
        <v>31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53638</v>
      </c>
      <c r="C53195" s="2">
        <v>25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53639</v>
      </c>
      <c r="C53196" s="2">
        <v>38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39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38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37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53643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53644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53645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53646</v>
      </c>
      <c r="C53203" s="2">
        <v>30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53647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53649</v>
      </c>
      <c r="C53206" s="2">
        <v>18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53650</v>
      </c>
      <c r="C53207" s="2">
        <v>24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53651</v>
      </c>
      <c r="C53208" s="2">
        <v>21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53652</v>
      </c>
      <c r="C53209" s="2">
        <v>16</v>
      </c>
      <c r="D53209" s="2" t="s">
        <v>446</v>
      </c>
      <c r="E53209" s="2"/>
      <c r="F53209" s="2"/>
      <c r="G53209" s="2"/>
      <c r="H53209" s="2"/>
    </row>
    <row r="53210" spans="2:8">
      <c r="B53210" s="2" t="s">
        <v>53653</v>
      </c>
      <c r="C53210" s="2">
        <v>17</v>
      </c>
      <c r="D53210" s="2" t="s">
        <v>446</v>
      </c>
      <c r="E53210" s="2"/>
      <c r="F53210" s="2"/>
      <c r="G53210" s="2"/>
      <c r="H53210" s="2"/>
    </row>
    <row r="53211" spans="2:8">
      <c r="B53211" s="2" t="s">
        <v>53654</v>
      </c>
      <c r="C53211" s="2">
        <v>15</v>
      </c>
      <c r="D53211" s="2" t="s">
        <v>446</v>
      </c>
      <c r="E53211" s="2"/>
      <c r="F53211" s="2"/>
      <c r="G53211" s="2"/>
      <c r="H53211" s="2"/>
    </row>
    <row r="53212" spans="2:8">
      <c r="B53212" s="2" t="s">
        <v>53655</v>
      </c>
      <c r="C53212" s="2">
        <v>15</v>
      </c>
      <c r="D53212" s="2" t="s">
        <v>446</v>
      </c>
      <c r="E53212" s="2"/>
      <c r="F53212" s="2"/>
      <c r="G53212" s="2"/>
      <c r="H53212" s="2"/>
    </row>
    <row r="53213" spans="2:8">
      <c r="B53213" s="2" t="s">
        <v>53656</v>
      </c>
      <c r="C53213" s="2">
        <v>35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53657</v>
      </c>
      <c r="C53214" s="2">
        <v>37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53658</v>
      </c>
      <c r="C53215" s="2">
        <v>37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53659</v>
      </c>
      <c r="C53216" s="2">
        <v>35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53660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53661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53662</v>
      </c>
      <c r="C53219" s="2">
        <v>35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53663</v>
      </c>
      <c r="C53220" s="2">
        <v>35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53664</v>
      </c>
      <c r="C53221" s="2">
        <v>34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53665</v>
      </c>
      <c r="C53222" s="2">
        <v>33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53666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17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16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17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53671</v>
      </c>
      <c r="C53228" s="2">
        <v>18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53672</v>
      </c>
      <c r="C53229" s="2">
        <v>27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53673</v>
      </c>
      <c r="C53230" s="2">
        <v>29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53674</v>
      </c>
      <c r="C53231" s="2">
        <v>29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53675</v>
      </c>
      <c r="C53232" s="2">
        <v>28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53676</v>
      </c>
      <c r="C53233" s="2">
        <v>27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53677</v>
      </c>
      <c r="C53234" s="2">
        <v>25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53678</v>
      </c>
      <c r="C53235" s="2">
        <v>28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53679</v>
      </c>
      <c r="C53236" s="2">
        <v>19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22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22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53684</v>
      </c>
      <c r="C53241" s="2">
        <v>22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53685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53686</v>
      </c>
      <c r="C53243" s="2">
        <v>20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19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53688</v>
      </c>
      <c r="C53245" s="2">
        <v>18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53689</v>
      </c>
      <c r="C53246" s="2">
        <v>17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38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53691</v>
      </c>
      <c r="C53248" s="2">
        <v>38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53692</v>
      </c>
      <c r="C53249" s="2">
        <v>35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53693</v>
      </c>
      <c r="C53250" s="2">
        <v>32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53694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33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19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18</v>
      </c>
      <c r="D53260" s="2" t="s">
        <v>446</v>
      </c>
      <c r="E53260" s="2"/>
      <c r="F53260" s="2"/>
      <c r="G53260" s="2"/>
      <c r="H53260" s="2"/>
    </row>
    <row r="53261" spans="2:8">
      <c r="B53261" s="2" t="s">
        <v>53704</v>
      </c>
      <c r="C53261" s="2">
        <v>25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53705</v>
      </c>
      <c r="C53262" s="2">
        <v>28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53706</v>
      </c>
      <c r="C53263" s="2">
        <v>30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53707</v>
      </c>
      <c r="C53264" s="2">
        <v>32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53708</v>
      </c>
      <c r="C53265" s="2">
        <v>18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53709</v>
      </c>
      <c r="C53266" s="2">
        <v>18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53710</v>
      </c>
      <c r="C53267" s="2">
        <v>19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53711</v>
      </c>
      <c r="C53268" s="2">
        <v>19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53712</v>
      </c>
      <c r="C53269" s="2">
        <v>19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53713</v>
      </c>
      <c r="C53270" s="2">
        <v>18</v>
      </c>
      <c r="D53270" s="2" t="s">
        <v>446</v>
      </c>
      <c r="E53270" s="2"/>
      <c r="F53270" s="2"/>
      <c r="G53270" s="2"/>
      <c r="H53270" s="2"/>
    </row>
    <row r="53271" spans="2:8">
      <c r="B53271" s="2" t="s">
        <v>53714</v>
      </c>
      <c r="C53271" s="2">
        <v>15</v>
      </c>
      <c r="D53271" s="2" t="s">
        <v>446</v>
      </c>
      <c r="E53271" s="2"/>
      <c r="F53271" s="2"/>
      <c r="G53271" s="2"/>
      <c r="H53271" s="2"/>
    </row>
    <row r="53272" spans="2:8">
      <c r="B53272" s="2" t="s">
        <v>53715</v>
      </c>
      <c r="C53272" s="2">
        <v>8</v>
      </c>
      <c r="D53272" s="2" t="s">
        <v>446</v>
      </c>
      <c r="E53272" s="2"/>
      <c r="F53272" s="2"/>
      <c r="G53272" s="2"/>
      <c r="H53272" s="2"/>
    </row>
    <row r="53273" spans="2:8">
      <c r="B53273" s="2" t="s">
        <v>53716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29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5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23</v>
      </c>
      <c r="D53276" s="2" t="s">
        <v>446</v>
      </c>
      <c r="E53276" s="2"/>
      <c r="F53276" s="2"/>
      <c r="G53276" s="2"/>
      <c r="H53276" s="2"/>
    </row>
    <row r="53277" spans="2:8">
      <c r="B53277" s="2" t="s">
        <v>53720</v>
      </c>
      <c r="C53277" s="2">
        <v>26</v>
      </c>
      <c r="D53277" s="2" t="s">
        <v>446</v>
      </c>
      <c r="E53277" s="2"/>
      <c r="F53277" s="2"/>
      <c r="G53277" s="2"/>
      <c r="H53277" s="2"/>
    </row>
    <row r="53278" spans="2:8">
      <c r="B53278" s="2" t="s">
        <v>53721</v>
      </c>
      <c r="C53278" s="2">
        <v>27</v>
      </c>
      <c r="D53278" s="2" t="s">
        <v>446</v>
      </c>
      <c r="E53278" s="2"/>
      <c r="F53278" s="2"/>
      <c r="G53278" s="2"/>
      <c r="H53278" s="2"/>
    </row>
    <row r="53279" spans="2:8">
      <c r="B53279" s="2" t="s">
        <v>53722</v>
      </c>
      <c r="C53279" s="2">
        <v>27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53723</v>
      </c>
      <c r="C53280" s="2">
        <v>26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53724</v>
      </c>
      <c r="C53281" s="2">
        <v>25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53725</v>
      </c>
      <c r="C53282" s="2">
        <v>25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53726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17</v>
      </c>
      <c r="D53284" s="2" t="s">
        <v>446</v>
      </c>
      <c r="E53284" s="2"/>
      <c r="F53284" s="2"/>
      <c r="G53284" s="2"/>
      <c r="H53284" s="2"/>
    </row>
    <row r="53285" spans="2:8">
      <c r="B53285" s="2" t="s">
        <v>53728</v>
      </c>
      <c r="C53285" s="2">
        <v>22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53729</v>
      </c>
      <c r="C53286" s="2">
        <v>26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53730</v>
      </c>
      <c r="C53287" s="2">
        <v>28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53731</v>
      </c>
      <c r="C53288" s="2">
        <v>32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53732</v>
      </c>
      <c r="C53289" s="2">
        <v>31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53733</v>
      </c>
      <c r="C53290" s="2">
        <v>26</v>
      </c>
      <c r="D53290" s="2" t="s">
        <v>446</v>
      </c>
      <c r="E53290" s="2"/>
      <c r="F53290" s="2"/>
      <c r="G53290" s="2"/>
      <c r="H53290" s="2"/>
    </row>
    <row r="53291" spans="2:8">
      <c r="B53291" s="2" t="s">
        <v>53734</v>
      </c>
      <c r="C53291" s="2">
        <v>23</v>
      </c>
      <c r="D53291" s="2" t="s">
        <v>446</v>
      </c>
      <c r="E53291" s="2"/>
      <c r="F53291" s="2"/>
      <c r="G53291" s="2"/>
      <c r="H53291" s="2"/>
    </row>
    <row r="53292" spans="2:8">
      <c r="B53292" s="2" t="s">
        <v>53735</v>
      </c>
      <c r="C53292" s="2">
        <v>22</v>
      </c>
      <c r="D53292" s="2" t="s">
        <v>446</v>
      </c>
      <c r="E53292" s="2"/>
      <c r="F53292" s="2"/>
      <c r="G53292" s="2"/>
      <c r="H53292" s="2"/>
    </row>
    <row r="53293" spans="2:8">
      <c r="B53293" s="2" t="s">
        <v>53736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25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34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27</v>
      </c>
      <c r="D53302" s="2" t="s">
        <v>446</v>
      </c>
      <c r="E53302" s="2"/>
      <c r="F53302" s="2"/>
      <c r="G53302" s="2"/>
      <c r="H53302" s="2"/>
    </row>
    <row r="53303" spans="2:8">
      <c r="B53303" s="2" t="s">
        <v>53746</v>
      </c>
      <c r="C53303" s="2">
        <v>28</v>
      </c>
      <c r="D53303" s="2" t="s">
        <v>446</v>
      </c>
      <c r="E53303" s="2"/>
      <c r="F53303" s="2"/>
      <c r="G53303" s="2"/>
      <c r="H53303" s="2"/>
    </row>
    <row r="53304" spans="2:8">
      <c r="B53304" s="2" t="s">
        <v>53747</v>
      </c>
      <c r="C53304" s="2">
        <v>12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27</v>
      </c>
      <c r="D53305" s="2" t="s">
        <v>446</v>
      </c>
      <c r="E53305" s="2"/>
      <c r="F53305" s="2"/>
      <c r="G53305" s="2"/>
      <c r="H53305" s="2"/>
    </row>
    <row r="53306" spans="2:8">
      <c r="B53306" s="2" t="s">
        <v>53749</v>
      </c>
      <c r="C53306" s="2">
        <v>28</v>
      </c>
      <c r="D53306" s="2" t="s">
        <v>446</v>
      </c>
      <c r="E53306" s="2"/>
      <c r="F53306" s="2"/>
      <c r="G53306" s="2"/>
      <c r="H53306" s="2"/>
    </row>
    <row r="53307" spans="2:8">
      <c r="B53307" s="2" t="s">
        <v>53750</v>
      </c>
      <c r="C53307" s="2">
        <v>29</v>
      </c>
      <c r="D53307" s="2" t="s">
        <v>446</v>
      </c>
      <c r="E53307" s="2"/>
      <c r="F53307" s="2"/>
      <c r="G53307" s="2"/>
      <c r="H53307" s="2"/>
    </row>
    <row r="53308" spans="2:8">
      <c r="B53308" s="2" t="s">
        <v>53751</v>
      </c>
      <c r="C53308" s="2">
        <v>29</v>
      </c>
      <c r="D53308" s="2" t="s">
        <v>446</v>
      </c>
      <c r="E53308" s="2"/>
      <c r="F53308" s="2"/>
      <c r="G53308" s="2"/>
      <c r="H53308" s="2"/>
    </row>
    <row r="53309" spans="2:8">
      <c r="B53309" s="2" t="s">
        <v>53752</v>
      </c>
      <c r="C53309" s="2">
        <v>28</v>
      </c>
      <c r="D53309" s="2" t="s">
        <v>446</v>
      </c>
      <c r="E53309" s="2"/>
      <c r="F53309" s="2"/>
      <c r="G53309" s="2"/>
      <c r="H53309" s="2"/>
    </row>
    <row r="53310" spans="2:8">
      <c r="B53310" s="2" t="s">
        <v>53753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29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29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23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27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53767</v>
      </c>
      <c r="C53324" s="2">
        <v>26</v>
      </c>
      <c r="D53324" s="2" t="s">
        <v>446</v>
      </c>
      <c r="E53324" s="2"/>
      <c r="F53324" s="2"/>
      <c r="G53324" s="2"/>
      <c r="H53324" s="2"/>
    </row>
    <row r="53325" spans="2:8">
      <c r="B53325" s="2" t="s">
        <v>53768</v>
      </c>
      <c r="C53325" s="2">
        <v>26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53769</v>
      </c>
      <c r="C53326" s="2">
        <v>24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53770</v>
      </c>
      <c r="C53327" s="2">
        <v>22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53771</v>
      </c>
      <c r="C53328" s="2">
        <v>21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53772</v>
      </c>
      <c r="C53329" s="2">
        <v>36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53773</v>
      </c>
      <c r="C53330" s="2">
        <v>38</v>
      </c>
      <c r="D53330" s="2" t="s">
        <v>446</v>
      </c>
      <c r="E53330" s="2"/>
      <c r="F53330" s="2"/>
      <c r="G53330" s="2"/>
      <c r="H53330" s="2"/>
    </row>
    <row r="53331" spans="2:8">
      <c r="B53331" s="2" t="s">
        <v>53774</v>
      </c>
      <c r="C53331" s="2">
        <v>39</v>
      </c>
      <c r="D53331" s="2" t="s">
        <v>446</v>
      </c>
      <c r="E53331" s="2"/>
      <c r="F53331" s="2"/>
      <c r="G53331" s="2"/>
      <c r="H53331" s="2"/>
    </row>
    <row r="53332" spans="2:8">
      <c r="B53332" s="2" t="s">
        <v>53775</v>
      </c>
      <c r="C53332" s="2">
        <v>39</v>
      </c>
      <c r="D53332" s="2" t="s">
        <v>446</v>
      </c>
      <c r="E53332" s="2"/>
      <c r="F53332" s="2"/>
      <c r="G53332" s="2"/>
      <c r="H53332" s="2"/>
    </row>
    <row r="53333" spans="2:8">
      <c r="B53333" s="2" t="s">
        <v>53776</v>
      </c>
      <c r="C53333" s="2">
        <v>38</v>
      </c>
      <c r="D53333" s="2" t="s">
        <v>446</v>
      </c>
      <c r="E53333" s="2"/>
      <c r="F53333" s="2"/>
      <c r="G53333" s="2"/>
      <c r="H53333" s="2"/>
    </row>
    <row r="53334" spans="2:8">
      <c r="B53334" s="2" t="s">
        <v>53777</v>
      </c>
      <c r="C53334" s="2">
        <v>36</v>
      </c>
      <c r="D53334" s="2" t="s">
        <v>446</v>
      </c>
      <c r="E53334" s="2"/>
      <c r="F53334" s="2"/>
      <c r="G53334" s="2"/>
      <c r="H53334" s="2"/>
    </row>
    <row r="53335" spans="2:8">
      <c r="B53335" s="2" t="s">
        <v>53778</v>
      </c>
      <c r="C53335" s="2">
        <v>22</v>
      </c>
      <c r="D53335" s="2" t="s">
        <v>446</v>
      </c>
      <c r="E53335" s="2"/>
      <c r="F53335" s="2"/>
      <c r="G53335" s="2"/>
      <c r="H53335" s="2"/>
    </row>
    <row r="53336" spans="2:8">
      <c r="B53336" s="2" t="s">
        <v>53779</v>
      </c>
      <c r="C53336" s="2">
        <v>20</v>
      </c>
      <c r="D53336" s="2" t="s">
        <v>446</v>
      </c>
      <c r="E53336" s="2"/>
      <c r="F53336" s="2"/>
      <c r="G53336" s="2"/>
      <c r="H53336" s="2"/>
    </row>
    <row r="53337" spans="2:8">
      <c r="B53337" s="2" t="s">
        <v>53780</v>
      </c>
      <c r="C53337" s="2">
        <v>19</v>
      </c>
      <c r="D53337" s="2" t="s">
        <v>446</v>
      </c>
      <c r="E53337" s="2"/>
      <c r="F53337" s="2"/>
      <c r="G53337" s="2"/>
      <c r="H53337" s="2"/>
    </row>
    <row r="53338" spans="2:8">
      <c r="B53338" s="2" t="s">
        <v>53781</v>
      </c>
      <c r="C53338" s="2">
        <v>16</v>
      </c>
      <c r="D53338" s="2" t="s">
        <v>446</v>
      </c>
      <c r="E53338" s="2"/>
      <c r="F53338" s="2"/>
      <c r="G53338" s="2"/>
      <c r="H53338" s="2"/>
    </row>
    <row r="53339" spans="2:8">
      <c r="B53339" s="2" t="s">
        <v>53782</v>
      </c>
      <c r="C53339" s="2">
        <v>21</v>
      </c>
      <c r="D53339" s="2" t="s">
        <v>446</v>
      </c>
      <c r="E53339" s="2"/>
      <c r="F53339" s="2"/>
      <c r="G53339" s="2"/>
      <c r="H53339" s="2"/>
    </row>
    <row r="53340" spans="2:8">
      <c r="B53340" s="2" t="s">
        <v>53783</v>
      </c>
      <c r="C53340" s="2">
        <v>25</v>
      </c>
      <c r="D53340" s="2" t="s">
        <v>446</v>
      </c>
      <c r="E53340" s="2"/>
      <c r="F53340" s="2"/>
      <c r="G53340" s="2"/>
      <c r="H53340" s="2"/>
    </row>
    <row r="53341" spans="2:8">
      <c r="B53341" s="2" t="s">
        <v>53784</v>
      </c>
      <c r="C53341" s="2">
        <v>29</v>
      </c>
      <c r="D53341" s="2" t="s">
        <v>446</v>
      </c>
      <c r="E53341" s="2"/>
      <c r="F53341" s="2"/>
      <c r="G53341" s="2"/>
      <c r="H53341" s="2"/>
    </row>
    <row r="53342" spans="2:8">
      <c r="B53342" s="2" t="s">
        <v>53785</v>
      </c>
      <c r="C53342" s="2">
        <v>30</v>
      </c>
      <c r="D53342" s="2" t="s">
        <v>446</v>
      </c>
      <c r="E53342" s="2"/>
      <c r="F53342" s="2"/>
      <c r="G53342" s="2"/>
      <c r="H53342" s="2"/>
    </row>
    <row r="53343" spans="2:8">
      <c r="B53343" s="2" t="s">
        <v>53786</v>
      </c>
      <c r="C53343" s="2">
        <v>25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53787</v>
      </c>
      <c r="C53344" s="2">
        <v>25</v>
      </c>
      <c r="D53344" s="2" t="s">
        <v>446</v>
      </c>
      <c r="E53344" s="2"/>
      <c r="F53344" s="2"/>
      <c r="G53344" s="2"/>
      <c r="H53344" s="2"/>
    </row>
    <row r="53345" spans="2:8">
      <c r="B53345" s="2" t="s">
        <v>53788</v>
      </c>
      <c r="C53345" s="2">
        <v>24</v>
      </c>
      <c r="D53345" s="2" t="s">
        <v>446</v>
      </c>
      <c r="E53345" s="2"/>
      <c r="F53345" s="2"/>
      <c r="G53345" s="2"/>
      <c r="H53345" s="2"/>
    </row>
    <row r="53346" spans="2:8">
      <c r="B53346" s="2" t="s">
        <v>53789</v>
      </c>
      <c r="C53346" s="2">
        <v>25</v>
      </c>
      <c r="D53346" s="2" t="s">
        <v>446</v>
      </c>
      <c r="E53346" s="2"/>
      <c r="F53346" s="2"/>
      <c r="G53346" s="2"/>
      <c r="H53346" s="2"/>
    </row>
    <row r="53347" spans="2:8">
      <c r="B53347" s="2" t="s">
        <v>53790</v>
      </c>
      <c r="C53347" s="2">
        <v>24</v>
      </c>
      <c r="D53347" s="2" t="s">
        <v>446</v>
      </c>
      <c r="E53347" s="2"/>
      <c r="F53347" s="2"/>
      <c r="G53347" s="2"/>
      <c r="H53347" s="2"/>
    </row>
    <row r="53348" spans="2:8">
      <c r="B53348" s="2" t="s">
        <v>53791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34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9</v>
      </c>
      <c r="D53353" s="2" t="s">
        <v>446</v>
      </c>
      <c r="E53353" s="2"/>
      <c r="F53353" s="2"/>
      <c r="G53353" s="2"/>
      <c r="H53353" s="2"/>
    </row>
    <row r="53354" spans="2:8">
      <c r="B53354" s="2" t="s">
        <v>53797</v>
      </c>
      <c r="C53354" s="2">
        <v>12</v>
      </c>
      <c r="D53354" s="2" t="s">
        <v>446</v>
      </c>
      <c r="E53354" s="2"/>
      <c r="F53354" s="2"/>
      <c r="G53354" s="2"/>
      <c r="H53354" s="2"/>
    </row>
    <row r="53355" spans="2:8">
      <c r="B53355" s="2" t="s">
        <v>53798</v>
      </c>
      <c r="C53355" s="2">
        <v>12</v>
      </c>
      <c r="D53355" s="2" t="s">
        <v>446</v>
      </c>
      <c r="E53355" s="2"/>
      <c r="F53355" s="2"/>
      <c r="G53355" s="2"/>
      <c r="H53355" s="2"/>
    </row>
    <row r="53356" spans="2:8">
      <c r="B53356" s="2" t="s">
        <v>53799</v>
      </c>
      <c r="C53356" s="2">
        <v>8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53800</v>
      </c>
      <c r="C53357" s="2">
        <v>28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53801</v>
      </c>
      <c r="C53358" s="2">
        <v>29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53802</v>
      </c>
      <c r="C53359" s="2">
        <v>28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53803</v>
      </c>
      <c r="C53360" s="2">
        <v>27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53804</v>
      </c>
      <c r="C53361" s="2">
        <v>27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53805</v>
      </c>
      <c r="C53362" s="2">
        <v>26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53806</v>
      </c>
      <c r="C53363" s="2">
        <v>23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53807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27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30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30</v>
      </c>
      <c r="D53374" s="2" t="s">
        <v>446</v>
      </c>
      <c r="E53374" s="2"/>
      <c r="F53374" s="2"/>
      <c r="G53374" s="2"/>
      <c r="H53374" s="2"/>
    </row>
    <row r="53375" spans="2:8">
      <c r="B53375" s="2" t="s">
        <v>53818</v>
      </c>
      <c r="C53375" s="2">
        <v>31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53819</v>
      </c>
      <c r="C53376" s="2">
        <v>30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53820</v>
      </c>
      <c r="C53377" s="2">
        <v>31</v>
      </c>
      <c r="D53377" s="2" t="s">
        <v>446</v>
      </c>
      <c r="E53377" s="2"/>
      <c r="F53377" s="2"/>
      <c r="G53377" s="2"/>
      <c r="H53377" s="2"/>
    </row>
    <row r="53378" spans="2:8">
      <c r="B53378" s="2" t="s">
        <v>53821</v>
      </c>
      <c r="C53378" s="2">
        <v>29</v>
      </c>
      <c r="D53378" s="2" t="s">
        <v>446</v>
      </c>
      <c r="E53378" s="2"/>
      <c r="F53378" s="2"/>
      <c r="G53378" s="2"/>
      <c r="H53378" s="2"/>
    </row>
    <row r="53379" spans="2:8">
      <c r="B53379" s="2" t="s">
        <v>53822</v>
      </c>
      <c r="C53379" s="2">
        <v>28</v>
      </c>
      <c r="D53379" s="2" t="s">
        <v>446</v>
      </c>
      <c r="E53379" s="2"/>
      <c r="F53379" s="2"/>
      <c r="G53379" s="2"/>
      <c r="H53379" s="2"/>
    </row>
    <row r="53380" spans="2:8">
      <c r="B53380" s="2" t="s">
        <v>53823</v>
      </c>
      <c r="C53380" s="2">
        <v>27</v>
      </c>
      <c r="D53380" s="2" t="s">
        <v>446</v>
      </c>
      <c r="E53380" s="2"/>
      <c r="F53380" s="2"/>
      <c r="G53380" s="2"/>
      <c r="H53380" s="2"/>
    </row>
    <row r="53381" spans="2:8">
      <c r="B53381" s="2" t="s">
        <v>53824</v>
      </c>
      <c r="C53381" s="2">
        <v>28</v>
      </c>
      <c r="D53381" s="2" t="s">
        <v>446</v>
      </c>
      <c r="E53381" s="2"/>
      <c r="F53381" s="2"/>
      <c r="G53381" s="2"/>
      <c r="H53381" s="2"/>
    </row>
    <row r="53382" spans="2:8">
      <c r="B53382" s="2" t="s">
        <v>53825</v>
      </c>
      <c r="C53382" s="2">
        <v>27</v>
      </c>
      <c r="D53382" s="2" t="s">
        <v>446</v>
      </c>
      <c r="E53382" s="2"/>
      <c r="F53382" s="2"/>
      <c r="G53382" s="2"/>
      <c r="H53382" s="2"/>
    </row>
    <row r="53383" spans="2:8">
      <c r="B53383" s="2" t="s">
        <v>53826</v>
      </c>
      <c r="C53383" s="2">
        <v>26</v>
      </c>
      <c r="D53383" s="2" t="s">
        <v>446</v>
      </c>
      <c r="E53383" s="2"/>
      <c r="F53383" s="2"/>
      <c r="G53383" s="2"/>
      <c r="H53383" s="2"/>
    </row>
    <row r="53384" spans="2:8">
      <c r="B53384" s="2" t="s">
        <v>53827</v>
      </c>
      <c r="C53384" s="2">
        <v>25</v>
      </c>
      <c r="D53384" s="2" t="s">
        <v>446</v>
      </c>
      <c r="E53384" s="2"/>
      <c r="F53384" s="2"/>
      <c r="G53384" s="2"/>
      <c r="H53384" s="2"/>
    </row>
    <row r="53385" spans="2:8">
      <c r="B53385" s="2" t="s">
        <v>53828</v>
      </c>
      <c r="C53385" s="2">
        <v>25</v>
      </c>
      <c r="D53385" s="2" t="s">
        <v>446</v>
      </c>
      <c r="E53385" s="2"/>
      <c r="F53385" s="2"/>
      <c r="G53385" s="2"/>
      <c r="H53385" s="2"/>
    </row>
    <row r="53386" spans="2:8">
      <c r="B53386" s="2" t="s">
        <v>53829</v>
      </c>
      <c r="C53386" s="2">
        <v>25</v>
      </c>
      <c r="D53386" s="2" t="s">
        <v>446</v>
      </c>
      <c r="E53386" s="2"/>
      <c r="F53386" s="2"/>
      <c r="G53386" s="2"/>
      <c r="H53386" s="2"/>
    </row>
    <row r="53387" spans="2:8">
      <c r="B53387" s="2" t="s">
        <v>53830</v>
      </c>
      <c r="C53387" s="2">
        <v>26</v>
      </c>
      <c r="D53387" s="2" t="s">
        <v>446</v>
      </c>
      <c r="E53387" s="2"/>
      <c r="F53387" s="2"/>
      <c r="G53387" s="2"/>
      <c r="H53387" s="2"/>
    </row>
    <row r="53388" spans="2:8">
      <c r="B53388" s="2" t="s">
        <v>53831</v>
      </c>
      <c r="C53388" s="2">
        <v>25</v>
      </c>
      <c r="D53388" s="2" t="s">
        <v>446</v>
      </c>
      <c r="E53388" s="2"/>
      <c r="F53388" s="2"/>
      <c r="G53388" s="2"/>
      <c r="H53388" s="2"/>
    </row>
    <row r="53389" spans="2:8">
      <c r="B53389" s="2" t="s">
        <v>53832</v>
      </c>
      <c r="C53389" s="2">
        <v>24</v>
      </c>
      <c r="D53389" s="2" t="s">
        <v>446</v>
      </c>
      <c r="E53389" s="2"/>
      <c r="F53389" s="2"/>
      <c r="G53389" s="2"/>
      <c r="H53389" s="2"/>
    </row>
    <row r="53390" spans="2:8">
      <c r="B53390" s="2" t="s">
        <v>53833</v>
      </c>
      <c r="C53390" s="2">
        <v>24</v>
      </c>
      <c r="D53390" s="2" t="s">
        <v>446</v>
      </c>
      <c r="E53390" s="2"/>
      <c r="F53390" s="2"/>
      <c r="G53390" s="2"/>
      <c r="H53390" s="2"/>
    </row>
    <row r="53391" spans="2:8">
      <c r="B53391" s="2" t="s">
        <v>53834</v>
      </c>
      <c r="C53391" s="2">
        <v>23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53836</v>
      </c>
      <c r="C53393" s="2">
        <v>24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53837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53838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53839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53840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42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40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39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33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29</v>
      </c>
      <c r="D53406" s="2" t="s">
        <v>446</v>
      </c>
      <c r="E53406" s="2"/>
      <c r="F53406" s="2"/>
      <c r="G53406" s="2"/>
      <c r="H53406" s="2"/>
    </row>
    <row r="53407" spans="2:8">
      <c r="B53407" s="2" t="s">
        <v>53850</v>
      </c>
      <c r="C53407" s="2">
        <v>30</v>
      </c>
      <c r="D53407" s="2" t="s">
        <v>446</v>
      </c>
      <c r="E53407" s="2"/>
      <c r="F53407" s="2"/>
      <c r="G53407" s="2"/>
      <c r="H53407" s="2"/>
    </row>
    <row r="53408" spans="2:8">
      <c r="B53408" s="2" t="s">
        <v>53851</v>
      </c>
      <c r="C53408" s="2">
        <v>31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53852</v>
      </c>
      <c r="C53409" s="2">
        <v>30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53853</v>
      </c>
      <c r="C53410" s="2">
        <v>27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53854</v>
      </c>
      <c r="C53411" s="2">
        <v>26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53855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26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28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15</v>
      </c>
      <c r="D53417" s="2" t="s">
        <v>446</v>
      </c>
      <c r="E53417" s="2"/>
      <c r="F53417" s="2"/>
      <c r="G53417" s="2"/>
      <c r="H53417" s="2"/>
    </row>
    <row r="53418" spans="2:8">
      <c r="B53418" s="2" t="s">
        <v>53861</v>
      </c>
      <c r="C53418" s="2">
        <v>14</v>
      </c>
      <c r="D53418" s="2" t="s">
        <v>446</v>
      </c>
      <c r="E53418" s="2"/>
      <c r="F53418" s="2"/>
      <c r="G53418" s="2"/>
      <c r="H53418" s="2"/>
    </row>
    <row r="53419" spans="2:8">
      <c r="B53419" s="2" t="s">
        <v>53862</v>
      </c>
      <c r="C53419" s="2">
        <v>15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53863</v>
      </c>
      <c r="C53420" s="2">
        <v>15</v>
      </c>
      <c r="D53420" s="2" t="s">
        <v>446</v>
      </c>
      <c r="E53420" s="2"/>
      <c r="F53420" s="2"/>
      <c r="G53420" s="2"/>
      <c r="H53420" s="2"/>
    </row>
    <row r="53421" spans="2:8">
      <c r="B53421" s="2" t="s">
        <v>53864</v>
      </c>
      <c r="C53421" s="2">
        <v>27</v>
      </c>
      <c r="D53421" s="2" t="s">
        <v>446</v>
      </c>
      <c r="E53421" s="2"/>
      <c r="F53421" s="2"/>
      <c r="G53421" s="2"/>
      <c r="H53421" s="2"/>
    </row>
    <row r="53422" spans="2:8">
      <c r="B53422" s="2" t="s">
        <v>53865</v>
      </c>
      <c r="C53422" s="2">
        <v>28</v>
      </c>
      <c r="D53422" s="2" t="s">
        <v>446</v>
      </c>
      <c r="E53422" s="2"/>
      <c r="F53422" s="2"/>
      <c r="G53422" s="2"/>
      <c r="H53422" s="2"/>
    </row>
    <row r="53423" spans="2:8">
      <c r="B53423" s="2" t="s">
        <v>53866</v>
      </c>
      <c r="C53423" s="2">
        <v>30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53867</v>
      </c>
      <c r="C53424" s="2">
        <v>30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53868</v>
      </c>
      <c r="C53425" s="2">
        <v>30</v>
      </c>
      <c r="D53425" s="2" t="s">
        <v>446</v>
      </c>
      <c r="E53425" s="2"/>
      <c r="F53425" s="2"/>
      <c r="G53425" s="2"/>
      <c r="H53425" s="2"/>
    </row>
    <row r="53426" spans="2:8">
      <c r="B53426" s="2" t="s">
        <v>53869</v>
      </c>
      <c r="C53426" s="2">
        <v>29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53870</v>
      </c>
      <c r="C53427" s="2">
        <v>29</v>
      </c>
      <c r="D53427" s="2" t="s">
        <v>446</v>
      </c>
      <c r="E53427" s="2"/>
      <c r="F53427" s="2"/>
      <c r="G53427" s="2"/>
      <c r="H53427" s="2"/>
    </row>
    <row r="53428" spans="2:8">
      <c r="B53428" s="2" t="s">
        <v>53871</v>
      </c>
      <c r="C53428" s="2">
        <v>29</v>
      </c>
      <c r="D53428" s="2" t="s">
        <v>446</v>
      </c>
      <c r="E53428" s="2"/>
      <c r="F53428" s="2"/>
      <c r="G53428" s="2"/>
      <c r="H53428" s="2"/>
    </row>
    <row r="53429" spans="2:8">
      <c r="B53429" s="2" t="s">
        <v>53872</v>
      </c>
      <c r="C53429" s="2">
        <v>39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53873</v>
      </c>
      <c r="C53430" s="2">
        <v>39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53874</v>
      </c>
      <c r="C53431" s="2">
        <v>35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53875</v>
      </c>
      <c r="C53432" s="2">
        <v>34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53876</v>
      </c>
      <c r="C53433" s="2">
        <v>34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53877</v>
      </c>
      <c r="C53434" s="2">
        <v>35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53878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53879</v>
      </c>
      <c r="C53436" s="2">
        <v>33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53880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53881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32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25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23</v>
      </c>
      <c r="D53447" s="2" t="s">
        <v>446</v>
      </c>
      <c r="E53447" s="2"/>
      <c r="F53447" s="2"/>
      <c r="G53447" s="2"/>
      <c r="H53447" s="2"/>
    </row>
    <row r="53448" spans="2:8">
      <c r="B53448" s="2" t="s">
        <v>53891</v>
      </c>
      <c r="C53448" s="2">
        <v>29</v>
      </c>
      <c r="D53448" s="2" t="s">
        <v>446</v>
      </c>
      <c r="E53448" s="2"/>
      <c r="F53448" s="2"/>
      <c r="G53448" s="2"/>
      <c r="H53448" s="2"/>
    </row>
    <row r="53449" spans="2:8">
      <c r="B53449" s="2" t="s">
        <v>53892</v>
      </c>
      <c r="C53449" s="2">
        <v>32</v>
      </c>
      <c r="D53449" s="2" t="s">
        <v>446</v>
      </c>
      <c r="E53449" s="2"/>
      <c r="F53449" s="2"/>
      <c r="G53449" s="2"/>
      <c r="H53449" s="2"/>
    </row>
    <row r="53450" spans="2:8">
      <c r="B53450" s="2" t="s">
        <v>53893</v>
      </c>
      <c r="C53450" s="2">
        <v>34</v>
      </c>
      <c r="D53450" s="2" t="s">
        <v>446</v>
      </c>
      <c r="E53450" s="2"/>
      <c r="F53450" s="2"/>
      <c r="G53450" s="2"/>
      <c r="H53450" s="2"/>
    </row>
    <row r="53451" spans="2:8">
      <c r="B53451" s="2" t="s">
        <v>53894</v>
      </c>
      <c r="C53451" s="2">
        <v>21</v>
      </c>
      <c r="D53451" s="2" t="s">
        <v>446</v>
      </c>
      <c r="E53451" s="2"/>
      <c r="F53451" s="2"/>
      <c r="G53451" s="2"/>
      <c r="H53451" s="2"/>
    </row>
    <row r="53452" spans="2:8">
      <c r="B53452" s="2" t="s">
        <v>53895</v>
      </c>
      <c r="C53452" s="2">
        <v>22</v>
      </c>
      <c r="D53452" s="2" t="s">
        <v>446</v>
      </c>
      <c r="E53452" s="2"/>
      <c r="F53452" s="2"/>
      <c r="G53452" s="2"/>
      <c r="H53452" s="2"/>
    </row>
    <row r="53453" spans="2:8">
      <c r="B53453" s="2" t="s">
        <v>53896</v>
      </c>
      <c r="C53453" s="2">
        <v>23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53897</v>
      </c>
      <c r="C53454" s="2">
        <v>24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53898</v>
      </c>
      <c r="C53455" s="2">
        <v>24</v>
      </c>
      <c r="D53455" s="2" t="s">
        <v>446</v>
      </c>
      <c r="E53455" s="2"/>
      <c r="F53455" s="2"/>
      <c r="G53455" s="2"/>
      <c r="H53455" s="2"/>
    </row>
    <row r="53456" spans="2:8">
      <c r="B53456" s="2" t="s">
        <v>53899</v>
      </c>
      <c r="C53456" s="2">
        <v>23</v>
      </c>
      <c r="D53456" s="2" t="s">
        <v>446</v>
      </c>
      <c r="E53456" s="2"/>
      <c r="F53456" s="2"/>
      <c r="G53456" s="2"/>
      <c r="H53456" s="2"/>
    </row>
    <row r="53457" spans="2:8">
      <c r="B53457" s="2" t="s">
        <v>53900</v>
      </c>
      <c r="C53457" s="2">
        <v>21</v>
      </c>
      <c r="D53457" s="2" t="s">
        <v>446</v>
      </c>
      <c r="E53457" s="2"/>
      <c r="F53457" s="2"/>
      <c r="G53457" s="2"/>
      <c r="H53457" s="2"/>
    </row>
    <row r="53458" spans="2:8">
      <c r="B53458" s="2" t="s">
        <v>53901</v>
      </c>
      <c r="C53458" s="2">
        <v>20</v>
      </c>
      <c r="D53458" s="2" t="s">
        <v>446</v>
      </c>
      <c r="E53458" s="2"/>
      <c r="F53458" s="2"/>
      <c r="G53458" s="2"/>
      <c r="H53458" s="2"/>
    </row>
    <row r="53459" spans="2:8">
      <c r="B53459" s="2" t="s">
        <v>53902</v>
      </c>
      <c r="C53459" s="2">
        <v>18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53903</v>
      </c>
      <c r="C53460" s="2">
        <v>33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35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36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32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53907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53908</v>
      </c>
      <c r="C53465" s="2">
        <v>19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53909</v>
      </c>
      <c r="C53466" s="2">
        <v>23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53910</v>
      </c>
      <c r="C53467" s="2">
        <v>23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53911</v>
      </c>
      <c r="C53468" s="2">
        <v>20</v>
      </c>
      <c r="D53468" s="2" t="s">
        <v>446</v>
      </c>
      <c r="E53468" s="2"/>
      <c r="F53468" s="2"/>
      <c r="G53468" s="2"/>
      <c r="H53468" s="2"/>
    </row>
    <row r="53469" spans="2:8">
      <c r="B53469" s="2" t="s">
        <v>53912</v>
      </c>
      <c r="C53469" s="2">
        <v>15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53913</v>
      </c>
      <c r="C53470" s="2">
        <v>13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53914</v>
      </c>
      <c r="C53471" s="2">
        <v>12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53915</v>
      </c>
      <c r="C53472" s="2">
        <v>12</v>
      </c>
      <c r="D53472" s="2" t="s">
        <v>446</v>
      </c>
      <c r="E53472" s="2"/>
      <c r="F53472" s="2"/>
      <c r="G53472" s="2"/>
      <c r="H53472" s="2"/>
    </row>
    <row r="53473" spans="2:8">
      <c r="B53473" s="2" t="s">
        <v>53916</v>
      </c>
      <c r="C53473" s="2">
        <v>34</v>
      </c>
      <c r="D53473" s="2" t="s">
        <v>446</v>
      </c>
      <c r="E53473" s="2"/>
      <c r="F53473" s="2"/>
      <c r="G53473" s="2"/>
      <c r="H53473" s="2"/>
    </row>
    <row r="53474" spans="2:8">
      <c r="B53474" s="2" t="s">
        <v>53917</v>
      </c>
      <c r="C53474" s="2">
        <v>34</v>
      </c>
      <c r="D53474" s="2" t="s">
        <v>446</v>
      </c>
      <c r="E53474" s="2"/>
      <c r="F53474" s="2"/>
      <c r="G53474" s="2"/>
      <c r="H53474" s="2"/>
    </row>
    <row r="53475" spans="2:8">
      <c r="B53475" s="2" t="s">
        <v>53918</v>
      </c>
      <c r="C53475" s="2">
        <v>34</v>
      </c>
      <c r="D53475" s="2" t="s">
        <v>446</v>
      </c>
      <c r="E53475" s="2"/>
      <c r="F53475" s="2"/>
      <c r="G53475" s="2"/>
      <c r="H53475" s="2"/>
    </row>
    <row r="53476" spans="2:8">
      <c r="B53476" s="2" t="s">
        <v>53919</v>
      </c>
      <c r="C53476" s="2">
        <v>33</v>
      </c>
      <c r="D53476" s="2" t="s">
        <v>446</v>
      </c>
      <c r="E53476" s="2"/>
      <c r="F53476" s="2"/>
      <c r="G53476" s="2"/>
      <c r="H53476" s="2"/>
    </row>
    <row r="53477" spans="2:8">
      <c r="B53477" s="2" t="s">
        <v>53920</v>
      </c>
      <c r="C53477" s="2">
        <v>34</v>
      </c>
      <c r="D53477" s="2" t="s">
        <v>446</v>
      </c>
      <c r="E53477" s="2"/>
      <c r="F53477" s="2"/>
      <c r="G53477" s="2"/>
      <c r="H53477" s="2"/>
    </row>
    <row r="53478" spans="2:8">
      <c r="B53478" s="2" t="s">
        <v>53921</v>
      </c>
      <c r="C53478" s="2">
        <v>10</v>
      </c>
      <c r="D53478" s="2" t="s">
        <v>446</v>
      </c>
      <c r="E53478" s="2"/>
      <c r="F53478" s="2"/>
      <c r="G53478" s="2"/>
      <c r="H53478" s="2"/>
    </row>
    <row r="53479" spans="2:8">
      <c r="B53479" s="2" t="s">
        <v>53922</v>
      </c>
      <c r="C53479" s="2">
        <v>12</v>
      </c>
      <c r="D53479" s="2" t="s">
        <v>446</v>
      </c>
      <c r="E53479" s="2"/>
      <c r="F53479" s="2"/>
      <c r="G53479" s="2"/>
      <c r="H53479" s="2"/>
    </row>
    <row r="53480" spans="2:8">
      <c r="B53480" s="2" t="s">
        <v>53923</v>
      </c>
      <c r="C53480" s="2">
        <v>37</v>
      </c>
      <c r="D53480" s="2" t="s">
        <v>446</v>
      </c>
      <c r="E53480" s="2"/>
      <c r="F53480" s="2"/>
      <c r="G53480" s="2"/>
      <c r="H53480" s="2"/>
    </row>
    <row r="53481" spans="2:8">
      <c r="B53481" s="2" t="s">
        <v>53924</v>
      </c>
      <c r="C53481" s="2">
        <v>37</v>
      </c>
      <c r="D53481" s="2" t="s">
        <v>446</v>
      </c>
      <c r="E53481" s="2"/>
      <c r="F53481" s="2"/>
      <c r="G53481" s="2"/>
      <c r="H53481" s="2"/>
    </row>
    <row r="53482" spans="2:8">
      <c r="B53482" s="2" t="s">
        <v>53925</v>
      </c>
      <c r="C53482" s="2">
        <v>36</v>
      </c>
      <c r="D53482" s="2" t="s">
        <v>446</v>
      </c>
      <c r="E53482" s="2"/>
      <c r="F53482" s="2"/>
      <c r="G53482" s="2"/>
      <c r="H53482" s="2"/>
    </row>
    <row r="53483" spans="2:8">
      <c r="B53483" s="2" t="s">
        <v>53926</v>
      </c>
      <c r="C53483" s="2">
        <v>37</v>
      </c>
      <c r="D53483" s="2" t="s">
        <v>446</v>
      </c>
      <c r="E53483" s="2"/>
      <c r="F53483" s="2"/>
      <c r="G53483" s="2"/>
      <c r="H53483" s="2"/>
    </row>
    <row r="53484" spans="2:8">
      <c r="B53484" s="2" t="s">
        <v>53927</v>
      </c>
      <c r="C53484" s="2">
        <v>21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12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53929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20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19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29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53933</v>
      </c>
      <c r="C53490" s="2">
        <v>28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53934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33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34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34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14</v>
      </c>
      <c r="D53498" s="2" t="s">
        <v>446</v>
      </c>
      <c r="E53498" s="2"/>
      <c r="F53498" s="2"/>
      <c r="G53498" s="2"/>
      <c r="H53498" s="2"/>
    </row>
    <row r="53499" spans="2:8">
      <c r="B53499" s="2" t="s">
        <v>53942</v>
      </c>
      <c r="C53499" s="2">
        <v>10</v>
      </c>
      <c r="D53499" s="2" t="s">
        <v>446</v>
      </c>
      <c r="E53499" s="2"/>
      <c r="F53499" s="2"/>
      <c r="G53499" s="2"/>
      <c r="H53499" s="2"/>
    </row>
    <row r="53500" spans="2:8">
      <c r="B53500" s="2" t="s">
        <v>53943</v>
      </c>
      <c r="C53500" s="2">
        <v>6</v>
      </c>
      <c r="D53500" s="2" t="s">
        <v>446</v>
      </c>
      <c r="E53500" s="2"/>
      <c r="F53500" s="2"/>
      <c r="G53500" s="2"/>
      <c r="H53500" s="2"/>
    </row>
    <row r="53501" spans="2:8">
      <c r="B53501" s="2" t="s">
        <v>53944</v>
      </c>
      <c r="C53501" s="2">
        <v>10</v>
      </c>
      <c r="D53501" s="2" t="s">
        <v>446</v>
      </c>
      <c r="E53501" s="2"/>
      <c r="F53501" s="2"/>
      <c r="G53501" s="2"/>
      <c r="H53501" s="2"/>
    </row>
    <row r="53502" spans="2:8">
      <c r="B53502" s="2" t="s">
        <v>53945</v>
      </c>
      <c r="C53502" s="2">
        <v>37</v>
      </c>
      <c r="D53502" s="2" t="s">
        <v>446</v>
      </c>
      <c r="E53502" s="2"/>
      <c r="F53502" s="2"/>
      <c r="G53502" s="2"/>
      <c r="H53502" s="2"/>
    </row>
    <row r="53503" spans="2:8">
      <c r="B53503" s="2" t="s">
        <v>53946</v>
      </c>
      <c r="C53503" s="2">
        <v>34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53947</v>
      </c>
      <c r="C53504" s="2">
        <v>32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53948</v>
      </c>
      <c r="C53505" s="2">
        <v>31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53949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53951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53952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53953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53954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53955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53956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53957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31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32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53964</v>
      </c>
      <c r="C53521" s="2">
        <v>32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53965</v>
      </c>
      <c r="C53522" s="2">
        <v>31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30</v>
      </c>
      <c r="D53523" s="2" t="s">
        <v>446</v>
      </c>
      <c r="E53523" s="2"/>
      <c r="F53523" s="2"/>
      <c r="G53523" s="2"/>
      <c r="H53523" s="2"/>
    </row>
    <row r="53524" spans="2:8">
      <c r="B53524" s="2" t="s">
        <v>53967</v>
      </c>
      <c r="C53524" s="2">
        <v>19</v>
      </c>
      <c r="D53524" s="2" t="s">
        <v>446</v>
      </c>
      <c r="E53524" s="2"/>
      <c r="F53524" s="2"/>
      <c r="G53524" s="2"/>
      <c r="H53524" s="2"/>
    </row>
    <row r="53525" spans="2:8">
      <c r="B53525" s="2" t="s">
        <v>53968</v>
      </c>
      <c r="C53525" s="2">
        <v>17</v>
      </c>
      <c r="D53525" s="2" t="s">
        <v>446</v>
      </c>
      <c r="E53525" s="2"/>
      <c r="F53525" s="2"/>
      <c r="G53525" s="2"/>
      <c r="H53525" s="2"/>
    </row>
    <row r="53526" spans="2:8">
      <c r="B53526" s="2" t="s">
        <v>53969</v>
      </c>
      <c r="C53526" s="2">
        <v>14</v>
      </c>
      <c r="D53526" s="2" t="s">
        <v>446</v>
      </c>
      <c r="E53526" s="2"/>
      <c r="F53526" s="2"/>
      <c r="G53526" s="2"/>
      <c r="H53526" s="2"/>
    </row>
    <row r="53527" spans="2:8">
      <c r="B53527" s="2" t="s">
        <v>53970</v>
      </c>
      <c r="C53527" s="2">
        <v>19</v>
      </c>
      <c r="D53527" s="2" t="s">
        <v>446</v>
      </c>
      <c r="E53527" s="2"/>
      <c r="F53527" s="2"/>
      <c r="G53527" s="2"/>
      <c r="H53527" s="2"/>
    </row>
    <row r="53528" spans="2:8">
      <c r="B53528" s="2" t="s">
        <v>53971</v>
      </c>
      <c r="C53528" s="2">
        <v>20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53972</v>
      </c>
      <c r="C53529" s="2">
        <v>22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53973</v>
      </c>
      <c r="C53530" s="2">
        <v>21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53974</v>
      </c>
      <c r="C53531" s="2">
        <v>19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53975</v>
      </c>
      <c r="C53532" s="2">
        <v>21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53976</v>
      </c>
      <c r="C53533" s="2">
        <v>23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53977</v>
      </c>
      <c r="C53534" s="2">
        <v>13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53978</v>
      </c>
      <c r="C53535" s="2">
        <v>26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53979</v>
      </c>
      <c r="C53536" s="2">
        <v>24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53980</v>
      </c>
      <c r="C53537" s="2">
        <v>25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53981</v>
      </c>
      <c r="C53538" s="2">
        <v>25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53982</v>
      </c>
      <c r="C53539" s="2">
        <v>25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53983</v>
      </c>
      <c r="C53540" s="2">
        <v>29</v>
      </c>
      <c r="D53540" s="2" t="s">
        <v>446</v>
      </c>
      <c r="E53540" s="2"/>
      <c r="F53540" s="2"/>
      <c r="G53540" s="2"/>
      <c r="H53540" s="2"/>
    </row>
    <row r="53541" spans="2:8">
      <c r="B53541" s="2" t="s">
        <v>53984</v>
      </c>
      <c r="C53541" s="2">
        <v>30</v>
      </c>
      <c r="D53541" s="2" t="s">
        <v>446</v>
      </c>
      <c r="E53541" s="2"/>
      <c r="F53541" s="2"/>
      <c r="G53541" s="2"/>
      <c r="H53541" s="2"/>
    </row>
    <row r="53542" spans="2:8">
      <c r="B53542" s="2" t="s">
        <v>53985</v>
      </c>
      <c r="C53542" s="2">
        <v>29</v>
      </c>
      <c r="D53542" s="2" t="s">
        <v>446</v>
      </c>
      <c r="E53542" s="2"/>
      <c r="F53542" s="2"/>
      <c r="G53542" s="2"/>
      <c r="H53542" s="2"/>
    </row>
    <row r="53543" spans="2:8">
      <c r="B53543" s="2" t="s">
        <v>53986</v>
      </c>
      <c r="C53543" s="2">
        <v>29</v>
      </c>
      <c r="D53543" s="2" t="s">
        <v>446</v>
      </c>
      <c r="E53543" s="2"/>
      <c r="F53543" s="2"/>
      <c r="G53543" s="2"/>
      <c r="H53543" s="2"/>
    </row>
    <row r="53544" spans="2:8">
      <c r="B53544" s="2" t="s">
        <v>53987</v>
      </c>
      <c r="C53544" s="2">
        <v>30</v>
      </c>
      <c r="D53544" s="2" t="s">
        <v>446</v>
      </c>
      <c r="E53544" s="2"/>
      <c r="F53544" s="2"/>
      <c r="G53544" s="2"/>
      <c r="H53544" s="2"/>
    </row>
    <row r="53545" spans="2:8">
      <c r="B53545" s="2" t="s">
        <v>53988</v>
      </c>
      <c r="C53545" s="2">
        <v>29</v>
      </c>
      <c r="D53545" s="2" t="s">
        <v>446</v>
      </c>
      <c r="E53545" s="2"/>
      <c r="F53545" s="2"/>
      <c r="G53545" s="2"/>
      <c r="H53545" s="2"/>
    </row>
    <row r="53546" spans="2:8">
      <c r="B53546" s="2" t="s">
        <v>53989</v>
      </c>
      <c r="C53546" s="2">
        <v>26</v>
      </c>
      <c r="D53546" s="2" t="s">
        <v>446</v>
      </c>
      <c r="E53546" s="2"/>
      <c r="F53546" s="2"/>
      <c r="G53546" s="2"/>
      <c r="H53546" s="2"/>
    </row>
    <row r="53547" spans="2:8">
      <c r="B53547" s="2" t="s">
        <v>53990</v>
      </c>
      <c r="C53547" s="2">
        <v>26</v>
      </c>
      <c r="D53547" s="2" t="s">
        <v>446</v>
      </c>
      <c r="E53547" s="2"/>
      <c r="F53547" s="2"/>
      <c r="G53547" s="2"/>
      <c r="H53547" s="2"/>
    </row>
    <row r="53548" spans="2:8">
      <c r="B53548" s="2" t="s">
        <v>53991</v>
      </c>
      <c r="C53548" s="2">
        <v>25</v>
      </c>
      <c r="D53548" s="2" t="s">
        <v>446</v>
      </c>
      <c r="E53548" s="2"/>
      <c r="F53548" s="2"/>
      <c r="G53548" s="2"/>
      <c r="H53548" s="2"/>
    </row>
    <row r="53549" spans="2:8">
      <c r="B53549" s="2" t="s">
        <v>53992</v>
      </c>
      <c r="C53549" s="2">
        <v>25</v>
      </c>
      <c r="D53549" s="2" t="s">
        <v>446</v>
      </c>
      <c r="E53549" s="2"/>
      <c r="F53549" s="2"/>
      <c r="G53549" s="2"/>
      <c r="H53549" s="2"/>
    </row>
    <row r="53550" spans="2:8">
      <c r="B53550" s="2" t="s">
        <v>53993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28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54005</v>
      </c>
      <c r="C53562" s="2">
        <v>33</v>
      </c>
      <c r="D53562" s="2" t="s">
        <v>446</v>
      </c>
      <c r="E53562" s="2"/>
      <c r="F53562" s="2"/>
      <c r="G53562" s="2"/>
      <c r="H53562" s="2"/>
    </row>
    <row r="53563" spans="2:8">
      <c r="B53563" s="2" t="s">
        <v>54006</v>
      </c>
      <c r="C53563" s="2">
        <v>33</v>
      </c>
      <c r="D53563" s="2" t="s">
        <v>446</v>
      </c>
      <c r="E53563" s="2"/>
      <c r="F53563" s="2"/>
      <c r="G53563" s="2"/>
      <c r="H53563" s="2"/>
    </row>
    <row r="53564" spans="2:8">
      <c r="B53564" s="2" t="s">
        <v>54007</v>
      </c>
      <c r="C53564" s="2">
        <v>31</v>
      </c>
      <c r="D53564" s="2" t="s">
        <v>446</v>
      </c>
      <c r="E53564" s="2"/>
      <c r="F53564" s="2"/>
      <c r="G53564" s="2"/>
      <c r="H53564" s="2"/>
    </row>
    <row r="53565" spans="2:8">
      <c r="B53565" s="2" t="s">
        <v>54008</v>
      </c>
      <c r="C53565" s="2">
        <v>29</v>
      </c>
      <c r="D53565" s="2" t="s">
        <v>446</v>
      </c>
      <c r="E53565" s="2"/>
      <c r="F53565" s="2"/>
      <c r="G53565" s="2"/>
      <c r="H53565" s="2"/>
    </row>
    <row r="53566" spans="2:8">
      <c r="B53566" s="2" t="s">
        <v>54009</v>
      </c>
      <c r="C53566" s="2">
        <v>26</v>
      </c>
      <c r="D53566" s="2" t="s">
        <v>446</v>
      </c>
      <c r="E53566" s="2"/>
      <c r="F53566" s="2"/>
      <c r="G53566" s="2"/>
      <c r="H53566" s="2"/>
    </row>
    <row r="53567" spans="2:8">
      <c r="B53567" s="2" t="s">
        <v>54010</v>
      </c>
      <c r="C53567" s="2">
        <v>26</v>
      </c>
      <c r="D53567" s="2" t="s">
        <v>446</v>
      </c>
      <c r="E53567" s="2"/>
      <c r="F53567" s="2"/>
      <c r="G53567" s="2"/>
      <c r="H53567" s="2"/>
    </row>
    <row r="53568" spans="2:8">
      <c r="B53568" s="2" t="s">
        <v>54011</v>
      </c>
      <c r="C53568" s="2">
        <v>11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21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30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54017</v>
      </c>
      <c r="C53574" s="2">
        <v>29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54018</v>
      </c>
      <c r="C53575" s="2">
        <v>28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54019</v>
      </c>
      <c r="C53576" s="2">
        <v>28</v>
      </c>
      <c r="D53576" s="2" t="s">
        <v>446</v>
      </c>
      <c r="E53576" s="2"/>
      <c r="F53576" s="2"/>
      <c r="G53576" s="2"/>
      <c r="H53576" s="2"/>
    </row>
    <row r="53577" spans="2:8">
      <c r="B53577" s="2" t="s">
        <v>54020</v>
      </c>
      <c r="C53577" s="2">
        <v>27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54021</v>
      </c>
      <c r="C53578" s="2">
        <v>25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54022</v>
      </c>
      <c r="C53579" s="2">
        <v>26</v>
      </c>
      <c r="D53579" s="2" t="s">
        <v>446</v>
      </c>
      <c r="E53579" s="2"/>
      <c r="F53579" s="2"/>
      <c r="G53579" s="2"/>
      <c r="H53579" s="2"/>
    </row>
    <row r="53580" spans="2:8">
      <c r="B53580" s="2" t="s">
        <v>54023</v>
      </c>
      <c r="C53580" s="2">
        <v>26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54024</v>
      </c>
      <c r="C53581" s="2">
        <v>27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54025</v>
      </c>
      <c r="C53582" s="2">
        <v>26</v>
      </c>
      <c r="D53582" s="2" t="s">
        <v>446</v>
      </c>
      <c r="E53582" s="2"/>
      <c r="F53582" s="2"/>
      <c r="G53582" s="2"/>
      <c r="H53582" s="2"/>
    </row>
    <row r="53583" spans="2:8">
      <c r="B53583" s="2" t="s">
        <v>54026</v>
      </c>
      <c r="C53583" s="2">
        <v>25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54027</v>
      </c>
      <c r="C53584" s="2">
        <v>23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54028</v>
      </c>
      <c r="C53585" s="2">
        <v>19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54029</v>
      </c>
      <c r="C53586" s="2">
        <v>14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54030</v>
      </c>
      <c r="C53587" s="2">
        <v>29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15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54033</v>
      </c>
      <c r="C53590" s="2">
        <v>19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54034</v>
      </c>
      <c r="C53591" s="2">
        <v>19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54035</v>
      </c>
      <c r="C53592" s="2">
        <v>22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54036</v>
      </c>
      <c r="C53593" s="2">
        <v>28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54037</v>
      </c>
      <c r="C53594" s="2">
        <v>29</v>
      </c>
      <c r="D53594" s="2" t="s">
        <v>446</v>
      </c>
      <c r="E53594" s="2"/>
      <c r="F53594" s="2"/>
      <c r="G53594" s="2"/>
      <c r="H53594" s="2"/>
    </row>
    <row r="53595" spans="2:8">
      <c r="B53595" s="2" t="s">
        <v>54038</v>
      </c>
      <c r="C53595" s="2">
        <v>30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54039</v>
      </c>
      <c r="C53596" s="2">
        <v>29</v>
      </c>
      <c r="D53596" s="2" t="s">
        <v>446</v>
      </c>
      <c r="E53596" s="2"/>
      <c r="F53596" s="2"/>
      <c r="G53596" s="2"/>
      <c r="H53596" s="2"/>
    </row>
    <row r="53597" spans="2:8">
      <c r="B53597" s="2" t="s">
        <v>54040</v>
      </c>
      <c r="C53597" s="2">
        <v>27</v>
      </c>
      <c r="D53597" s="2" t="s">
        <v>446</v>
      </c>
      <c r="E53597" s="2"/>
      <c r="F53597" s="2"/>
      <c r="G53597" s="2"/>
      <c r="H53597" s="2"/>
    </row>
    <row r="53598" spans="2:8">
      <c r="B53598" s="2" t="s">
        <v>54041</v>
      </c>
      <c r="C53598" s="2">
        <v>25</v>
      </c>
      <c r="D53598" s="2" t="s">
        <v>446</v>
      </c>
      <c r="E53598" s="2"/>
      <c r="F53598" s="2"/>
      <c r="G53598" s="2"/>
      <c r="H53598" s="2"/>
    </row>
    <row r="53599" spans="2:8">
      <c r="B53599" s="2" t="s">
        <v>54042</v>
      </c>
      <c r="C53599" s="2">
        <v>24</v>
      </c>
      <c r="D53599" s="2" t="s">
        <v>446</v>
      </c>
      <c r="E53599" s="2"/>
      <c r="F53599" s="2"/>
      <c r="G53599" s="2"/>
      <c r="H53599" s="2"/>
    </row>
    <row r="53600" spans="2:8">
      <c r="B53600" s="2" t="s">
        <v>54043</v>
      </c>
      <c r="C53600" s="2">
        <v>24</v>
      </c>
      <c r="D53600" s="2" t="s">
        <v>446</v>
      </c>
      <c r="E53600" s="2"/>
      <c r="F53600" s="2"/>
      <c r="G53600" s="2"/>
      <c r="H53600" s="2"/>
    </row>
    <row r="53601" spans="2:8">
      <c r="B53601" s="2" t="s">
        <v>54044</v>
      </c>
      <c r="C53601" s="2">
        <v>23</v>
      </c>
      <c r="D53601" s="2" t="s">
        <v>446</v>
      </c>
      <c r="E53601" s="2"/>
      <c r="F53601" s="2"/>
      <c r="G53601" s="2"/>
      <c r="H53601" s="2"/>
    </row>
    <row r="53602" spans="2:8">
      <c r="B53602" s="2" t="s">
        <v>54045</v>
      </c>
      <c r="C53602" s="2">
        <v>23</v>
      </c>
      <c r="D53602" s="2" t="s">
        <v>446</v>
      </c>
      <c r="E53602" s="2"/>
      <c r="F53602" s="2"/>
      <c r="G53602" s="2"/>
      <c r="H53602" s="2"/>
    </row>
    <row r="53603" spans="2:8">
      <c r="B53603" s="2" t="s">
        <v>54046</v>
      </c>
      <c r="C53603" s="2">
        <v>23</v>
      </c>
      <c r="D53603" s="2" t="s">
        <v>446</v>
      </c>
      <c r="E53603" s="2"/>
      <c r="F53603" s="2"/>
      <c r="G53603" s="2"/>
      <c r="H53603" s="2"/>
    </row>
    <row r="53604" spans="2:8">
      <c r="B53604" s="2" t="s">
        <v>54047</v>
      </c>
      <c r="C53604" s="2">
        <v>22</v>
      </c>
      <c r="D53604" s="2" t="s">
        <v>446</v>
      </c>
      <c r="E53604" s="2"/>
      <c r="F53604" s="2"/>
      <c r="G53604" s="2"/>
      <c r="H53604" s="2"/>
    </row>
    <row r="53605" spans="2:8">
      <c r="B53605" s="2" t="s">
        <v>54048</v>
      </c>
      <c r="C53605" s="2">
        <v>22</v>
      </c>
      <c r="D53605" s="2" t="s">
        <v>446</v>
      </c>
      <c r="E53605" s="2"/>
      <c r="F53605" s="2"/>
      <c r="G53605" s="2"/>
      <c r="H53605" s="2"/>
    </row>
    <row r="53606" spans="2:8">
      <c r="B53606" s="2" t="s">
        <v>54049</v>
      </c>
      <c r="C53606" s="2">
        <v>35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54050</v>
      </c>
      <c r="C53607" s="2">
        <v>36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54051</v>
      </c>
      <c r="C53608" s="2">
        <v>35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54052</v>
      </c>
      <c r="C53609" s="2">
        <v>36</v>
      </c>
      <c r="D53609" s="2" t="s">
        <v>446</v>
      </c>
      <c r="E53609" s="2"/>
      <c r="F53609" s="2"/>
      <c r="G53609" s="2"/>
      <c r="H53609" s="2"/>
    </row>
    <row r="53610" spans="2:8">
      <c r="B53610" s="2" t="s">
        <v>54053</v>
      </c>
      <c r="C53610" s="2">
        <v>34</v>
      </c>
      <c r="D53610" s="2" t="s">
        <v>446</v>
      </c>
      <c r="E53610" s="2"/>
      <c r="F53610" s="2"/>
      <c r="G53610" s="2"/>
      <c r="H53610" s="2"/>
    </row>
    <row r="53611" spans="2:8">
      <c r="B53611" s="2" t="s">
        <v>54054</v>
      </c>
      <c r="C53611" s="2">
        <v>30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30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54056</v>
      </c>
      <c r="C53613" s="2">
        <v>29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54057</v>
      </c>
      <c r="C53614" s="2">
        <v>27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27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34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54061</v>
      </c>
      <c r="C53618" s="2">
        <v>35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54062</v>
      </c>
      <c r="C53619" s="2">
        <v>35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54063</v>
      </c>
      <c r="C53620" s="2">
        <v>34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54064</v>
      </c>
      <c r="C53621" s="2">
        <v>33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54065</v>
      </c>
      <c r="C53622" s="2">
        <v>35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33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33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32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12</v>
      </c>
      <c r="D53627" s="2" t="s">
        <v>446</v>
      </c>
      <c r="E53627" s="2"/>
      <c r="F53627" s="2"/>
      <c r="G53627" s="2"/>
      <c r="H53627" s="2"/>
    </row>
    <row r="53628" spans="2:8">
      <c r="B53628" s="2" t="s">
        <v>54071</v>
      </c>
      <c r="C53628" s="2">
        <v>12</v>
      </c>
      <c r="D53628" s="2" t="s">
        <v>446</v>
      </c>
      <c r="E53628" s="2"/>
      <c r="F53628" s="2"/>
      <c r="G53628" s="2"/>
      <c r="H53628" s="2"/>
    </row>
    <row r="53629" spans="2:8">
      <c r="B53629" s="2" t="s">
        <v>54072</v>
      </c>
      <c r="C53629" s="2">
        <v>12</v>
      </c>
      <c r="D53629" s="2" t="s">
        <v>446</v>
      </c>
      <c r="E53629" s="2"/>
      <c r="F53629" s="2"/>
      <c r="G53629" s="2"/>
      <c r="H53629" s="2"/>
    </row>
    <row r="53630" spans="2:8">
      <c r="B53630" s="2" t="s">
        <v>54073</v>
      </c>
      <c r="C53630" s="2">
        <v>13</v>
      </c>
      <c r="D53630" s="2" t="s">
        <v>446</v>
      </c>
      <c r="E53630" s="2"/>
      <c r="F53630" s="2"/>
      <c r="G53630" s="2"/>
      <c r="H53630" s="2"/>
    </row>
    <row r="53631" spans="2:8">
      <c r="B53631" s="2" t="s">
        <v>54074</v>
      </c>
      <c r="C53631" s="2">
        <v>12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54075</v>
      </c>
      <c r="C53632" s="2">
        <v>8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54076</v>
      </c>
      <c r="C53633" s="2">
        <v>32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32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30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12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32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54084</v>
      </c>
      <c r="C53641" s="2">
        <v>35</v>
      </c>
      <c r="D53641" s="2" t="s">
        <v>446</v>
      </c>
      <c r="E53641" s="2"/>
      <c r="F53641" s="2"/>
      <c r="G53641" s="2"/>
      <c r="H53641" s="2"/>
    </row>
    <row r="53642" spans="2:8">
      <c r="B53642" s="2" t="s">
        <v>54085</v>
      </c>
      <c r="C53642" s="2">
        <v>34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54086</v>
      </c>
      <c r="C53643" s="2">
        <v>35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54087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33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17</v>
      </c>
      <c r="D53650" s="2" t="s">
        <v>446</v>
      </c>
      <c r="E53650" s="2"/>
      <c r="F53650" s="2"/>
      <c r="G53650" s="2"/>
      <c r="H53650" s="2"/>
    </row>
    <row r="53651" spans="2:8">
      <c r="B53651" s="2" t="s">
        <v>54094</v>
      </c>
      <c r="C53651" s="2">
        <v>24</v>
      </c>
      <c r="D53651" s="2" t="s">
        <v>446</v>
      </c>
      <c r="E53651" s="2"/>
      <c r="F53651" s="2"/>
      <c r="G53651" s="2"/>
      <c r="H53651" s="2"/>
    </row>
    <row r="53652" spans="2:8">
      <c r="B53652" s="2" t="s">
        <v>54095</v>
      </c>
      <c r="C53652" s="2">
        <v>26</v>
      </c>
      <c r="D53652" s="2" t="s">
        <v>446</v>
      </c>
      <c r="E53652" s="2"/>
      <c r="F53652" s="2"/>
      <c r="G53652" s="2"/>
      <c r="H53652" s="2"/>
    </row>
    <row r="53653" spans="2:8">
      <c r="B53653" s="2" t="s">
        <v>54096</v>
      </c>
      <c r="C53653" s="2">
        <v>26</v>
      </c>
      <c r="D53653" s="2" t="s">
        <v>446</v>
      </c>
      <c r="E53653" s="2"/>
      <c r="F53653" s="2"/>
      <c r="G53653" s="2"/>
      <c r="H53653" s="2"/>
    </row>
    <row r="53654" spans="2:8">
      <c r="B53654" s="2" t="s">
        <v>54097</v>
      </c>
      <c r="C53654" s="2">
        <v>24</v>
      </c>
      <c r="D53654" s="2" t="s">
        <v>446</v>
      </c>
      <c r="E53654" s="2"/>
      <c r="F53654" s="2"/>
      <c r="G53654" s="2"/>
      <c r="H53654" s="2"/>
    </row>
    <row r="53655" spans="2:8">
      <c r="B53655" s="2" t="s">
        <v>54098</v>
      </c>
      <c r="C53655" s="2">
        <v>24</v>
      </c>
      <c r="D53655" s="2" t="s">
        <v>446</v>
      </c>
      <c r="E53655" s="2"/>
      <c r="F53655" s="2"/>
      <c r="G53655" s="2"/>
      <c r="H53655" s="2"/>
    </row>
    <row r="53656" spans="2:8">
      <c r="B53656" s="2" t="s">
        <v>54099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54100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28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27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26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35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37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37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36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35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27</v>
      </c>
      <c r="D53668" s="2" t="s">
        <v>446</v>
      </c>
      <c r="E53668" s="2"/>
      <c r="F53668" s="2"/>
      <c r="G53668" s="2"/>
      <c r="H53668" s="2"/>
    </row>
    <row r="53669" spans="2:8">
      <c r="B53669" s="2" t="s">
        <v>54112</v>
      </c>
      <c r="C53669" s="2">
        <v>28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54113</v>
      </c>
      <c r="C53670" s="2">
        <v>28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54114</v>
      </c>
      <c r="C53671" s="2">
        <v>28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54115</v>
      </c>
      <c r="C53672" s="2">
        <v>27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54116</v>
      </c>
      <c r="C53673" s="2">
        <v>26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27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18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54122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54123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54124</v>
      </c>
      <c r="C53681" s="2">
        <v>28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54125</v>
      </c>
      <c r="C53682" s="2">
        <v>28</v>
      </c>
      <c r="D53682" s="2" t="s">
        <v>446</v>
      </c>
      <c r="E53682" s="2"/>
      <c r="F53682" s="2"/>
      <c r="G53682" s="2"/>
      <c r="H53682" s="2"/>
    </row>
    <row r="53683" spans="2:8">
      <c r="B53683" s="2" t="s">
        <v>54126</v>
      </c>
      <c r="C53683" s="2">
        <v>27</v>
      </c>
      <c r="D53683" s="2" t="s">
        <v>446</v>
      </c>
      <c r="E53683" s="2"/>
      <c r="F53683" s="2"/>
      <c r="G53683" s="2"/>
      <c r="H53683" s="2"/>
    </row>
    <row r="53684" spans="2:8">
      <c r="B53684" s="2" t="s">
        <v>54127</v>
      </c>
      <c r="C53684" s="2">
        <v>26</v>
      </c>
      <c r="D53684" s="2" t="s">
        <v>446</v>
      </c>
      <c r="E53684" s="2"/>
      <c r="F53684" s="2"/>
      <c r="G53684" s="2"/>
      <c r="H53684" s="2"/>
    </row>
    <row r="53685" spans="2:8">
      <c r="B53685" s="2" t="s">
        <v>54128</v>
      </c>
      <c r="C53685" s="2">
        <v>25</v>
      </c>
      <c r="D53685" s="2" t="s">
        <v>446</v>
      </c>
      <c r="E53685" s="2"/>
      <c r="F53685" s="2"/>
      <c r="G53685" s="2"/>
      <c r="H53685" s="2"/>
    </row>
    <row r="53686" spans="2:8">
      <c r="B53686" s="2" t="s">
        <v>54129</v>
      </c>
      <c r="C53686" s="2">
        <v>26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54130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30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30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31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28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54139</v>
      </c>
      <c r="C53696" s="2">
        <v>33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54140</v>
      </c>
      <c r="C53697" s="2">
        <v>34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54141</v>
      </c>
      <c r="C53698" s="2">
        <v>32</v>
      </c>
      <c r="D53698" s="2" t="s">
        <v>446</v>
      </c>
      <c r="E53698" s="2"/>
      <c r="F53698" s="2"/>
      <c r="G53698" s="2"/>
      <c r="H53698" s="2"/>
    </row>
    <row r="53699" spans="2:8">
      <c r="B53699" s="2" t="s">
        <v>54142</v>
      </c>
      <c r="C53699" s="2">
        <v>31</v>
      </c>
      <c r="D53699" s="2" t="s">
        <v>446</v>
      </c>
      <c r="E53699" s="2"/>
      <c r="F53699" s="2"/>
      <c r="G53699" s="2"/>
      <c r="H53699" s="2"/>
    </row>
    <row r="53700" spans="2:8">
      <c r="B53700" s="2" t="s">
        <v>54143</v>
      </c>
      <c r="C53700" s="2">
        <v>28</v>
      </c>
      <c r="D53700" s="2" t="s">
        <v>446</v>
      </c>
      <c r="E53700" s="2"/>
      <c r="F53700" s="2"/>
      <c r="G53700" s="2"/>
      <c r="H53700" s="2"/>
    </row>
    <row r="53701" spans="2:8">
      <c r="B53701" s="2" t="s">
        <v>54144</v>
      </c>
      <c r="C53701" s="2">
        <v>25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54145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54147</v>
      </c>
      <c r="C53704" s="2">
        <v>30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54148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54149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54150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27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23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37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37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37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36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28</v>
      </c>
      <c r="D53715" s="2" t="s">
        <v>446</v>
      </c>
      <c r="E53715" s="2"/>
      <c r="F53715" s="2"/>
      <c r="G53715" s="2"/>
      <c r="H53715" s="2"/>
    </row>
    <row r="53716" spans="2:8">
      <c r="B53716" s="2" t="s">
        <v>54159</v>
      </c>
      <c r="C53716" s="2">
        <v>29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54160</v>
      </c>
      <c r="C53717" s="2">
        <v>29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54161</v>
      </c>
      <c r="C53718" s="2">
        <v>28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54162</v>
      </c>
      <c r="C53719" s="2">
        <v>28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54163</v>
      </c>
      <c r="C53720" s="2">
        <v>25</v>
      </c>
      <c r="D53720" s="2" t="s">
        <v>446</v>
      </c>
      <c r="E53720" s="2"/>
      <c r="F53720" s="2"/>
      <c r="G53720" s="2"/>
      <c r="H53720" s="2"/>
    </row>
    <row r="53721" spans="2:8">
      <c r="B53721" s="2" t="s">
        <v>54164</v>
      </c>
      <c r="C53721" s="2">
        <v>24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54165</v>
      </c>
      <c r="C53722" s="2">
        <v>17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54166</v>
      </c>
      <c r="C53723" s="2">
        <v>25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54167</v>
      </c>
      <c r="C53724" s="2">
        <v>8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54168</v>
      </c>
      <c r="C53725" s="2">
        <v>8</v>
      </c>
      <c r="D53725" s="2" t="s">
        <v>446</v>
      </c>
      <c r="E53725" s="2"/>
      <c r="F53725" s="2"/>
      <c r="G53725" s="2"/>
      <c r="H53725" s="2"/>
    </row>
    <row r="53726" spans="2:8">
      <c r="B53726" s="2" t="s">
        <v>54169</v>
      </c>
      <c r="C53726" s="2">
        <v>7</v>
      </c>
      <c r="D53726" s="2" t="s">
        <v>446</v>
      </c>
      <c r="E53726" s="2"/>
      <c r="F53726" s="2"/>
      <c r="G53726" s="2"/>
      <c r="H53726" s="2"/>
    </row>
    <row r="53727" spans="2:8">
      <c r="B53727" s="2" t="s">
        <v>54170</v>
      </c>
      <c r="C53727" s="2">
        <v>6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54171</v>
      </c>
      <c r="C53728" s="2">
        <v>28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54172</v>
      </c>
      <c r="C53729" s="2">
        <v>28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54173</v>
      </c>
      <c r="C53730" s="2">
        <v>29</v>
      </c>
      <c r="D53730" s="2" t="s">
        <v>446</v>
      </c>
      <c r="E53730" s="2"/>
      <c r="F53730" s="2"/>
      <c r="G53730" s="2"/>
      <c r="H53730" s="2"/>
    </row>
    <row r="53731" spans="2:8">
      <c r="B53731" s="2" t="s">
        <v>54174</v>
      </c>
      <c r="C53731" s="2">
        <v>29</v>
      </c>
      <c r="D53731" s="2" t="s">
        <v>446</v>
      </c>
      <c r="E53731" s="2"/>
      <c r="F53731" s="2"/>
      <c r="G53731" s="2"/>
      <c r="H53731" s="2"/>
    </row>
    <row r="53732" spans="2:8">
      <c r="B53732" s="2" t="s">
        <v>54175</v>
      </c>
      <c r="C53732" s="2">
        <v>29</v>
      </c>
      <c r="D53732" s="2" t="s">
        <v>446</v>
      </c>
      <c r="E53732" s="2"/>
      <c r="F53732" s="2"/>
      <c r="G53732" s="2"/>
      <c r="H53732" s="2"/>
    </row>
    <row r="53733" spans="2:8">
      <c r="B53733" s="2" t="s">
        <v>54176</v>
      </c>
      <c r="C53733" s="2">
        <v>30</v>
      </c>
      <c r="D53733" s="2" t="s">
        <v>446</v>
      </c>
      <c r="E53733" s="2"/>
      <c r="F53733" s="2"/>
      <c r="G53733" s="2"/>
      <c r="H53733" s="2"/>
    </row>
    <row r="53734" spans="2:8">
      <c r="B53734" s="2" t="s">
        <v>54177</v>
      </c>
      <c r="C53734" s="2">
        <v>29</v>
      </c>
      <c r="D53734" s="2" t="s">
        <v>446</v>
      </c>
      <c r="E53734" s="2"/>
      <c r="F53734" s="2"/>
      <c r="G53734" s="2"/>
      <c r="H53734" s="2"/>
    </row>
    <row r="53735" spans="2:8">
      <c r="B53735" s="2" t="s">
        <v>54178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11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11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16</v>
      </c>
      <c r="D53739" s="2" t="s">
        <v>446</v>
      </c>
      <c r="E53739" s="2"/>
      <c r="F53739" s="2"/>
      <c r="G53739" s="2"/>
      <c r="H53739" s="2"/>
    </row>
    <row r="53740" spans="2:8">
      <c r="B53740" s="2" t="s">
        <v>54183</v>
      </c>
      <c r="C53740" s="2">
        <v>16</v>
      </c>
      <c r="D53740" s="2" t="s">
        <v>446</v>
      </c>
      <c r="E53740" s="2"/>
      <c r="F53740" s="2"/>
      <c r="G53740" s="2"/>
      <c r="H53740" s="2"/>
    </row>
    <row r="53741" spans="2:8">
      <c r="B53741" s="2" t="s">
        <v>54184</v>
      </c>
      <c r="C53741" s="2">
        <v>16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54185</v>
      </c>
      <c r="C53742" s="2">
        <v>17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54186</v>
      </c>
      <c r="C53743" s="2">
        <v>16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54187</v>
      </c>
      <c r="C53744" s="2">
        <v>11</v>
      </c>
      <c r="D53744" s="2" t="s">
        <v>446</v>
      </c>
      <c r="E53744" s="2"/>
      <c r="F53744" s="2"/>
      <c r="G53744" s="2"/>
      <c r="H53744" s="2"/>
    </row>
    <row r="53745" spans="2:8">
      <c r="B53745" s="2" t="s">
        <v>54188</v>
      </c>
      <c r="C53745" s="2">
        <v>8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9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13</v>
      </c>
      <c r="D53747" s="2" t="s">
        <v>446</v>
      </c>
      <c r="E53747" s="2"/>
      <c r="F53747" s="2"/>
      <c r="G53747" s="2"/>
      <c r="H53747" s="2"/>
    </row>
    <row r="53748" spans="2:8">
      <c r="B53748" s="2" t="s">
        <v>54191</v>
      </c>
      <c r="C53748" s="2">
        <v>9</v>
      </c>
      <c r="D53748" s="2" t="s">
        <v>446</v>
      </c>
      <c r="E53748" s="2"/>
      <c r="F53748" s="2"/>
      <c r="G53748" s="2"/>
      <c r="H53748" s="2"/>
    </row>
    <row r="53749" spans="2:8">
      <c r="B53749" s="2" t="s">
        <v>54192</v>
      </c>
      <c r="C53749" s="2">
        <v>10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54193</v>
      </c>
      <c r="C53750" s="2">
        <v>9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54194</v>
      </c>
      <c r="C53751" s="2">
        <v>5</v>
      </c>
      <c r="D53751" s="2" t="s">
        <v>446</v>
      </c>
      <c r="E53751" s="2"/>
      <c r="F53751" s="2"/>
      <c r="G53751" s="2"/>
      <c r="H53751" s="2"/>
    </row>
    <row r="53752" spans="2:8">
      <c r="B53752" s="2" t="s">
        <v>54195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22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23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23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23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54200</v>
      </c>
      <c r="C53757" s="2">
        <v>23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54201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29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54204</v>
      </c>
      <c r="C53761" s="2">
        <v>31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54205</v>
      </c>
      <c r="C53762" s="2">
        <v>33</v>
      </c>
      <c r="D53762" s="2" t="s">
        <v>446</v>
      </c>
      <c r="E53762" s="2"/>
      <c r="F53762" s="2"/>
      <c r="G53762" s="2"/>
      <c r="H53762" s="2"/>
    </row>
    <row r="53763" spans="2:8">
      <c r="B53763" s="2" t="s">
        <v>54206</v>
      </c>
      <c r="C53763" s="2">
        <v>33</v>
      </c>
      <c r="D53763" s="2" t="s">
        <v>446</v>
      </c>
      <c r="E53763" s="2"/>
      <c r="F53763" s="2"/>
      <c r="G53763" s="2"/>
      <c r="H53763" s="2"/>
    </row>
    <row r="53764" spans="2:8">
      <c r="B53764" s="2" t="s">
        <v>54207</v>
      </c>
      <c r="C53764" s="2">
        <v>32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54208</v>
      </c>
      <c r="C53765" s="2">
        <v>28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54209</v>
      </c>
      <c r="C53766" s="2">
        <v>29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54210</v>
      </c>
      <c r="C53767" s="2">
        <v>29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54211</v>
      </c>
      <c r="C53768" s="2">
        <v>30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54212</v>
      </c>
      <c r="C53769" s="2">
        <v>28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54213</v>
      </c>
      <c r="C53770" s="2">
        <v>20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54214</v>
      </c>
      <c r="C53771" s="2">
        <v>19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54215</v>
      </c>
      <c r="C53772" s="2">
        <v>19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54216</v>
      </c>
      <c r="C53773" s="2">
        <v>19</v>
      </c>
      <c r="D53773" s="2" t="s">
        <v>446</v>
      </c>
      <c r="E53773" s="2"/>
      <c r="F53773" s="2"/>
      <c r="G53773" s="2"/>
      <c r="H53773" s="2"/>
    </row>
    <row r="53774" spans="2:8">
      <c r="B53774" s="2" t="s">
        <v>54217</v>
      </c>
      <c r="C53774" s="2">
        <v>19</v>
      </c>
      <c r="D53774" s="2" t="s">
        <v>446</v>
      </c>
      <c r="E53774" s="2"/>
      <c r="F53774" s="2"/>
      <c r="G53774" s="2"/>
      <c r="H53774" s="2"/>
    </row>
    <row r="53775" spans="2:8">
      <c r="B53775" s="2" t="s">
        <v>54218</v>
      </c>
      <c r="C53775" s="2">
        <v>18</v>
      </c>
      <c r="D53775" s="2" t="s">
        <v>446</v>
      </c>
      <c r="E53775" s="2"/>
      <c r="F53775" s="2"/>
      <c r="G53775" s="2"/>
      <c r="H53775" s="2"/>
    </row>
    <row r="53776" spans="2:8">
      <c r="B53776" s="2" t="s">
        <v>54219</v>
      </c>
      <c r="C53776" s="2">
        <v>33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33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32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17</v>
      </c>
      <c r="D53781" s="2" t="s">
        <v>446</v>
      </c>
      <c r="E53781" s="2"/>
      <c r="F53781" s="2"/>
      <c r="G53781" s="2"/>
      <c r="H53781" s="2"/>
    </row>
    <row r="53782" spans="2:8">
      <c r="B53782" s="2" t="s">
        <v>54225</v>
      </c>
      <c r="C53782" s="2">
        <v>13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14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15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54228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54229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54230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54231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54232</v>
      </c>
      <c r="C53789" s="2">
        <v>22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54233</v>
      </c>
      <c r="C53790" s="2">
        <v>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54234</v>
      </c>
      <c r="C53791" s="2">
        <v>13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37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27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54240</v>
      </c>
      <c r="C53797" s="2">
        <v>26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54241</v>
      </c>
      <c r="C53798" s="2">
        <v>25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54242</v>
      </c>
      <c r="C53799" s="2">
        <v>22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54243</v>
      </c>
      <c r="C53800" s="2">
        <v>14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54244</v>
      </c>
      <c r="C53801" s="2">
        <v>9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54245</v>
      </c>
      <c r="C53802" s="2">
        <v>26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54246</v>
      </c>
      <c r="C53803" s="2">
        <v>26</v>
      </c>
      <c r="D53803" s="2" t="s">
        <v>446</v>
      </c>
      <c r="E53803" s="2"/>
      <c r="F53803" s="2"/>
      <c r="G53803" s="2"/>
      <c r="H53803" s="2"/>
    </row>
    <row r="53804" spans="2:8">
      <c r="B53804" s="2" t="s">
        <v>54247</v>
      </c>
      <c r="C53804" s="2">
        <v>27</v>
      </c>
      <c r="D53804" s="2" t="s">
        <v>446</v>
      </c>
      <c r="E53804" s="2"/>
      <c r="F53804" s="2"/>
      <c r="G53804" s="2"/>
      <c r="H53804" s="2"/>
    </row>
    <row r="53805" spans="2:8">
      <c r="B53805" s="2" t="s">
        <v>54248</v>
      </c>
      <c r="C53805" s="2">
        <v>26</v>
      </c>
      <c r="D53805" s="2" t="s">
        <v>446</v>
      </c>
      <c r="E53805" s="2"/>
      <c r="F53805" s="2"/>
      <c r="G53805" s="2"/>
      <c r="H53805" s="2"/>
    </row>
    <row r="53806" spans="2:8">
      <c r="B53806" s="2" t="s">
        <v>54249</v>
      </c>
      <c r="C53806" s="2">
        <v>26</v>
      </c>
      <c r="D53806" s="2" t="s">
        <v>446</v>
      </c>
      <c r="E53806" s="2"/>
      <c r="F53806" s="2"/>
      <c r="G53806" s="2"/>
      <c r="H53806" s="2"/>
    </row>
    <row r="53807" spans="2:8">
      <c r="B53807" s="2" t="s">
        <v>54250</v>
      </c>
      <c r="C53807" s="2">
        <v>26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54251</v>
      </c>
      <c r="C53808" s="2">
        <v>24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54252</v>
      </c>
      <c r="C53809" s="2">
        <v>17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54253</v>
      </c>
      <c r="C53810" s="2">
        <v>19</v>
      </c>
      <c r="D53810" s="2" t="s">
        <v>446</v>
      </c>
      <c r="E53810" s="2"/>
      <c r="F53810" s="2"/>
      <c r="G53810" s="2"/>
      <c r="H53810" s="2"/>
    </row>
    <row r="53811" spans="2:8">
      <c r="B53811" s="2" t="s">
        <v>54254</v>
      </c>
      <c r="C53811" s="2">
        <v>19</v>
      </c>
      <c r="D53811" s="2" t="s">
        <v>446</v>
      </c>
      <c r="E53811" s="2"/>
      <c r="F53811" s="2"/>
      <c r="G53811" s="2"/>
      <c r="H53811" s="2"/>
    </row>
    <row r="53812" spans="2:8">
      <c r="B53812" s="2" t="s">
        <v>54255</v>
      </c>
      <c r="C53812" s="2">
        <v>20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54256</v>
      </c>
      <c r="C53813" s="2">
        <v>21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54257</v>
      </c>
      <c r="C53814" s="2">
        <v>21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54258</v>
      </c>
      <c r="C53815" s="2">
        <v>20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54259</v>
      </c>
      <c r="C53816" s="2">
        <v>19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54260</v>
      </c>
      <c r="C53817" s="2">
        <v>20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54261</v>
      </c>
      <c r="C53818" s="2">
        <v>38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54262</v>
      </c>
      <c r="C53819" s="2">
        <v>36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54263</v>
      </c>
      <c r="C53820" s="2">
        <v>35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54264</v>
      </c>
      <c r="C53821" s="2">
        <v>37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54265</v>
      </c>
      <c r="C53822" s="2">
        <v>19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54266</v>
      </c>
      <c r="C53823" s="2">
        <v>29</v>
      </c>
      <c r="D53823" s="2" t="s">
        <v>446</v>
      </c>
      <c r="E53823" s="2"/>
      <c r="F53823" s="2"/>
      <c r="G53823" s="2"/>
      <c r="H53823" s="2"/>
    </row>
    <row r="53824" spans="2:8">
      <c r="B53824" s="2" t="s">
        <v>54267</v>
      </c>
      <c r="C53824" s="2">
        <v>28</v>
      </c>
      <c r="D53824" s="2" t="s">
        <v>446</v>
      </c>
      <c r="E53824" s="2"/>
      <c r="F53824" s="2"/>
      <c r="G53824" s="2"/>
      <c r="H53824" s="2"/>
    </row>
    <row r="53825" spans="2:8">
      <c r="B53825" s="2" t="s">
        <v>54268</v>
      </c>
      <c r="C53825" s="2">
        <v>28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54269</v>
      </c>
      <c r="C53826" s="2">
        <v>28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54270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54271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54272</v>
      </c>
      <c r="C53829" s="2">
        <v>29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29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54274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54275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54276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54277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54278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19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54282</v>
      </c>
      <c r="C53839" s="2">
        <v>19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54283</v>
      </c>
      <c r="C53840" s="2">
        <v>25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54284</v>
      </c>
      <c r="C53841" s="2">
        <v>28</v>
      </c>
      <c r="D53841" s="2" t="s">
        <v>446</v>
      </c>
      <c r="E53841" s="2"/>
      <c r="F53841" s="2"/>
      <c r="G53841" s="2"/>
      <c r="H53841" s="2"/>
    </row>
    <row r="53842" spans="2:8">
      <c r="B53842" s="2" t="s">
        <v>54285</v>
      </c>
      <c r="C53842" s="2">
        <v>28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54286</v>
      </c>
      <c r="C53843" s="2">
        <v>28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54287</v>
      </c>
      <c r="C53844" s="2">
        <v>24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54288</v>
      </c>
      <c r="C53845" s="2">
        <v>33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33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33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35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19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11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14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22</v>
      </c>
      <c r="D53860" s="2" t="s">
        <v>446</v>
      </c>
      <c r="E53860" s="2"/>
      <c r="F53860" s="2"/>
      <c r="G53860" s="2"/>
      <c r="H53860" s="2"/>
    </row>
    <row r="53861" spans="2:8">
      <c r="B53861" s="2" t="s">
        <v>54304</v>
      </c>
      <c r="C53861" s="2">
        <v>23</v>
      </c>
      <c r="D53861" s="2" t="s">
        <v>446</v>
      </c>
      <c r="E53861" s="2"/>
      <c r="F53861" s="2"/>
      <c r="G53861" s="2"/>
      <c r="H53861" s="2"/>
    </row>
    <row r="53862" spans="2:8">
      <c r="B53862" s="2" t="s">
        <v>54305</v>
      </c>
      <c r="C53862" s="2">
        <v>23</v>
      </c>
      <c r="D53862" s="2" t="s">
        <v>446</v>
      </c>
      <c r="E53862" s="2"/>
      <c r="F53862" s="2"/>
      <c r="G53862" s="2"/>
      <c r="H53862" s="2"/>
    </row>
    <row r="53863" spans="2:8">
      <c r="B53863" s="2" t="s">
        <v>54306</v>
      </c>
      <c r="C53863" s="2">
        <v>15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54307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54308</v>
      </c>
      <c r="C53865" s="2">
        <v>24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54309</v>
      </c>
      <c r="C53866" s="2">
        <v>38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54310</v>
      </c>
      <c r="C53867" s="2">
        <v>38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54311</v>
      </c>
      <c r="C53868" s="2">
        <v>36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54312</v>
      </c>
      <c r="C53869" s="2">
        <v>24</v>
      </c>
      <c r="D53869" s="2" t="s">
        <v>446</v>
      </c>
      <c r="E53869" s="2"/>
      <c r="F53869" s="2"/>
      <c r="G53869" s="2"/>
      <c r="H53869" s="2"/>
    </row>
    <row r="53870" spans="2:8">
      <c r="B53870" s="2" t="s">
        <v>54313</v>
      </c>
      <c r="C53870" s="2">
        <v>25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54314</v>
      </c>
      <c r="C53871" s="2">
        <v>26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54315</v>
      </c>
      <c r="C53872" s="2">
        <v>26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54316</v>
      </c>
      <c r="C53873" s="2">
        <v>26</v>
      </c>
      <c r="D53873" s="2" t="s">
        <v>446</v>
      </c>
      <c r="E53873" s="2"/>
      <c r="F53873" s="2"/>
      <c r="G53873" s="2"/>
      <c r="H53873" s="2"/>
    </row>
    <row r="53874" spans="2:8">
      <c r="B53874" s="2" t="s">
        <v>54317</v>
      </c>
      <c r="C53874" s="2">
        <v>25</v>
      </c>
      <c r="D53874" s="2" t="s">
        <v>446</v>
      </c>
      <c r="E53874" s="2"/>
      <c r="F53874" s="2"/>
      <c r="G53874" s="2"/>
      <c r="H53874" s="2"/>
    </row>
    <row r="53875" spans="2:8">
      <c r="B53875" s="2" t="s">
        <v>54318</v>
      </c>
      <c r="C53875" s="2">
        <v>28</v>
      </c>
      <c r="D53875" s="2" t="s">
        <v>446</v>
      </c>
      <c r="E53875" s="2"/>
      <c r="F53875" s="2"/>
      <c r="G53875" s="2"/>
      <c r="H53875" s="2"/>
    </row>
    <row r="53876" spans="2:8">
      <c r="B53876" s="2" t="s">
        <v>54319</v>
      </c>
      <c r="C53876" s="2">
        <v>29</v>
      </c>
      <c r="D53876" s="2" t="s">
        <v>446</v>
      </c>
      <c r="E53876" s="2"/>
      <c r="F53876" s="2"/>
      <c r="G53876" s="2"/>
      <c r="H53876" s="2"/>
    </row>
    <row r="53877" spans="2:8">
      <c r="B53877" s="2" t="s">
        <v>54320</v>
      </c>
      <c r="C53877" s="2">
        <v>28</v>
      </c>
      <c r="D53877" s="2" t="s">
        <v>446</v>
      </c>
      <c r="E53877" s="2"/>
      <c r="F53877" s="2"/>
      <c r="G53877" s="2"/>
      <c r="H53877" s="2"/>
    </row>
    <row r="53878" spans="2:8">
      <c r="B53878" s="2" t="s">
        <v>54321</v>
      </c>
      <c r="C53878" s="2">
        <v>27</v>
      </c>
      <c r="D53878" s="2" t="s">
        <v>446</v>
      </c>
      <c r="E53878" s="2"/>
      <c r="F53878" s="2"/>
      <c r="G53878" s="2"/>
      <c r="H53878" s="2"/>
    </row>
    <row r="53879" spans="2:8">
      <c r="B53879" s="2" t="s">
        <v>54322</v>
      </c>
      <c r="C53879" s="2">
        <v>27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54323</v>
      </c>
      <c r="C53880" s="2">
        <v>27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54324</v>
      </c>
      <c r="C53881" s="2">
        <v>17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16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54326</v>
      </c>
      <c r="C53883" s="2">
        <v>21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22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23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23</v>
      </c>
      <c r="D53886" s="2" t="s">
        <v>446</v>
      </c>
      <c r="E53886" s="2"/>
      <c r="F53886" s="2"/>
      <c r="G53886" s="2"/>
      <c r="H53886" s="2"/>
    </row>
    <row r="53887" spans="2:8">
      <c r="B53887" s="2" t="s">
        <v>54330</v>
      </c>
      <c r="C53887" s="2">
        <v>23</v>
      </c>
      <c r="D53887" s="2" t="s">
        <v>446</v>
      </c>
      <c r="E53887" s="2"/>
      <c r="F53887" s="2"/>
      <c r="G53887" s="2"/>
      <c r="H53887" s="2"/>
    </row>
    <row r="53888" spans="2:8">
      <c r="B53888" s="2" t="s">
        <v>54331</v>
      </c>
      <c r="C53888" s="2">
        <v>22</v>
      </c>
      <c r="D53888" s="2" t="s">
        <v>446</v>
      </c>
      <c r="E53888" s="2"/>
      <c r="F53888" s="2"/>
      <c r="G53888" s="2"/>
      <c r="H53888" s="2"/>
    </row>
    <row r="53889" spans="2:8">
      <c r="B53889" s="2" t="s">
        <v>54332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54334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54335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54337</v>
      </c>
      <c r="C53894" s="2">
        <v>22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22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22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21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22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19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25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25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11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27</v>
      </c>
      <c r="D53906" s="2" t="s">
        <v>446</v>
      </c>
      <c r="E53906" s="2"/>
      <c r="F53906" s="2"/>
      <c r="G53906" s="2"/>
      <c r="H53906" s="2"/>
    </row>
    <row r="53907" spans="2:8">
      <c r="B53907" s="2" t="s">
        <v>54350</v>
      </c>
      <c r="C53907" s="2">
        <v>28</v>
      </c>
      <c r="D53907" s="2" t="s">
        <v>446</v>
      </c>
      <c r="E53907" s="2"/>
      <c r="F53907" s="2"/>
      <c r="G53907" s="2"/>
      <c r="H53907" s="2"/>
    </row>
    <row r="53908" spans="2:8">
      <c r="B53908" s="2" t="s">
        <v>54351</v>
      </c>
      <c r="C53908" s="2">
        <v>30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54352</v>
      </c>
      <c r="C53909" s="2">
        <v>30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54353</v>
      </c>
      <c r="C53910" s="2">
        <v>29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54354</v>
      </c>
      <c r="C53911" s="2">
        <v>29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54355</v>
      </c>
      <c r="C53912" s="2">
        <v>34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54356</v>
      </c>
      <c r="C53913" s="2">
        <v>36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54357</v>
      </c>
      <c r="C53914" s="2">
        <v>35</v>
      </c>
      <c r="D53914" s="2" t="s">
        <v>446</v>
      </c>
      <c r="E53914" s="2"/>
      <c r="F53914" s="2"/>
      <c r="G53914" s="2"/>
      <c r="H53914" s="2"/>
    </row>
    <row r="53915" spans="2:8">
      <c r="B53915" s="2" t="s">
        <v>54358</v>
      </c>
      <c r="C53915" s="2">
        <v>33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54359</v>
      </c>
      <c r="C53916" s="2">
        <v>31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54360</v>
      </c>
      <c r="C53917" s="2">
        <v>29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54361</v>
      </c>
      <c r="C53918" s="2">
        <v>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54362</v>
      </c>
      <c r="C53919" s="2">
        <v>13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54363</v>
      </c>
      <c r="C53920" s="2">
        <v>34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54364</v>
      </c>
      <c r="C53921" s="2">
        <v>34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54365</v>
      </c>
      <c r="C53922" s="2">
        <v>35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54366</v>
      </c>
      <c r="C53923" s="2">
        <v>35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54367</v>
      </c>
      <c r="C53924" s="2">
        <v>34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54368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54369</v>
      </c>
      <c r="C53926" s="2">
        <v>20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20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20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54372</v>
      </c>
      <c r="C53929" s="2">
        <v>20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54373</v>
      </c>
      <c r="C53930" s="2">
        <v>20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54374</v>
      </c>
      <c r="C53931" s="2">
        <v>18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18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18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18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26</v>
      </c>
      <c r="D53935" s="2" t="s">
        <v>446</v>
      </c>
      <c r="E53935" s="2"/>
      <c r="F53935" s="2"/>
      <c r="G53935" s="2"/>
      <c r="H53935" s="2"/>
    </row>
    <row r="53936" spans="2:8">
      <c r="B53936" s="2" t="s">
        <v>54379</v>
      </c>
      <c r="C53936" s="2">
        <v>26</v>
      </c>
      <c r="D53936" s="2" t="s">
        <v>446</v>
      </c>
      <c r="E53936" s="2"/>
      <c r="F53936" s="2"/>
      <c r="G53936" s="2"/>
      <c r="H53936" s="2"/>
    </row>
    <row r="53937" spans="2:8">
      <c r="B53937" s="2" t="s">
        <v>54380</v>
      </c>
      <c r="C53937" s="2">
        <v>26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26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54382</v>
      </c>
      <c r="C53939" s="2">
        <v>26</v>
      </c>
      <c r="D53939" s="2" t="s">
        <v>446</v>
      </c>
      <c r="E53939" s="2"/>
      <c r="F53939" s="2"/>
      <c r="G53939" s="2"/>
      <c r="H53939" s="2"/>
    </row>
    <row r="53940" spans="2:8">
      <c r="B53940" s="2" t="s">
        <v>54383</v>
      </c>
      <c r="C53940" s="2">
        <v>25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44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42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54386</v>
      </c>
      <c r="C53943" s="2">
        <v>37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34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54388</v>
      </c>
      <c r="C53945" s="2">
        <v>35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54389</v>
      </c>
      <c r="C53946" s="2">
        <v>35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34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33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31</v>
      </c>
      <c r="D53949" s="2" t="s">
        <v>446</v>
      </c>
      <c r="E53949" s="2"/>
      <c r="F53949" s="2"/>
      <c r="G53949" s="2"/>
      <c r="H53949" s="2"/>
    </row>
    <row r="53950" spans="2:8">
      <c r="B53950" s="2" t="s">
        <v>54393</v>
      </c>
      <c r="C53950" s="2">
        <v>31</v>
      </c>
      <c r="D53950" s="2" t="s">
        <v>446</v>
      </c>
      <c r="E53950" s="2"/>
      <c r="F53950" s="2"/>
      <c r="G53950" s="2"/>
      <c r="H53950" s="2"/>
    </row>
    <row r="53951" spans="2:8">
      <c r="B53951" s="2" t="s">
        <v>54394</v>
      </c>
      <c r="C53951" s="2">
        <v>31</v>
      </c>
      <c r="D53951" s="2" t="s">
        <v>446</v>
      </c>
      <c r="E53951" s="2"/>
      <c r="F53951" s="2"/>
      <c r="G53951" s="2"/>
      <c r="H53951" s="2"/>
    </row>
    <row r="53952" spans="2:8">
      <c r="B53952" s="2" t="s">
        <v>54395</v>
      </c>
      <c r="C53952" s="2">
        <v>29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54396</v>
      </c>
      <c r="C53953" s="2">
        <v>25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54397</v>
      </c>
      <c r="C53954" s="2">
        <v>27</v>
      </c>
      <c r="D53954" s="2" t="s">
        <v>446</v>
      </c>
      <c r="E53954" s="2"/>
      <c r="F53954" s="2"/>
      <c r="G53954" s="2"/>
      <c r="H53954" s="2"/>
    </row>
    <row r="53955" spans="2:8">
      <c r="B53955" s="2" t="s">
        <v>54398</v>
      </c>
      <c r="C53955" s="2">
        <v>13</v>
      </c>
      <c r="D53955" s="2" t="s">
        <v>446</v>
      </c>
      <c r="E53955" s="2"/>
      <c r="F53955" s="2"/>
      <c r="G53955" s="2"/>
      <c r="H53955" s="2"/>
    </row>
    <row r="53956" spans="2:8">
      <c r="B53956" s="2" t="s">
        <v>54399</v>
      </c>
      <c r="C53956" s="2">
        <v>16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54400</v>
      </c>
      <c r="C53957" s="2">
        <v>13</v>
      </c>
      <c r="D53957" s="2" t="s">
        <v>446</v>
      </c>
      <c r="E53957" s="2"/>
      <c r="F53957" s="2"/>
      <c r="G53957" s="2"/>
      <c r="H53957" s="2"/>
    </row>
    <row r="53958" spans="2:8">
      <c r="B53958" s="2" t="s">
        <v>54401</v>
      </c>
      <c r="C53958" s="2">
        <v>15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15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13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54404</v>
      </c>
      <c r="C53961" s="2">
        <v>18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33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30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26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54411</v>
      </c>
      <c r="C53968" s="2">
        <v>24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54412</v>
      </c>
      <c r="C53969" s="2">
        <v>23</v>
      </c>
      <c r="D53969" s="2" t="s">
        <v>446</v>
      </c>
      <c r="E53969" s="2"/>
      <c r="F53969" s="2"/>
      <c r="G53969" s="2"/>
      <c r="H53969" s="2"/>
    </row>
    <row r="53970" spans="2:8">
      <c r="B53970" s="2" t="s">
        <v>54413</v>
      </c>
      <c r="C53970" s="2">
        <v>24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54414</v>
      </c>
      <c r="C53971" s="2">
        <v>27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54415</v>
      </c>
      <c r="C53972" s="2">
        <v>31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54416</v>
      </c>
      <c r="C53973" s="2">
        <v>38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54417</v>
      </c>
      <c r="C53974" s="2">
        <v>37</v>
      </c>
      <c r="D53974" s="2" t="s">
        <v>446</v>
      </c>
      <c r="E53974" s="2"/>
      <c r="F53974" s="2"/>
      <c r="G53974" s="2"/>
      <c r="H53974" s="2"/>
    </row>
    <row r="53975" spans="2:8">
      <c r="B53975" s="2" t="s">
        <v>54418</v>
      </c>
      <c r="C53975" s="2">
        <v>36</v>
      </c>
      <c r="D53975" s="2" t="s">
        <v>446</v>
      </c>
      <c r="E53975" s="2"/>
      <c r="F53975" s="2"/>
      <c r="G53975" s="2"/>
      <c r="H53975" s="2"/>
    </row>
    <row r="53976" spans="2:8">
      <c r="B53976" s="2" t="s">
        <v>54419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54420</v>
      </c>
      <c r="C53977" s="2">
        <v>26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54421</v>
      </c>
      <c r="C53978" s="2">
        <v>25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24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22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29</v>
      </c>
      <c r="D53983" s="2" t="s">
        <v>446</v>
      </c>
      <c r="E53983" s="2"/>
      <c r="F53983" s="2"/>
      <c r="G53983" s="2"/>
      <c r="H53983" s="2"/>
    </row>
    <row r="53984" spans="2:8">
      <c r="B53984" s="2" t="s">
        <v>54427</v>
      </c>
      <c r="C53984" s="2">
        <v>31</v>
      </c>
      <c r="D53984" s="2" t="s">
        <v>446</v>
      </c>
      <c r="E53984" s="2"/>
      <c r="F53984" s="2"/>
      <c r="G53984" s="2"/>
      <c r="H53984" s="2"/>
    </row>
    <row r="53985" spans="2:8">
      <c r="B53985" s="2" t="s">
        <v>54428</v>
      </c>
      <c r="C53985" s="2">
        <v>31</v>
      </c>
      <c r="D53985" s="2" t="s">
        <v>446</v>
      </c>
      <c r="E53985" s="2"/>
      <c r="F53985" s="2"/>
      <c r="G53985" s="2"/>
      <c r="H53985" s="2"/>
    </row>
    <row r="53986" spans="2:8">
      <c r="B53986" s="2" t="s">
        <v>54429</v>
      </c>
      <c r="C53986" s="2">
        <v>31</v>
      </c>
      <c r="D53986" s="2" t="s">
        <v>446</v>
      </c>
      <c r="E53986" s="2"/>
      <c r="F53986" s="2"/>
      <c r="G53986" s="2"/>
      <c r="H53986" s="2"/>
    </row>
    <row r="53987" spans="2:8">
      <c r="B53987" s="2" t="s">
        <v>54430</v>
      </c>
      <c r="C53987" s="2">
        <v>32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54431</v>
      </c>
      <c r="C53988" s="2">
        <v>31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54432</v>
      </c>
      <c r="C53989" s="2">
        <v>30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54433</v>
      </c>
      <c r="C53990" s="2">
        <v>30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54434</v>
      </c>
      <c r="C53991" s="2">
        <v>30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54435</v>
      </c>
      <c r="C53992" s="2">
        <v>28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54436</v>
      </c>
      <c r="C53993" s="2">
        <v>20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54437</v>
      </c>
      <c r="C53994" s="2">
        <v>21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54438</v>
      </c>
      <c r="C53995" s="2">
        <v>18</v>
      </c>
      <c r="D53995" s="2" t="s">
        <v>446</v>
      </c>
      <c r="E53995" s="2"/>
      <c r="F53995" s="2"/>
      <c r="G53995" s="2"/>
      <c r="H53995" s="2"/>
    </row>
    <row r="53996" spans="2:8">
      <c r="B53996" s="2" t="s">
        <v>54439</v>
      </c>
      <c r="C53996" s="2">
        <v>17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54440</v>
      </c>
      <c r="C53997" s="2">
        <v>17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54441</v>
      </c>
      <c r="C53998" s="2">
        <v>19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54442</v>
      </c>
      <c r="C53999" s="2">
        <v>19</v>
      </c>
      <c r="D53999" s="2" t="s">
        <v>446</v>
      </c>
      <c r="E53999" s="2"/>
      <c r="F53999" s="2"/>
      <c r="G53999" s="2"/>
      <c r="H53999" s="2"/>
    </row>
    <row r="54000" spans="2:8">
      <c r="B54000" s="2" t="s">
        <v>54443</v>
      </c>
      <c r="C54000" s="2">
        <v>19</v>
      </c>
      <c r="D54000" s="2" t="s">
        <v>446</v>
      </c>
      <c r="E54000" s="2"/>
      <c r="F54000" s="2"/>
      <c r="G54000" s="2"/>
      <c r="H54000" s="2"/>
    </row>
    <row r="54001" spans="2:8">
      <c r="B54001" s="2" t="s">
        <v>54444</v>
      </c>
      <c r="C54001" s="2">
        <v>19</v>
      </c>
      <c r="D54001" s="2" t="s">
        <v>446</v>
      </c>
      <c r="E54001" s="2"/>
      <c r="F54001" s="2"/>
      <c r="G54001" s="2"/>
      <c r="H54001" s="2"/>
    </row>
    <row r="54002" spans="2:8">
      <c r="B54002" s="2" t="s">
        <v>54445</v>
      </c>
      <c r="C54002" s="2">
        <v>26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22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20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12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15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25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20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16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54460</v>
      </c>
      <c r="C54017" s="2">
        <v>16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54461</v>
      </c>
      <c r="C54018" s="2">
        <v>14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54466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54467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54468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54469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54470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54471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54472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54473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54475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54476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54479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54480</v>
      </c>
      <c r="C54037" s="2">
        <v>17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54481</v>
      </c>
      <c r="C54038" s="2">
        <v>21</v>
      </c>
      <c r="D54038" s="2" t="s">
        <v>446</v>
      </c>
      <c r="E54038" s="2"/>
      <c r="F54038" s="2"/>
      <c r="G54038" s="2"/>
      <c r="H54038" s="2"/>
    </row>
    <row r="54039" spans="2:8">
      <c r="B54039" s="2" t="s">
        <v>54482</v>
      </c>
      <c r="C54039" s="2">
        <v>23</v>
      </c>
      <c r="D54039" s="2" t="s">
        <v>446</v>
      </c>
      <c r="E54039" s="2"/>
      <c r="F54039" s="2"/>
      <c r="G54039" s="2"/>
      <c r="H54039" s="2"/>
    </row>
    <row r="54040" spans="2:8">
      <c r="B54040" s="2" t="s">
        <v>54483</v>
      </c>
      <c r="C54040" s="2">
        <v>23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54484</v>
      </c>
      <c r="C54041" s="2">
        <v>23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54485</v>
      </c>
      <c r="C54042" s="2">
        <v>22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54486</v>
      </c>
      <c r="C54043" s="2">
        <v>28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29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29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14</v>
      </c>
      <c r="D54050" s="2" t="s">
        <v>446</v>
      </c>
      <c r="E54050" s="2"/>
      <c r="F54050" s="2"/>
      <c r="G54050" s="2"/>
      <c r="H54050" s="2"/>
    </row>
    <row r="54051" spans="2:8">
      <c r="B54051" s="2" t="s">
        <v>54494</v>
      </c>
      <c r="C54051" s="2">
        <v>14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54495</v>
      </c>
      <c r="C54052" s="2">
        <v>15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54496</v>
      </c>
      <c r="C54053" s="2">
        <v>15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54497</v>
      </c>
      <c r="C54054" s="2">
        <v>15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54498</v>
      </c>
      <c r="C54055" s="2">
        <v>15</v>
      </c>
      <c r="D54055" s="2" t="s">
        <v>446</v>
      </c>
      <c r="E54055" s="2"/>
      <c r="F54055" s="2"/>
      <c r="G54055" s="2"/>
      <c r="H54055" s="2"/>
    </row>
    <row r="54056" spans="2:8">
      <c r="B54056" s="2" t="s">
        <v>54499</v>
      </c>
      <c r="C54056" s="2">
        <v>24</v>
      </c>
      <c r="D54056" s="2" t="s">
        <v>446</v>
      </c>
      <c r="E54056" s="2"/>
      <c r="F54056" s="2"/>
      <c r="G54056" s="2"/>
      <c r="H54056" s="2"/>
    </row>
    <row r="54057" spans="2:8">
      <c r="B54057" s="2" t="s">
        <v>54500</v>
      </c>
      <c r="C54057" s="2">
        <v>24</v>
      </c>
      <c r="D54057" s="2" t="s">
        <v>446</v>
      </c>
      <c r="E54057" s="2"/>
      <c r="F54057" s="2"/>
      <c r="G54057" s="2"/>
      <c r="H54057" s="2"/>
    </row>
    <row r="54058" spans="2:8">
      <c r="B54058" s="2" t="s">
        <v>54501</v>
      </c>
      <c r="C54058" s="2">
        <v>24</v>
      </c>
      <c r="D54058" s="2" t="s">
        <v>446</v>
      </c>
      <c r="E54058" s="2"/>
      <c r="F54058" s="2"/>
      <c r="G54058" s="2"/>
      <c r="H54058" s="2"/>
    </row>
    <row r="54059" spans="2:8">
      <c r="B54059" s="2" t="s">
        <v>54502</v>
      </c>
      <c r="C54059" s="2">
        <v>23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54503</v>
      </c>
      <c r="C54060" s="2">
        <v>21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54504</v>
      </c>
      <c r="C54061" s="2">
        <v>22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54505</v>
      </c>
      <c r="C54062" s="2">
        <v>34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54506</v>
      </c>
      <c r="C54063" s="2">
        <v>32</v>
      </c>
      <c r="D54063" s="2" t="s">
        <v>446</v>
      </c>
      <c r="E54063" s="2"/>
      <c r="F54063" s="2"/>
      <c r="G54063" s="2"/>
      <c r="H54063" s="2"/>
    </row>
    <row r="54064" spans="2:8">
      <c r="B54064" s="2" t="s">
        <v>54507</v>
      </c>
      <c r="C54064" s="2">
        <v>31</v>
      </c>
      <c r="D54064" s="2" t="s">
        <v>446</v>
      </c>
      <c r="E54064" s="2"/>
      <c r="F54064" s="2"/>
      <c r="G54064" s="2"/>
      <c r="H54064" s="2"/>
    </row>
    <row r="54065" spans="2:8">
      <c r="B54065" s="2" t="s">
        <v>54508</v>
      </c>
      <c r="C54065" s="2">
        <v>32</v>
      </c>
      <c r="D54065" s="2" t="s">
        <v>446</v>
      </c>
      <c r="E54065" s="2"/>
      <c r="F54065" s="2"/>
      <c r="G54065" s="2"/>
      <c r="H54065" s="2"/>
    </row>
    <row r="54066" spans="2:8">
      <c r="B54066" s="2" t="s">
        <v>54509</v>
      </c>
      <c r="C54066" s="2">
        <v>31</v>
      </c>
      <c r="D54066" s="2" t="s">
        <v>446</v>
      </c>
      <c r="E54066" s="2"/>
      <c r="F54066" s="2"/>
      <c r="G54066" s="2"/>
      <c r="H54066" s="2"/>
    </row>
    <row r="54067" spans="2:8">
      <c r="B54067" s="2" t="s">
        <v>54510</v>
      </c>
      <c r="C54067" s="2">
        <v>26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54511</v>
      </c>
      <c r="C54068" s="2">
        <v>27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54512</v>
      </c>
      <c r="C54069" s="2">
        <v>28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54513</v>
      </c>
      <c r="C54070" s="2">
        <v>29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54514</v>
      </c>
      <c r="C54071" s="2">
        <v>28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27</v>
      </c>
      <c r="D54072" s="2" t="s">
        <v>446</v>
      </c>
      <c r="E54072" s="2"/>
      <c r="F54072" s="2"/>
      <c r="G54072" s="2"/>
      <c r="H54072" s="2"/>
    </row>
    <row r="54073" spans="2:8">
      <c r="B54073" s="2" t="s">
        <v>54516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32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30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25</v>
      </c>
      <c r="D54079" s="2" t="s">
        <v>446</v>
      </c>
      <c r="E54079" s="2"/>
      <c r="F54079" s="2"/>
      <c r="G54079" s="2"/>
      <c r="H54079" s="2"/>
    </row>
    <row r="54080" spans="2:8">
      <c r="B54080" s="2" t="s">
        <v>54523</v>
      </c>
      <c r="C54080" s="2">
        <v>26</v>
      </c>
      <c r="D54080" s="2" t="s">
        <v>446</v>
      </c>
      <c r="E54080" s="2"/>
      <c r="F54080" s="2"/>
      <c r="G54080" s="2"/>
      <c r="H54080" s="2"/>
    </row>
    <row r="54081" spans="2:8">
      <c r="B54081" s="2" t="s">
        <v>54524</v>
      </c>
      <c r="C54081" s="2">
        <v>28</v>
      </c>
      <c r="D54081" s="2" t="s">
        <v>446</v>
      </c>
      <c r="E54081" s="2"/>
      <c r="F54081" s="2"/>
      <c r="G54081" s="2"/>
      <c r="H54081" s="2"/>
    </row>
    <row r="54082" spans="2:8">
      <c r="B54082" s="2" t="s">
        <v>54525</v>
      </c>
      <c r="C54082" s="2">
        <v>28</v>
      </c>
      <c r="D54082" s="2" t="s">
        <v>446</v>
      </c>
      <c r="E54082" s="2"/>
      <c r="F54082" s="2"/>
      <c r="G54082" s="2"/>
      <c r="H54082" s="2"/>
    </row>
    <row r="54083" spans="2:8">
      <c r="B54083" s="2" t="s">
        <v>54526</v>
      </c>
      <c r="C54083" s="2">
        <v>28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54527</v>
      </c>
      <c r="C54084" s="2">
        <v>28</v>
      </c>
      <c r="D54084" s="2" t="s">
        <v>446</v>
      </c>
      <c r="E54084" s="2"/>
      <c r="F54084" s="2"/>
      <c r="G54084" s="2"/>
      <c r="H54084" s="2"/>
    </row>
    <row r="54085" spans="2:8">
      <c r="B54085" s="2" t="s">
        <v>54528</v>
      </c>
      <c r="C54085" s="2">
        <v>27</v>
      </c>
      <c r="D54085" s="2" t="s">
        <v>446</v>
      </c>
      <c r="E54085" s="2"/>
      <c r="F54085" s="2"/>
      <c r="G54085" s="2"/>
      <c r="H54085" s="2"/>
    </row>
    <row r="54086" spans="2:8">
      <c r="B54086" s="2" t="s">
        <v>54529</v>
      </c>
      <c r="C54086" s="2">
        <v>26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54530</v>
      </c>
      <c r="C54087" s="2">
        <v>26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54531</v>
      </c>
      <c r="C54088" s="2">
        <v>23</v>
      </c>
      <c r="D54088" s="2" t="s">
        <v>446</v>
      </c>
      <c r="E54088" s="2"/>
      <c r="F54088" s="2"/>
      <c r="G54088" s="2"/>
      <c r="H54088" s="2"/>
    </row>
    <row r="54089" spans="2:8">
      <c r="B54089" s="2" t="s">
        <v>54532</v>
      </c>
      <c r="C54089" s="2">
        <v>22</v>
      </c>
      <c r="D54089" s="2" t="s">
        <v>446</v>
      </c>
      <c r="E54089" s="2"/>
      <c r="F54089" s="2"/>
      <c r="G54089" s="2"/>
      <c r="H54089" s="2"/>
    </row>
    <row r="54090" spans="2:8">
      <c r="B54090" s="2" t="s">
        <v>54533</v>
      </c>
      <c r="C54090" s="2">
        <v>22</v>
      </c>
      <c r="D54090" s="2" t="s">
        <v>446</v>
      </c>
      <c r="E54090" s="2"/>
      <c r="F54090" s="2"/>
      <c r="G54090" s="2"/>
      <c r="H54090" s="2"/>
    </row>
    <row r="54091" spans="2:8">
      <c r="B54091" s="2" t="s">
        <v>54534</v>
      </c>
      <c r="C54091" s="2">
        <v>22</v>
      </c>
      <c r="D54091" s="2" t="s">
        <v>446</v>
      </c>
      <c r="E54091" s="2"/>
      <c r="F54091" s="2"/>
      <c r="G54091" s="2"/>
      <c r="H54091" s="2"/>
    </row>
    <row r="54092" spans="2:8">
      <c r="B54092" s="2" t="s">
        <v>54535</v>
      </c>
      <c r="C54092" s="2">
        <v>22</v>
      </c>
      <c r="D54092" s="2" t="s">
        <v>446</v>
      </c>
      <c r="E54092" s="2"/>
      <c r="F54092" s="2"/>
      <c r="G54092" s="2"/>
      <c r="H54092" s="2"/>
    </row>
    <row r="54093" spans="2:8">
      <c r="B54093" s="2" t="s">
        <v>54536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54537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54538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54539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54540</v>
      </c>
      <c r="C54097" s="2">
        <v>24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54541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54542</v>
      </c>
      <c r="C54099" s="2">
        <v>24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54543</v>
      </c>
      <c r="C54100" s="2">
        <v>27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54544</v>
      </c>
      <c r="C54101" s="2">
        <v>27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54545</v>
      </c>
      <c r="C54102" s="2">
        <v>28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54546</v>
      </c>
      <c r="C54103" s="2">
        <v>28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54547</v>
      </c>
      <c r="C54104" s="2">
        <v>27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54548</v>
      </c>
      <c r="C54105" s="2">
        <v>26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54549</v>
      </c>
      <c r="C54106" s="2">
        <v>29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54550</v>
      </c>
      <c r="C54107" s="2">
        <v>30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54551</v>
      </c>
      <c r="C54108" s="2">
        <v>29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54552</v>
      </c>
      <c r="C54109" s="2">
        <v>29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54553</v>
      </c>
      <c r="C54110" s="2">
        <v>28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54554</v>
      </c>
      <c r="C54111" s="2">
        <v>27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54555</v>
      </c>
      <c r="C54112" s="2">
        <v>31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54556</v>
      </c>
      <c r="C54113" s="2">
        <v>31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54557</v>
      </c>
      <c r="C54114" s="2">
        <v>29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54558</v>
      </c>
      <c r="C54115" s="2">
        <v>28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54559</v>
      </c>
      <c r="C54116" s="2">
        <v>29</v>
      </c>
      <c r="D54116" s="2" t="s">
        <v>446</v>
      </c>
      <c r="E54116" s="2"/>
      <c r="F54116" s="2"/>
      <c r="G54116" s="2"/>
      <c r="H54116" s="2"/>
    </row>
    <row r="54117" spans="2:8">
      <c r="B54117" s="2" t="s">
        <v>54560</v>
      </c>
      <c r="C54117" s="2">
        <v>29</v>
      </c>
      <c r="D54117" s="2" t="s">
        <v>446</v>
      </c>
      <c r="E54117" s="2"/>
      <c r="F54117" s="2"/>
      <c r="G54117" s="2"/>
      <c r="H54117" s="2"/>
    </row>
    <row r="54118" spans="2:8">
      <c r="B54118" s="2" t="s">
        <v>54561</v>
      </c>
      <c r="C54118" s="2">
        <v>28</v>
      </c>
      <c r="D54118" s="2" t="s">
        <v>446</v>
      </c>
      <c r="E54118" s="2"/>
      <c r="F54118" s="2"/>
      <c r="G54118" s="2"/>
      <c r="H54118" s="2"/>
    </row>
    <row r="54119" spans="2:8">
      <c r="B54119" s="2" t="s">
        <v>54562</v>
      </c>
      <c r="C54119" s="2">
        <v>30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54563</v>
      </c>
      <c r="C54120" s="2">
        <v>31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54564</v>
      </c>
      <c r="C54121" s="2">
        <v>31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54565</v>
      </c>
      <c r="C54122" s="2">
        <v>29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54566</v>
      </c>
      <c r="C54123" s="2">
        <v>28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54567</v>
      </c>
      <c r="C54124" s="2">
        <v>26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54568</v>
      </c>
      <c r="C54125" s="2">
        <v>29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27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22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26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27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27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25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17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22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54582</v>
      </c>
      <c r="C54139" s="2">
        <v>25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23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54584</v>
      </c>
      <c r="C54141" s="2">
        <v>23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54585</v>
      </c>
      <c r="C54142" s="2">
        <v>23</v>
      </c>
      <c r="D54142" s="2" t="s">
        <v>446</v>
      </c>
      <c r="E54142" s="2"/>
      <c r="F54142" s="2"/>
      <c r="G54142" s="2"/>
      <c r="H54142" s="2"/>
    </row>
    <row r="54143" spans="2:8">
      <c r="B54143" s="2" t="s">
        <v>54586</v>
      </c>
      <c r="C54143" s="2">
        <v>24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54587</v>
      </c>
      <c r="C54144" s="2">
        <v>25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54588</v>
      </c>
      <c r="C54145" s="2">
        <v>25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54589</v>
      </c>
      <c r="C54146" s="2">
        <v>24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54590</v>
      </c>
      <c r="C54147" s="2">
        <v>26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54591</v>
      </c>
      <c r="C54148" s="2">
        <v>23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54592</v>
      </c>
      <c r="C54149" s="2">
        <v>22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54593</v>
      </c>
      <c r="C54150" s="2">
        <v>19</v>
      </c>
      <c r="D54150" s="2" t="s">
        <v>446</v>
      </c>
      <c r="E54150" s="2"/>
      <c r="F54150" s="2"/>
      <c r="G54150" s="2"/>
      <c r="H54150" s="2"/>
    </row>
    <row r="54151" spans="2:8">
      <c r="B54151" s="2" t="s">
        <v>54594</v>
      </c>
      <c r="C54151" s="2">
        <v>18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54595</v>
      </c>
      <c r="C54152" s="2">
        <v>28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54596</v>
      </c>
      <c r="C54153" s="2">
        <v>28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54597</v>
      </c>
      <c r="C54154" s="2">
        <v>29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54598</v>
      </c>
      <c r="C54155" s="2">
        <v>29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54599</v>
      </c>
      <c r="C54156" s="2">
        <v>29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54600</v>
      </c>
      <c r="C54157" s="2">
        <v>26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54601</v>
      </c>
      <c r="C54158" s="2">
        <v>31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54602</v>
      </c>
      <c r="C54159" s="2">
        <v>32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54603</v>
      </c>
      <c r="C54160" s="2">
        <v>31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54604</v>
      </c>
      <c r="C54161" s="2">
        <v>32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54605</v>
      </c>
      <c r="C54162" s="2">
        <v>31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54606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54607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54608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54609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54610</v>
      </c>
      <c r="C54167" s="2">
        <v>32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10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21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27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33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54617</v>
      </c>
      <c r="C54174" s="2">
        <v>27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54618</v>
      </c>
      <c r="C54175" s="2">
        <v>27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54619</v>
      </c>
      <c r="C54176" s="2">
        <v>26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54620</v>
      </c>
      <c r="C54177" s="2">
        <v>26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54621</v>
      </c>
      <c r="C54178" s="2">
        <v>26</v>
      </c>
      <c r="D54178" s="2" t="s">
        <v>446</v>
      </c>
      <c r="E54178" s="2"/>
      <c r="F54178" s="2"/>
      <c r="G54178" s="2"/>
      <c r="H54178" s="2"/>
    </row>
    <row r="54179" spans="2:8">
      <c r="B54179" s="2" t="s">
        <v>54622</v>
      </c>
      <c r="C54179" s="2">
        <v>24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54623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31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29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54628</v>
      </c>
      <c r="C54185" s="2">
        <v>27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25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54630</v>
      </c>
      <c r="C54187" s="2">
        <v>26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54631</v>
      </c>
      <c r="C54188" s="2">
        <v>26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54632</v>
      </c>
      <c r="C54189" s="2">
        <v>24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54633</v>
      </c>
      <c r="C54190" s="2">
        <v>23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54634</v>
      </c>
      <c r="C54191" s="2">
        <v>28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54635</v>
      </c>
      <c r="C54192" s="2">
        <v>28</v>
      </c>
      <c r="D54192" s="2" t="s">
        <v>446</v>
      </c>
      <c r="E54192" s="2"/>
      <c r="F54192" s="2"/>
      <c r="G54192" s="2"/>
      <c r="H54192" s="2"/>
    </row>
    <row r="54193" spans="2:8">
      <c r="B54193" s="2" t="s">
        <v>54636</v>
      </c>
      <c r="C54193" s="2">
        <v>27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54637</v>
      </c>
      <c r="C54194" s="2">
        <v>25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54638</v>
      </c>
      <c r="C54195" s="2">
        <v>24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54639</v>
      </c>
      <c r="C54196" s="2">
        <v>24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54640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54641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54642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54643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18</v>
      </c>
      <c r="D54201" s="2" t="s">
        <v>446</v>
      </c>
      <c r="E54201" s="2"/>
      <c r="F54201" s="2"/>
      <c r="G54201" s="2"/>
      <c r="H54201" s="2"/>
    </row>
    <row r="54202" spans="2:8">
      <c r="B54202" s="2" t="s">
        <v>54645</v>
      </c>
      <c r="C54202" s="2">
        <v>22</v>
      </c>
      <c r="D54202" s="2" t="s">
        <v>446</v>
      </c>
      <c r="E54202" s="2"/>
      <c r="F54202" s="2"/>
      <c r="G54202" s="2"/>
      <c r="H54202" s="2"/>
    </row>
    <row r="54203" spans="2:8">
      <c r="B54203" s="2" t="s">
        <v>54646</v>
      </c>
      <c r="C54203" s="2">
        <v>24</v>
      </c>
      <c r="D54203" s="2" t="s">
        <v>446</v>
      </c>
      <c r="E54203" s="2"/>
      <c r="F54203" s="2"/>
      <c r="G54203" s="2"/>
      <c r="H54203" s="2"/>
    </row>
    <row r="54204" spans="2:8">
      <c r="B54204" s="2" t="s">
        <v>54647</v>
      </c>
      <c r="C54204" s="2">
        <v>27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54648</v>
      </c>
      <c r="C54205" s="2">
        <v>27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54649</v>
      </c>
      <c r="C54206" s="2">
        <v>34</v>
      </c>
      <c r="D54206" s="2" t="s">
        <v>446</v>
      </c>
      <c r="E54206" s="2"/>
      <c r="F54206" s="2"/>
      <c r="G54206" s="2"/>
      <c r="H54206" s="2"/>
    </row>
    <row r="54207" spans="2:8">
      <c r="B54207" s="2" t="s">
        <v>54650</v>
      </c>
      <c r="C54207" s="2">
        <v>30</v>
      </c>
      <c r="D54207" s="2" t="s">
        <v>446</v>
      </c>
      <c r="E54207" s="2"/>
      <c r="F54207" s="2"/>
      <c r="G54207" s="2"/>
      <c r="H54207" s="2"/>
    </row>
    <row r="54208" spans="2:8">
      <c r="B54208" s="2" t="s">
        <v>54651</v>
      </c>
      <c r="C54208" s="2">
        <v>29</v>
      </c>
      <c r="D54208" s="2" t="s">
        <v>446</v>
      </c>
      <c r="E54208" s="2"/>
      <c r="F54208" s="2"/>
      <c r="G54208" s="2"/>
      <c r="H54208" s="2"/>
    </row>
    <row r="54209" spans="2:8">
      <c r="B54209" s="2" t="s">
        <v>54652</v>
      </c>
      <c r="C54209" s="2">
        <v>29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54653</v>
      </c>
      <c r="C54210" s="2">
        <v>29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54654</v>
      </c>
      <c r="C54211" s="2">
        <v>30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54655</v>
      </c>
      <c r="C54212" s="2">
        <v>31</v>
      </c>
      <c r="D54212" s="2" t="s">
        <v>446</v>
      </c>
      <c r="E54212" s="2"/>
      <c r="F54212" s="2"/>
      <c r="G54212" s="2"/>
      <c r="H54212" s="2"/>
    </row>
    <row r="54213" spans="2:8">
      <c r="B54213" s="2" t="s">
        <v>54656</v>
      </c>
      <c r="C54213" s="2">
        <v>29</v>
      </c>
      <c r="D54213" s="2" t="s">
        <v>446</v>
      </c>
      <c r="E54213" s="2"/>
      <c r="F54213" s="2"/>
      <c r="G54213" s="2"/>
      <c r="H54213" s="2"/>
    </row>
    <row r="54214" spans="2:8">
      <c r="B54214" s="2" t="s">
        <v>54657</v>
      </c>
      <c r="C54214" s="2">
        <v>28</v>
      </c>
      <c r="D54214" s="2" t="s">
        <v>446</v>
      </c>
      <c r="E54214" s="2"/>
      <c r="F54214" s="2"/>
      <c r="G54214" s="2"/>
      <c r="H54214" s="2"/>
    </row>
    <row r="54215" spans="2:8">
      <c r="B54215" s="2" t="s">
        <v>54658</v>
      </c>
      <c r="C54215" s="2">
        <v>27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54659</v>
      </c>
      <c r="C54216" s="2">
        <v>26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54660</v>
      </c>
      <c r="C54217" s="2">
        <v>28</v>
      </c>
      <c r="D54217" s="2" t="s">
        <v>446</v>
      </c>
      <c r="E54217" s="2"/>
      <c r="F54217" s="2"/>
      <c r="G54217" s="2"/>
      <c r="H54217" s="2"/>
    </row>
    <row r="54218" spans="2:8">
      <c r="B54218" s="2" t="s">
        <v>54661</v>
      </c>
      <c r="C54218" s="2">
        <v>22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54662</v>
      </c>
      <c r="C54219" s="2">
        <v>23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54663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20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21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20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19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26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23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24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22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26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54686</v>
      </c>
      <c r="C54243" s="2">
        <v>29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54687</v>
      </c>
      <c r="C54244" s="2">
        <v>31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54688</v>
      </c>
      <c r="C54245" s="2">
        <v>31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54689</v>
      </c>
      <c r="C54246" s="2">
        <v>30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54690</v>
      </c>
      <c r="C54247" s="2">
        <v>29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54691</v>
      </c>
      <c r="C54248" s="2">
        <v>24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54692</v>
      </c>
      <c r="C54249" s="2">
        <v>25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54693</v>
      </c>
      <c r="C54250" s="2">
        <v>26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54694</v>
      </c>
      <c r="C54251" s="2">
        <v>26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54695</v>
      </c>
      <c r="C54252" s="2">
        <v>27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54698</v>
      </c>
      <c r="C54255" s="2">
        <v>22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54699</v>
      </c>
      <c r="C54256" s="2">
        <v>22</v>
      </c>
      <c r="D54256" s="2" t="s">
        <v>446</v>
      </c>
      <c r="E54256" s="2"/>
      <c r="F54256" s="2"/>
      <c r="G54256" s="2"/>
      <c r="H54256" s="2"/>
    </row>
    <row r="54257" spans="2:8">
      <c r="B54257" s="2" t="s">
        <v>54700</v>
      </c>
      <c r="C54257" s="2">
        <v>21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54701</v>
      </c>
      <c r="C54258" s="2">
        <v>21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54702</v>
      </c>
      <c r="C54259" s="2">
        <v>21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54703</v>
      </c>
      <c r="C54260" s="2">
        <v>21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54704</v>
      </c>
      <c r="C54261" s="2">
        <v>20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54705</v>
      </c>
      <c r="C54262" s="2">
        <v>18</v>
      </c>
      <c r="D54262" s="2" t="s">
        <v>446</v>
      </c>
      <c r="E54262" s="2"/>
      <c r="F54262" s="2"/>
      <c r="G54262" s="2"/>
      <c r="H54262" s="2"/>
    </row>
    <row r="54263" spans="2:8">
      <c r="B54263" s="2" t="s">
        <v>54706</v>
      </c>
      <c r="C54263" s="2">
        <v>23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54707</v>
      </c>
      <c r="C54264" s="2">
        <v>13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54708</v>
      </c>
      <c r="C54265" s="2">
        <v>20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22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23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25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11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54717</v>
      </c>
      <c r="C54274" s="2">
        <v>12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54718</v>
      </c>
      <c r="C54275" s="2">
        <v>13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54719</v>
      </c>
      <c r="C54276" s="2">
        <v>12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54720</v>
      </c>
      <c r="C54277" s="2">
        <v>12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54721</v>
      </c>
      <c r="C54278" s="2">
        <v>12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54722</v>
      </c>
      <c r="C54279" s="2">
        <v>12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12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54724</v>
      </c>
      <c r="C54281" s="2">
        <v>12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54725</v>
      </c>
      <c r="C54282" s="2">
        <v>12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12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12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12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54729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54730</v>
      </c>
      <c r="C54287" s="2">
        <v>26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54731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54732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54733</v>
      </c>
      <c r="C54290" s="2">
        <v>29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54734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54735</v>
      </c>
      <c r="C54292" s="2">
        <v>26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54736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54737</v>
      </c>
      <c r="C54294" s="2">
        <v>32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32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32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10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10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10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11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54745</v>
      </c>
      <c r="C54302" s="2">
        <v>12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54746</v>
      </c>
      <c r="C54303" s="2">
        <v>12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54747</v>
      </c>
      <c r="C54304" s="2">
        <v>13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54748</v>
      </c>
      <c r="C54305" s="2">
        <v>13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54749</v>
      </c>
      <c r="C54306" s="2">
        <v>12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54750</v>
      </c>
      <c r="C54307" s="2">
        <v>11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54751</v>
      </c>
      <c r="C54308" s="2">
        <v>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54752</v>
      </c>
      <c r="C54309" s="2">
        <v>41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54753</v>
      </c>
      <c r="C54310" s="2">
        <v>42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54754</v>
      </c>
      <c r="C54311" s="2">
        <v>43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54755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26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42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37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35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35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54762</v>
      </c>
      <c r="C54319" s="2">
        <v>29</v>
      </c>
      <c r="D54319" s="2" t="s">
        <v>446</v>
      </c>
      <c r="E54319" s="2"/>
      <c r="F54319" s="2"/>
      <c r="G54319" s="2"/>
      <c r="H54319" s="2"/>
    </row>
    <row r="54320" spans="2:8">
      <c r="B54320" s="2" t="s">
        <v>54763</v>
      </c>
      <c r="C54320" s="2">
        <v>30</v>
      </c>
      <c r="D54320" s="2" t="s">
        <v>446</v>
      </c>
      <c r="E54320" s="2"/>
      <c r="F54320" s="2"/>
      <c r="G54320" s="2"/>
      <c r="H54320" s="2"/>
    </row>
    <row r="54321" spans="2:8">
      <c r="B54321" s="2" t="s">
        <v>54764</v>
      </c>
      <c r="C54321" s="2">
        <v>27</v>
      </c>
      <c r="D54321" s="2" t="s">
        <v>446</v>
      </c>
      <c r="E54321" s="2"/>
      <c r="F54321" s="2"/>
      <c r="G54321" s="2"/>
      <c r="H54321" s="2"/>
    </row>
    <row r="54322" spans="2:8">
      <c r="B54322" s="2" t="s">
        <v>54765</v>
      </c>
      <c r="C54322" s="2">
        <v>19</v>
      </c>
      <c r="D54322" s="2" t="s">
        <v>446</v>
      </c>
      <c r="E54322" s="2"/>
      <c r="F54322" s="2"/>
      <c r="G54322" s="2"/>
      <c r="H54322" s="2"/>
    </row>
    <row r="54323" spans="2:8">
      <c r="B54323" s="2" t="s">
        <v>54766</v>
      </c>
      <c r="C54323" s="2">
        <v>34</v>
      </c>
      <c r="D54323" s="2" t="s">
        <v>446</v>
      </c>
      <c r="E54323" s="2"/>
      <c r="F54323" s="2"/>
      <c r="G54323" s="2"/>
      <c r="H54323" s="2"/>
    </row>
    <row r="54324" spans="2:8">
      <c r="B54324" s="2" t="s">
        <v>54767</v>
      </c>
      <c r="C54324" s="2">
        <v>34</v>
      </c>
      <c r="D54324" s="2" t="s">
        <v>446</v>
      </c>
      <c r="E54324" s="2"/>
      <c r="F54324" s="2"/>
      <c r="G54324" s="2"/>
      <c r="H54324" s="2"/>
    </row>
    <row r="54325" spans="2:8">
      <c r="B54325" s="2" t="s">
        <v>54768</v>
      </c>
      <c r="C54325" s="2">
        <v>28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54769</v>
      </c>
      <c r="C54326" s="2">
        <v>20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54770</v>
      </c>
      <c r="C54327" s="2">
        <v>13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54771</v>
      </c>
      <c r="C54328" s="2">
        <v>7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54772</v>
      </c>
      <c r="C54329" s="2">
        <v>35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54773</v>
      </c>
      <c r="C54330" s="2">
        <v>36</v>
      </c>
      <c r="D54330" s="2" t="s">
        <v>446</v>
      </c>
      <c r="E54330" s="2"/>
      <c r="F54330" s="2"/>
      <c r="G54330" s="2"/>
      <c r="H54330" s="2"/>
    </row>
    <row r="54331" spans="2:8">
      <c r="B54331" s="2" t="s">
        <v>54774</v>
      </c>
      <c r="C54331" s="2">
        <v>34</v>
      </c>
      <c r="D54331" s="2" t="s">
        <v>446</v>
      </c>
      <c r="E54331" s="2"/>
      <c r="F54331" s="2"/>
      <c r="G54331" s="2"/>
      <c r="H54331" s="2"/>
    </row>
    <row r="54332" spans="2:8">
      <c r="B54332" s="2" t="s">
        <v>54775</v>
      </c>
      <c r="C54332" s="2">
        <v>34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54776</v>
      </c>
      <c r="C54333" s="2">
        <v>33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54777</v>
      </c>
      <c r="C54334" s="2">
        <v>32</v>
      </c>
      <c r="D54334" s="2" t="s">
        <v>446</v>
      </c>
      <c r="E54334" s="2"/>
      <c r="F54334" s="2"/>
      <c r="G54334" s="2"/>
      <c r="H54334" s="2"/>
    </row>
    <row r="54335" spans="2:8">
      <c r="B54335" s="2" t="s">
        <v>54778</v>
      </c>
      <c r="C54335" s="2">
        <v>40</v>
      </c>
      <c r="D54335" s="2" t="s">
        <v>446</v>
      </c>
      <c r="E54335" s="2"/>
      <c r="F54335" s="2"/>
      <c r="G54335" s="2"/>
      <c r="H54335" s="2"/>
    </row>
    <row r="54336" spans="2:8">
      <c r="B54336" s="2" t="s">
        <v>54779</v>
      </c>
      <c r="C54336" s="2">
        <v>42</v>
      </c>
      <c r="D54336" s="2" t="s">
        <v>446</v>
      </c>
      <c r="E54336" s="2"/>
      <c r="F54336" s="2"/>
      <c r="G54336" s="2"/>
      <c r="H54336" s="2"/>
    </row>
    <row r="54337" spans="2:8">
      <c r="B54337" s="2" t="s">
        <v>54780</v>
      </c>
      <c r="C54337" s="2">
        <v>42</v>
      </c>
      <c r="D54337" s="2" t="s">
        <v>446</v>
      </c>
      <c r="E54337" s="2"/>
      <c r="F54337" s="2"/>
      <c r="G54337" s="2"/>
      <c r="H54337" s="2"/>
    </row>
    <row r="54338" spans="2:8">
      <c r="B54338" s="2" t="s">
        <v>54781</v>
      </c>
      <c r="C54338" s="2">
        <v>41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54782</v>
      </c>
      <c r="C54339" s="2">
        <v>18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54783</v>
      </c>
      <c r="C54340" s="2">
        <v>17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54784</v>
      </c>
      <c r="C54341" s="2">
        <v>16</v>
      </c>
      <c r="D54341" s="2" t="s">
        <v>446</v>
      </c>
      <c r="E54341" s="2"/>
      <c r="F54341" s="2"/>
      <c r="G54341" s="2"/>
      <c r="H54341" s="2"/>
    </row>
    <row r="54342" spans="2:8">
      <c r="B54342" s="2" t="s">
        <v>54785</v>
      </c>
      <c r="C54342" s="2">
        <v>14</v>
      </c>
      <c r="D54342" s="2" t="s">
        <v>446</v>
      </c>
      <c r="E54342" s="2"/>
      <c r="F54342" s="2"/>
      <c r="G54342" s="2"/>
      <c r="H54342" s="2"/>
    </row>
    <row r="54343" spans="2:8">
      <c r="B54343" s="2" t="s">
        <v>54786</v>
      </c>
      <c r="C54343" s="2">
        <v>28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54789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54790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54794</v>
      </c>
      <c r="C54351" s="2">
        <v>33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40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41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54799</v>
      </c>
      <c r="C54356" s="2">
        <v>37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22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54801</v>
      </c>
      <c r="C54358" s="2">
        <v>23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54802</v>
      </c>
      <c r="C54359" s="2">
        <v>26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54803</v>
      </c>
      <c r="C54360" s="2">
        <v>27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54804</v>
      </c>
      <c r="C54361" s="2">
        <v>27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54805</v>
      </c>
      <c r="C54362" s="2">
        <v>26</v>
      </c>
      <c r="D54362" s="2" t="s">
        <v>446</v>
      </c>
      <c r="E54362" s="2"/>
      <c r="F54362" s="2"/>
      <c r="G54362" s="2"/>
      <c r="H54362" s="2"/>
    </row>
    <row r="54363" spans="2:8">
      <c r="B54363" s="2" t="s">
        <v>54806</v>
      </c>
      <c r="C54363" s="2">
        <v>22</v>
      </c>
      <c r="D54363" s="2" t="s">
        <v>446</v>
      </c>
      <c r="E54363" s="2"/>
      <c r="F54363" s="2"/>
      <c r="G54363" s="2"/>
      <c r="H54363" s="2"/>
    </row>
    <row r="54364" spans="2:8">
      <c r="B54364" s="2" t="s">
        <v>54807</v>
      </c>
      <c r="C54364" s="2">
        <v>21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54808</v>
      </c>
      <c r="C54365" s="2">
        <v>18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54809</v>
      </c>
      <c r="C54366" s="2">
        <v>16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54810</v>
      </c>
      <c r="C54367" s="2">
        <v>19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54811</v>
      </c>
      <c r="C54368" s="2">
        <v>38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39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54813</v>
      </c>
      <c r="C54370" s="2">
        <v>37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54814</v>
      </c>
      <c r="C54371" s="2">
        <v>36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54815</v>
      </c>
      <c r="C54372" s="2">
        <v>37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54816</v>
      </c>
      <c r="C54373" s="2">
        <v>28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54817</v>
      </c>
      <c r="C54374" s="2">
        <v>29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54818</v>
      </c>
      <c r="C54375" s="2">
        <v>30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54819</v>
      </c>
      <c r="C54376" s="2">
        <v>30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54820</v>
      </c>
      <c r="C54377" s="2">
        <v>29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54821</v>
      </c>
      <c r="C54378" s="2">
        <v>28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54822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54826</v>
      </c>
      <c r="C54383" s="2">
        <v>25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54827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54828</v>
      </c>
      <c r="C54385" s="2">
        <v>16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13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12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11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11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54835</v>
      </c>
      <c r="C54392" s="2">
        <v>13</v>
      </c>
      <c r="D54392" s="2" t="s">
        <v>446</v>
      </c>
      <c r="E54392" s="2"/>
      <c r="F54392" s="2"/>
      <c r="G54392" s="2"/>
      <c r="H54392" s="2"/>
    </row>
    <row r="54393" spans="2:8">
      <c r="B54393" s="2" t="s">
        <v>54836</v>
      </c>
      <c r="C54393" s="2">
        <v>14</v>
      </c>
      <c r="D54393" s="2" t="s">
        <v>446</v>
      </c>
      <c r="E54393" s="2"/>
      <c r="F54393" s="2"/>
      <c r="G54393" s="2"/>
      <c r="H54393" s="2"/>
    </row>
    <row r="54394" spans="2:8">
      <c r="B54394" s="2" t="s">
        <v>54837</v>
      </c>
      <c r="C54394" s="2">
        <v>18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54838</v>
      </c>
      <c r="C54395" s="2">
        <v>23</v>
      </c>
      <c r="D54395" s="2" t="s">
        <v>446</v>
      </c>
      <c r="E54395" s="2"/>
      <c r="F54395" s="2"/>
      <c r="G54395" s="2"/>
      <c r="H54395" s="2"/>
    </row>
    <row r="54396" spans="2:8">
      <c r="B54396" s="2" t="s">
        <v>54839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54840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54841</v>
      </c>
      <c r="C54398" s="2">
        <v>31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54842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54843</v>
      </c>
      <c r="C54400" s="2">
        <v>25</v>
      </c>
      <c r="D54400" s="2" t="s">
        <v>446</v>
      </c>
      <c r="E54400" s="2"/>
      <c r="F54400" s="2"/>
      <c r="G54400" s="2"/>
      <c r="H54400" s="2"/>
    </row>
    <row r="54401" spans="2:8">
      <c r="B54401" s="2" t="s">
        <v>54844</v>
      </c>
      <c r="C54401" s="2">
        <v>26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54845</v>
      </c>
      <c r="C54402" s="2">
        <v>26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54846</v>
      </c>
      <c r="C54403" s="2">
        <v>27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54847</v>
      </c>
      <c r="C54404" s="2">
        <v>27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54848</v>
      </c>
      <c r="C54405" s="2">
        <v>29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54849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27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20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54857</v>
      </c>
      <c r="C54414" s="2">
        <v>16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54858</v>
      </c>
      <c r="C54415" s="2">
        <v>15</v>
      </c>
      <c r="D54415" s="2" t="s">
        <v>446</v>
      </c>
      <c r="E54415" s="2"/>
      <c r="F54415" s="2"/>
      <c r="G54415" s="2"/>
      <c r="H54415" s="2"/>
    </row>
    <row r="54416" spans="2:8">
      <c r="B54416" s="2" t="s">
        <v>54859</v>
      </c>
      <c r="C54416" s="2">
        <v>14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54860</v>
      </c>
      <c r="C54417" s="2">
        <v>13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54861</v>
      </c>
      <c r="C54418" s="2">
        <v>11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54862</v>
      </c>
      <c r="C54419" s="2">
        <v>13</v>
      </c>
      <c r="D54419" s="2" t="s">
        <v>446</v>
      </c>
      <c r="E54419" s="2"/>
      <c r="F54419" s="2"/>
      <c r="G54419" s="2"/>
      <c r="H54419" s="2"/>
    </row>
    <row r="54420" spans="2:8">
      <c r="B54420" s="2" t="s">
        <v>54863</v>
      </c>
      <c r="C54420" s="2">
        <v>14</v>
      </c>
      <c r="D54420" s="2" t="s">
        <v>446</v>
      </c>
      <c r="E54420" s="2"/>
      <c r="F54420" s="2"/>
      <c r="G54420" s="2"/>
      <c r="H54420" s="2"/>
    </row>
    <row r="54421" spans="2:8">
      <c r="B54421" s="2" t="s">
        <v>54864</v>
      </c>
      <c r="C54421" s="2">
        <v>13</v>
      </c>
      <c r="D54421" s="2" t="s">
        <v>446</v>
      </c>
      <c r="E54421" s="2"/>
      <c r="F54421" s="2"/>
      <c r="G54421" s="2"/>
      <c r="H54421" s="2"/>
    </row>
    <row r="54422" spans="2:8">
      <c r="B54422" s="2" t="s">
        <v>54865</v>
      </c>
      <c r="C54422" s="2">
        <v>12</v>
      </c>
      <c r="D54422" s="2" t="s">
        <v>446</v>
      </c>
      <c r="E54422" s="2"/>
      <c r="F54422" s="2"/>
      <c r="G54422" s="2"/>
      <c r="H54422" s="2"/>
    </row>
    <row r="54423" spans="2:8">
      <c r="B54423" s="2" t="s">
        <v>54866</v>
      </c>
      <c r="C54423" s="2">
        <v>11</v>
      </c>
      <c r="D54423" s="2" t="s">
        <v>446</v>
      </c>
      <c r="E54423" s="2"/>
      <c r="F54423" s="2"/>
      <c r="G54423" s="2"/>
      <c r="H54423" s="2"/>
    </row>
    <row r="54424" spans="2:8">
      <c r="B54424" s="2" t="s">
        <v>54867</v>
      </c>
      <c r="C54424" s="2">
        <v>6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16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15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20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54873</v>
      </c>
      <c r="C54430" s="2">
        <v>32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54874</v>
      </c>
      <c r="C54431" s="2">
        <v>31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54875</v>
      </c>
      <c r="C54432" s="2">
        <v>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54876</v>
      </c>
      <c r="C54433" s="2">
        <v>33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54877</v>
      </c>
      <c r="C54434" s="2">
        <v>33</v>
      </c>
      <c r="D54434" s="2" t="s">
        <v>446</v>
      </c>
      <c r="E54434" s="2"/>
      <c r="F54434" s="2"/>
      <c r="G54434" s="2"/>
      <c r="H54434" s="2"/>
    </row>
    <row r="54435" spans="2:8">
      <c r="B54435" s="2" t="s">
        <v>54878</v>
      </c>
      <c r="C54435" s="2">
        <v>34</v>
      </c>
      <c r="D54435" s="2" t="s">
        <v>446</v>
      </c>
      <c r="E54435" s="2"/>
      <c r="F54435" s="2"/>
      <c r="G54435" s="2"/>
      <c r="H54435" s="2"/>
    </row>
    <row r="54436" spans="2:8">
      <c r="B54436" s="2" t="s">
        <v>54879</v>
      </c>
      <c r="C54436" s="2">
        <v>28</v>
      </c>
      <c r="D54436" s="2" t="s">
        <v>446</v>
      </c>
      <c r="E54436" s="2"/>
      <c r="F54436" s="2"/>
      <c r="G54436" s="2"/>
      <c r="H54436" s="2"/>
    </row>
    <row r="54437" spans="2:8">
      <c r="B54437" s="2" t="s">
        <v>54880</v>
      </c>
      <c r="C54437" s="2">
        <v>24</v>
      </c>
      <c r="D54437" s="2" t="s">
        <v>446</v>
      </c>
      <c r="E54437" s="2"/>
      <c r="F54437" s="2"/>
      <c r="G54437" s="2"/>
      <c r="H54437" s="2"/>
    </row>
    <row r="54438" spans="2:8">
      <c r="B54438" s="2" t="s">
        <v>54881</v>
      </c>
      <c r="C54438" s="2">
        <v>38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39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39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54884</v>
      </c>
      <c r="C54441" s="2">
        <v>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54885</v>
      </c>
      <c r="C54442" s="2">
        <v>11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54886</v>
      </c>
      <c r="C54443" s="2">
        <v>13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15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16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54889</v>
      </c>
      <c r="C54446" s="2">
        <v>17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54890</v>
      </c>
      <c r="C54447" s="2">
        <v>17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17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18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18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23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22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18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11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16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22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54905</v>
      </c>
      <c r="C54462" s="2">
        <v>22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18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18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54908</v>
      </c>
      <c r="C54465" s="2">
        <v>16</v>
      </c>
      <c r="D54465" s="2" t="s">
        <v>446</v>
      </c>
      <c r="E54465" s="2"/>
      <c r="F54465" s="2"/>
      <c r="G54465" s="2"/>
      <c r="H54465" s="2"/>
    </row>
    <row r="54466" spans="2:8">
      <c r="B54466" s="2" t="s">
        <v>54909</v>
      </c>
      <c r="C54466" s="2">
        <v>19</v>
      </c>
      <c r="D54466" s="2" t="s">
        <v>446</v>
      </c>
      <c r="E54466" s="2"/>
      <c r="F54466" s="2"/>
      <c r="G54466" s="2"/>
      <c r="H54466" s="2"/>
    </row>
    <row r="54467" spans="2:8">
      <c r="B54467" s="2" t="s">
        <v>54910</v>
      </c>
      <c r="C54467" s="2">
        <v>24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54911</v>
      </c>
      <c r="C54468" s="2">
        <v>28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54912</v>
      </c>
      <c r="C54469" s="2">
        <v>25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54913</v>
      </c>
      <c r="C54470" s="2">
        <v>25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54914</v>
      </c>
      <c r="C54471" s="2">
        <v>25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54915</v>
      </c>
      <c r="C54472" s="2">
        <v>24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54916</v>
      </c>
      <c r="C54473" s="2">
        <v>19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54917</v>
      </c>
      <c r="C54474" s="2">
        <v>26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54918</v>
      </c>
      <c r="C54475" s="2">
        <v>7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54919</v>
      </c>
      <c r="C54476" s="2">
        <v>34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36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15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27</v>
      </c>
      <c r="D54481" s="2" t="s">
        <v>446</v>
      </c>
      <c r="E54481" s="2"/>
      <c r="F54481" s="2"/>
      <c r="G54481" s="2"/>
      <c r="H54481" s="2"/>
    </row>
    <row r="54482" spans="2:8">
      <c r="B54482" s="2" t="s">
        <v>54925</v>
      </c>
      <c r="C54482" s="2">
        <v>28</v>
      </c>
      <c r="D54482" s="2" t="s">
        <v>446</v>
      </c>
      <c r="E54482" s="2"/>
      <c r="F54482" s="2"/>
      <c r="G54482" s="2"/>
      <c r="H54482" s="2"/>
    </row>
    <row r="54483" spans="2:8">
      <c r="B54483" s="2" t="s">
        <v>54926</v>
      </c>
      <c r="C54483" s="2">
        <v>28</v>
      </c>
      <c r="D54483" s="2" t="s">
        <v>446</v>
      </c>
      <c r="E54483" s="2"/>
      <c r="F54483" s="2"/>
      <c r="G54483" s="2"/>
      <c r="H54483" s="2"/>
    </row>
    <row r="54484" spans="2:8">
      <c r="B54484" s="2" t="s">
        <v>54927</v>
      </c>
      <c r="C54484" s="2">
        <v>29</v>
      </c>
      <c r="D54484" s="2" t="s">
        <v>446</v>
      </c>
      <c r="E54484" s="2"/>
      <c r="F54484" s="2"/>
      <c r="G54484" s="2"/>
      <c r="H54484" s="2"/>
    </row>
    <row r="54485" spans="2:8">
      <c r="B54485" s="2" t="s">
        <v>54928</v>
      </c>
      <c r="C54485" s="2">
        <v>21</v>
      </c>
      <c r="D54485" s="2" t="s">
        <v>446</v>
      </c>
      <c r="E54485" s="2"/>
      <c r="F54485" s="2"/>
      <c r="G54485" s="2"/>
      <c r="H54485" s="2"/>
    </row>
    <row r="54486" spans="2:8">
      <c r="B54486" s="2" t="s">
        <v>54929</v>
      </c>
      <c r="C54486" s="2">
        <v>22</v>
      </c>
      <c r="D54486" s="2" t="s">
        <v>446</v>
      </c>
      <c r="E54486" s="2"/>
      <c r="F54486" s="2"/>
      <c r="G54486" s="2"/>
      <c r="H54486" s="2"/>
    </row>
    <row r="54487" spans="2:8">
      <c r="B54487" s="2" t="s">
        <v>54930</v>
      </c>
      <c r="C54487" s="2">
        <v>21</v>
      </c>
      <c r="D54487" s="2" t="s">
        <v>446</v>
      </c>
      <c r="E54487" s="2"/>
      <c r="F54487" s="2"/>
      <c r="G54487" s="2"/>
      <c r="H54487" s="2"/>
    </row>
    <row r="54488" spans="2:8">
      <c r="B54488" s="2" t="s">
        <v>54931</v>
      </c>
      <c r="C54488" s="2">
        <v>21</v>
      </c>
      <c r="D54488" s="2" t="s">
        <v>446</v>
      </c>
      <c r="E54488" s="2"/>
      <c r="F54488" s="2"/>
      <c r="G54488" s="2"/>
      <c r="H54488" s="2"/>
    </row>
    <row r="54489" spans="2:8">
      <c r="B54489" s="2" t="s">
        <v>54932</v>
      </c>
      <c r="C54489" s="2">
        <v>19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14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20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22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13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54938</v>
      </c>
      <c r="C54495" s="2">
        <v>11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54939</v>
      </c>
      <c r="C54496" s="2">
        <v>11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54940</v>
      </c>
      <c r="C54497" s="2">
        <v>17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17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18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19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54944</v>
      </c>
      <c r="C54501" s="2">
        <v>19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54945</v>
      </c>
      <c r="C54502" s="2">
        <v>20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54946</v>
      </c>
      <c r="C54503" s="2">
        <v>20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54947</v>
      </c>
      <c r="C54504" s="2">
        <v>20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54948</v>
      </c>
      <c r="C54505" s="2">
        <v>10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54949</v>
      </c>
      <c r="C54506" s="2">
        <v>12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17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19</v>
      </c>
      <c r="D54508" s="2" t="s">
        <v>446</v>
      </c>
      <c r="E54508" s="2"/>
      <c r="F54508" s="2"/>
      <c r="G54508" s="2"/>
      <c r="H54508" s="2"/>
    </row>
    <row r="54509" spans="2:8">
      <c r="B54509" s="2" t="s">
        <v>54952</v>
      </c>
      <c r="C54509" s="2">
        <v>20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54953</v>
      </c>
      <c r="C54510" s="2">
        <v>21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54954</v>
      </c>
      <c r="C54511" s="2">
        <v>20</v>
      </c>
      <c r="D54511" s="2" t="s">
        <v>446</v>
      </c>
      <c r="E54511" s="2"/>
      <c r="F54511" s="2"/>
      <c r="G54511" s="2"/>
      <c r="H54511" s="2"/>
    </row>
    <row r="54512" spans="2:8">
      <c r="B54512" s="2" t="s">
        <v>54955</v>
      </c>
      <c r="C54512" s="2">
        <v>19</v>
      </c>
      <c r="D54512" s="2" t="s">
        <v>446</v>
      </c>
      <c r="E54512" s="2"/>
      <c r="F54512" s="2"/>
      <c r="G54512" s="2"/>
      <c r="H54512" s="2"/>
    </row>
    <row r="54513" spans="2:8">
      <c r="B54513" s="2" t="s">
        <v>54956</v>
      </c>
      <c r="C54513" s="2">
        <v>19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54957</v>
      </c>
      <c r="C54514" s="2">
        <v>18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54958</v>
      </c>
      <c r="C54515" s="2">
        <v>17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54959</v>
      </c>
      <c r="C54516" s="2">
        <v>28</v>
      </c>
      <c r="D54516" s="2" t="s">
        <v>446</v>
      </c>
      <c r="E54516" s="2"/>
      <c r="F54516" s="2"/>
      <c r="G54516" s="2"/>
      <c r="H54516" s="2"/>
    </row>
    <row r="54517" spans="2:8">
      <c r="B54517" s="2" t="s">
        <v>54960</v>
      </c>
      <c r="C54517" s="2">
        <v>30</v>
      </c>
      <c r="D54517" s="2" t="s">
        <v>446</v>
      </c>
      <c r="E54517" s="2"/>
      <c r="F54517" s="2"/>
      <c r="G54517" s="2"/>
      <c r="H54517" s="2"/>
    </row>
    <row r="54518" spans="2:8">
      <c r="B54518" s="2" t="s">
        <v>54961</v>
      </c>
      <c r="C54518" s="2">
        <v>31</v>
      </c>
      <c r="D54518" s="2" t="s">
        <v>446</v>
      </c>
      <c r="E54518" s="2"/>
      <c r="F54518" s="2"/>
      <c r="G54518" s="2"/>
      <c r="H54518" s="2"/>
    </row>
    <row r="54519" spans="2:8">
      <c r="B54519" s="2" t="s">
        <v>54962</v>
      </c>
      <c r="C54519" s="2">
        <v>29</v>
      </c>
      <c r="D54519" s="2" t="s">
        <v>446</v>
      </c>
      <c r="E54519" s="2"/>
      <c r="F54519" s="2"/>
      <c r="G54519" s="2"/>
      <c r="H54519" s="2"/>
    </row>
    <row r="54520" spans="2:8">
      <c r="B54520" s="2" t="s">
        <v>54963</v>
      </c>
      <c r="C54520" s="2">
        <v>30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54964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29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8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10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10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13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25</v>
      </c>
      <c r="D54534" s="2" t="s">
        <v>446</v>
      </c>
      <c r="E54534" s="2"/>
      <c r="F54534" s="2"/>
      <c r="G54534" s="2"/>
      <c r="H54534" s="2"/>
    </row>
    <row r="54535" spans="2:8">
      <c r="B54535" s="2" t="s">
        <v>54978</v>
      </c>
      <c r="C54535" s="2">
        <v>27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54979</v>
      </c>
      <c r="C54536" s="2">
        <v>26</v>
      </c>
      <c r="D54536" s="2" t="s">
        <v>446</v>
      </c>
      <c r="E54536" s="2"/>
      <c r="F54536" s="2"/>
      <c r="G54536" s="2"/>
      <c r="H54536" s="2"/>
    </row>
    <row r="54537" spans="2:8">
      <c r="B54537" s="2" t="s">
        <v>54980</v>
      </c>
      <c r="C54537" s="2">
        <v>25</v>
      </c>
      <c r="D54537" s="2" t="s">
        <v>446</v>
      </c>
      <c r="E54537" s="2"/>
      <c r="F54537" s="2"/>
      <c r="G54537" s="2"/>
      <c r="H54537" s="2"/>
    </row>
    <row r="54538" spans="2:8">
      <c r="B54538" s="2" t="s">
        <v>54981</v>
      </c>
      <c r="C54538" s="2">
        <v>25</v>
      </c>
      <c r="D54538" s="2" t="s">
        <v>446</v>
      </c>
      <c r="E54538" s="2"/>
      <c r="F54538" s="2"/>
      <c r="G54538" s="2"/>
      <c r="H54538" s="2"/>
    </row>
    <row r="54539" spans="2:8">
      <c r="B54539" s="2" t="s">
        <v>54982</v>
      </c>
      <c r="C54539" s="2">
        <v>25</v>
      </c>
      <c r="D54539" s="2" t="s">
        <v>446</v>
      </c>
      <c r="E54539" s="2"/>
      <c r="F54539" s="2"/>
      <c r="G54539" s="2"/>
      <c r="H54539" s="2"/>
    </row>
    <row r="54540" spans="2:8">
      <c r="B54540" s="2" t="s">
        <v>54983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24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22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32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24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54996</v>
      </c>
      <c r="C54553" s="2">
        <v>24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54997</v>
      </c>
      <c r="C54554" s="2">
        <v>25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54998</v>
      </c>
      <c r="C54555" s="2">
        <v>25</v>
      </c>
      <c r="D54555" s="2" t="s">
        <v>446</v>
      </c>
      <c r="E54555" s="2"/>
      <c r="F54555" s="2"/>
      <c r="G54555" s="2"/>
      <c r="H54555" s="2"/>
    </row>
    <row r="54556" spans="2:8">
      <c r="B54556" s="2" t="s">
        <v>54999</v>
      </c>
      <c r="C54556" s="2">
        <v>26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55000</v>
      </c>
      <c r="C54557" s="2">
        <v>26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55001</v>
      </c>
      <c r="C54558" s="2">
        <v>26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55002</v>
      </c>
      <c r="C54559" s="2">
        <v>21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55003</v>
      </c>
      <c r="C54560" s="2">
        <v>22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55004</v>
      </c>
      <c r="C54561" s="2">
        <v>23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55005</v>
      </c>
      <c r="C54562" s="2">
        <v>23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55006</v>
      </c>
      <c r="C54563" s="2">
        <v>21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55007</v>
      </c>
      <c r="C54564" s="2">
        <v>16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55008</v>
      </c>
      <c r="C54565" s="2">
        <v>10</v>
      </c>
      <c r="D54565" s="2" t="s">
        <v>446</v>
      </c>
      <c r="E54565" s="2"/>
      <c r="F54565" s="2"/>
      <c r="G54565" s="2"/>
      <c r="H54565" s="2"/>
    </row>
    <row r="54566" spans="2:8">
      <c r="B54566" s="2" t="s">
        <v>55009</v>
      </c>
      <c r="C54566" s="2">
        <v>5</v>
      </c>
      <c r="D54566" s="2" t="s">
        <v>446</v>
      </c>
      <c r="E54566" s="2"/>
      <c r="F54566" s="2"/>
      <c r="G54566" s="2"/>
      <c r="H54566" s="2"/>
    </row>
    <row r="54567" spans="2:8">
      <c r="B54567" s="2" t="s">
        <v>55010</v>
      </c>
      <c r="C54567" s="2">
        <v>6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55011</v>
      </c>
      <c r="C54568" s="2">
        <v>13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55012</v>
      </c>
      <c r="C54569" s="2">
        <v>32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33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32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34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18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55020</v>
      </c>
      <c r="C54577" s="2">
        <v>19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55021</v>
      </c>
      <c r="C54578" s="2">
        <v>19</v>
      </c>
      <c r="D54578" s="2" t="s">
        <v>446</v>
      </c>
      <c r="E54578" s="2"/>
      <c r="F54578" s="2"/>
      <c r="G54578" s="2"/>
      <c r="H54578" s="2"/>
    </row>
    <row r="54579" spans="2:8">
      <c r="B54579" s="2" t="s">
        <v>55022</v>
      </c>
      <c r="C54579" s="2">
        <v>19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55023</v>
      </c>
      <c r="C54580" s="2">
        <v>19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55024</v>
      </c>
      <c r="C54581" s="2">
        <v>19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55025</v>
      </c>
      <c r="C54582" s="2">
        <v>17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55026</v>
      </c>
      <c r="C54583" s="2">
        <v>16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55027</v>
      </c>
      <c r="C54584" s="2">
        <v>19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55028</v>
      </c>
      <c r="C54585" s="2">
        <v>12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13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13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13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12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13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13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13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12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27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55039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55040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55041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55042</v>
      </c>
      <c r="C54599" s="2">
        <v>27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55043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26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25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34</v>
      </c>
      <c r="D54604" s="2" t="s">
        <v>446</v>
      </c>
      <c r="E54604" s="2"/>
      <c r="F54604" s="2"/>
      <c r="G54604" s="2"/>
      <c r="H54604" s="2"/>
    </row>
    <row r="54605" spans="2:8">
      <c r="B54605" s="2" t="s">
        <v>55048</v>
      </c>
      <c r="C54605" s="2">
        <v>34</v>
      </c>
      <c r="D54605" s="2" t="s">
        <v>446</v>
      </c>
      <c r="E54605" s="2"/>
      <c r="F54605" s="2"/>
      <c r="G54605" s="2"/>
      <c r="H54605" s="2"/>
    </row>
    <row r="54606" spans="2:8">
      <c r="B54606" s="2" t="s">
        <v>55049</v>
      </c>
      <c r="C54606" s="2">
        <v>35</v>
      </c>
      <c r="D54606" s="2" t="s">
        <v>446</v>
      </c>
      <c r="E54606" s="2"/>
      <c r="F54606" s="2"/>
      <c r="G54606" s="2"/>
      <c r="H54606" s="2"/>
    </row>
    <row r="54607" spans="2:8">
      <c r="B54607" s="2" t="s">
        <v>55050</v>
      </c>
      <c r="C54607" s="2">
        <v>34</v>
      </c>
      <c r="D54607" s="2" t="s">
        <v>446</v>
      </c>
      <c r="E54607" s="2"/>
      <c r="F54607" s="2"/>
      <c r="G54607" s="2"/>
      <c r="H54607" s="2"/>
    </row>
    <row r="54608" spans="2:8">
      <c r="B54608" s="2" t="s">
        <v>55051</v>
      </c>
      <c r="C54608" s="2">
        <v>32</v>
      </c>
      <c r="D54608" s="2" t="s">
        <v>446</v>
      </c>
      <c r="E54608" s="2"/>
      <c r="F54608" s="2"/>
      <c r="G54608" s="2"/>
      <c r="H54608" s="2"/>
    </row>
    <row r="54609" spans="2:8">
      <c r="B54609" s="2" t="s">
        <v>55052</v>
      </c>
      <c r="C54609" s="2">
        <v>30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55053</v>
      </c>
      <c r="C54610" s="2">
        <v>32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55054</v>
      </c>
      <c r="C54611" s="2">
        <v>31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55055</v>
      </c>
      <c r="C54612" s="2">
        <v>29</v>
      </c>
      <c r="D54612" s="2" t="s">
        <v>446</v>
      </c>
      <c r="E54612" s="2"/>
      <c r="F54612" s="2"/>
      <c r="G54612" s="2"/>
      <c r="H54612" s="2"/>
    </row>
    <row r="54613" spans="2:8">
      <c r="B54613" s="2" t="s">
        <v>55056</v>
      </c>
      <c r="C54613" s="2">
        <v>28</v>
      </c>
      <c r="D54613" s="2" t="s">
        <v>446</v>
      </c>
      <c r="E54613" s="2"/>
      <c r="F54613" s="2"/>
      <c r="G54613" s="2"/>
      <c r="H54613" s="2"/>
    </row>
    <row r="54614" spans="2:8">
      <c r="B54614" s="2" t="s">
        <v>55057</v>
      </c>
      <c r="C54614" s="2">
        <v>31</v>
      </c>
      <c r="D54614" s="2" t="s">
        <v>446</v>
      </c>
      <c r="E54614" s="2"/>
      <c r="F54614" s="2"/>
      <c r="G54614" s="2"/>
      <c r="H54614" s="2"/>
    </row>
    <row r="54615" spans="2:8">
      <c r="B54615" s="2" t="s">
        <v>55058</v>
      </c>
      <c r="C54615" s="2">
        <v>31</v>
      </c>
      <c r="D54615" s="2" t="s">
        <v>446</v>
      </c>
      <c r="E54615" s="2"/>
      <c r="F54615" s="2"/>
      <c r="G54615" s="2"/>
      <c r="H54615" s="2"/>
    </row>
    <row r="54616" spans="2:8">
      <c r="B54616" s="2" t="s">
        <v>55059</v>
      </c>
      <c r="C54616" s="2">
        <v>30</v>
      </c>
      <c r="D54616" s="2" t="s">
        <v>446</v>
      </c>
      <c r="E54616" s="2"/>
      <c r="F54616" s="2"/>
      <c r="G54616" s="2"/>
      <c r="H54616" s="2"/>
    </row>
    <row r="54617" spans="2:8">
      <c r="B54617" s="2" t="s">
        <v>55060</v>
      </c>
      <c r="C54617" s="2">
        <v>29</v>
      </c>
      <c r="D54617" s="2" t="s">
        <v>446</v>
      </c>
      <c r="E54617" s="2"/>
      <c r="F54617" s="2"/>
      <c r="G54617" s="2"/>
      <c r="H54617" s="2"/>
    </row>
    <row r="54618" spans="2:8">
      <c r="B54618" s="2" t="s">
        <v>55061</v>
      </c>
      <c r="C54618" s="2">
        <v>28</v>
      </c>
      <c r="D54618" s="2" t="s">
        <v>446</v>
      </c>
      <c r="E54618" s="2"/>
      <c r="F54618" s="2"/>
      <c r="G54618" s="2"/>
      <c r="H54618" s="2"/>
    </row>
    <row r="54619" spans="2:8">
      <c r="B54619" s="2" t="s">
        <v>55062</v>
      </c>
      <c r="C54619" s="2">
        <v>27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55063</v>
      </c>
      <c r="C54620" s="2">
        <v>35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55064</v>
      </c>
      <c r="C54621" s="2">
        <v>26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55065</v>
      </c>
      <c r="C54622" s="2">
        <v>26</v>
      </c>
      <c r="D54622" s="2" t="s">
        <v>446</v>
      </c>
      <c r="E54622" s="2"/>
      <c r="F54622" s="2"/>
      <c r="G54622" s="2"/>
      <c r="H54622" s="2"/>
    </row>
    <row r="54623" spans="2:8">
      <c r="B54623" s="2" t="s">
        <v>55066</v>
      </c>
      <c r="C54623" s="2">
        <v>28</v>
      </c>
      <c r="D54623" s="2" t="s">
        <v>446</v>
      </c>
      <c r="E54623" s="2"/>
      <c r="F54623" s="2"/>
      <c r="G54623" s="2"/>
      <c r="H54623" s="2"/>
    </row>
    <row r="54624" spans="2:8">
      <c r="B54624" s="2" t="s">
        <v>55067</v>
      </c>
      <c r="C54624" s="2">
        <v>29</v>
      </c>
      <c r="D54624" s="2" t="s">
        <v>446</v>
      </c>
      <c r="E54624" s="2"/>
      <c r="F54624" s="2"/>
      <c r="G54624" s="2"/>
      <c r="H54624" s="2"/>
    </row>
    <row r="54625" spans="2:8">
      <c r="B54625" s="2" t="s">
        <v>55068</v>
      </c>
      <c r="C54625" s="2">
        <v>29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55069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55070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55071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55072</v>
      </c>
      <c r="C54629" s="2">
        <v>25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55073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55074</v>
      </c>
      <c r="C54631" s="2">
        <v>28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29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55076</v>
      </c>
      <c r="C54633" s="2">
        <v>30</v>
      </c>
      <c r="D54633" s="2" t="s">
        <v>446</v>
      </c>
      <c r="E54633" s="2"/>
      <c r="F54633" s="2"/>
      <c r="G54633" s="2"/>
      <c r="H54633" s="2"/>
    </row>
    <row r="54634" spans="2:8">
      <c r="B54634" s="2" t="s">
        <v>55077</v>
      </c>
      <c r="C54634" s="2">
        <v>32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32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32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31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30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55082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55083</v>
      </c>
      <c r="C54640" s="2">
        <v>33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33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31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26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55091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55092</v>
      </c>
      <c r="C54649" s="2">
        <v>24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55093</v>
      </c>
      <c r="C54650" s="2">
        <v>30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55094</v>
      </c>
      <c r="C54651" s="2">
        <v>31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55095</v>
      </c>
      <c r="C54652" s="2">
        <v>30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55096</v>
      </c>
      <c r="C54653" s="2">
        <v>28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55097</v>
      </c>
      <c r="C54654" s="2">
        <v>23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55098</v>
      </c>
      <c r="C54655" s="2">
        <v>22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55099</v>
      </c>
      <c r="C54656" s="2">
        <v>23</v>
      </c>
      <c r="D54656" s="2" t="s">
        <v>446</v>
      </c>
      <c r="E54656" s="2"/>
      <c r="F54656" s="2"/>
      <c r="G54656" s="2"/>
      <c r="H54656" s="2"/>
    </row>
    <row r="54657" spans="2:8">
      <c r="B54657" s="2" t="s">
        <v>55100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33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34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33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22</v>
      </c>
      <c r="D54662" s="2" t="s">
        <v>446</v>
      </c>
      <c r="E54662" s="2"/>
      <c r="F54662" s="2"/>
      <c r="G54662" s="2"/>
      <c r="H54662" s="2"/>
    </row>
    <row r="54663" spans="2:8">
      <c r="B54663" s="2" t="s">
        <v>55106</v>
      </c>
      <c r="C54663" s="2">
        <v>15</v>
      </c>
      <c r="D54663" s="2" t="s">
        <v>446</v>
      </c>
      <c r="E54663" s="2"/>
      <c r="F54663" s="2"/>
      <c r="G54663" s="2"/>
      <c r="H54663" s="2"/>
    </row>
    <row r="54664" spans="2:8">
      <c r="B54664" s="2" t="s">
        <v>55107</v>
      </c>
      <c r="C54664" s="2">
        <v>8</v>
      </c>
      <c r="D54664" s="2" t="s">
        <v>446</v>
      </c>
      <c r="E54664" s="2"/>
      <c r="F54664" s="2"/>
      <c r="G54664" s="2"/>
      <c r="H54664" s="2"/>
    </row>
    <row r="54665" spans="2:8">
      <c r="B54665" s="2" t="s">
        <v>55108</v>
      </c>
      <c r="C54665" s="2">
        <v>7</v>
      </c>
      <c r="D54665" s="2" t="s">
        <v>446</v>
      </c>
      <c r="E54665" s="2"/>
      <c r="F54665" s="2"/>
      <c r="G54665" s="2"/>
      <c r="H54665" s="2"/>
    </row>
    <row r="54666" spans="2:8">
      <c r="B54666" s="2" t="s">
        <v>55109</v>
      </c>
      <c r="C54666" s="2">
        <v>14</v>
      </c>
      <c r="D54666" s="2" t="s">
        <v>446</v>
      </c>
      <c r="E54666" s="2"/>
      <c r="F54666" s="2"/>
      <c r="G54666" s="2"/>
      <c r="H54666" s="2"/>
    </row>
    <row r="54667" spans="2:8">
      <c r="B54667" s="2" t="s">
        <v>55110</v>
      </c>
      <c r="C54667" s="2">
        <v>16</v>
      </c>
      <c r="D54667" s="2" t="s">
        <v>446</v>
      </c>
      <c r="E54667" s="2"/>
      <c r="F54667" s="2"/>
      <c r="G54667" s="2"/>
      <c r="H54667" s="2"/>
    </row>
    <row r="54668" spans="2:8">
      <c r="B54668" s="2" t="s">
        <v>55111</v>
      </c>
      <c r="C54668" s="2">
        <v>14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55112</v>
      </c>
      <c r="C54669" s="2">
        <v>12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55113</v>
      </c>
      <c r="C54670" s="2">
        <v>9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55114</v>
      </c>
      <c r="C54671" s="2">
        <v>28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55115</v>
      </c>
      <c r="C54672" s="2">
        <v>29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55116</v>
      </c>
      <c r="C54673" s="2">
        <v>29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55117</v>
      </c>
      <c r="C54674" s="2">
        <v>27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55118</v>
      </c>
      <c r="C54675" s="2">
        <v>25</v>
      </c>
      <c r="D54675" s="2" t="s">
        <v>446</v>
      </c>
      <c r="E54675" s="2"/>
      <c r="F54675" s="2"/>
      <c r="G54675" s="2"/>
      <c r="H54675" s="2"/>
    </row>
    <row r="54676" spans="2:8">
      <c r="B54676" s="2" t="s">
        <v>55119</v>
      </c>
      <c r="C54676" s="2">
        <v>26</v>
      </c>
      <c r="D54676" s="2" t="s">
        <v>446</v>
      </c>
      <c r="E54676" s="2"/>
      <c r="F54676" s="2"/>
      <c r="G54676" s="2"/>
      <c r="H54676" s="2"/>
    </row>
    <row r="54677" spans="2:8">
      <c r="B54677" s="2" t="s">
        <v>55120</v>
      </c>
      <c r="C54677" s="2">
        <v>27</v>
      </c>
      <c r="D54677" s="2" t="s">
        <v>446</v>
      </c>
      <c r="E54677" s="2"/>
      <c r="F54677" s="2"/>
      <c r="G54677" s="2"/>
      <c r="H54677" s="2"/>
    </row>
    <row r="54678" spans="2:8">
      <c r="B54678" s="2" t="s">
        <v>55121</v>
      </c>
      <c r="C54678" s="2">
        <v>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55122</v>
      </c>
      <c r="C54679" s="2">
        <v>14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55123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55124</v>
      </c>
      <c r="C54681" s="2">
        <v>14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55125</v>
      </c>
      <c r="C54682" s="2">
        <v>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15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27</v>
      </c>
      <c r="D54687" s="2" t="s">
        <v>446</v>
      </c>
      <c r="E54687" s="2"/>
      <c r="F54687" s="2"/>
      <c r="G54687" s="2"/>
      <c r="H54687" s="2"/>
    </row>
    <row r="54688" spans="2:8">
      <c r="B54688" s="2" t="s">
        <v>55131</v>
      </c>
      <c r="C54688" s="2">
        <v>27</v>
      </c>
      <c r="D54688" s="2" t="s">
        <v>446</v>
      </c>
      <c r="E54688" s="2"/>
      <c r="F54688" s="2"/>
      <c r="G54688" s="2"/>
      <c r="H54688" s="2"/>
    </row>
    <row r="54689" spans="2:8">
      <c r="B54689" s="2" t="s">
        <v>55132</v>
      </c>
      <c r="C54689" s="2">
        <v>27</v>
      </c>
      <c r="D54689" s="2" t="s">
        <v>446</v>
      </c>
      <c r="E54689" s="2"/>
      <c r="F54689" s="2"/>
      <c r="G54689" s="2"/>
      <c r="H54689" s="2"/>
    </row>
    <row r="54690" spans="2:8">
      <c r="B54690" s="2" t="s">
        <v>55133</v>
      </c>
      <c r="C54690" s="2">
        <v>26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55134</v>
      </c>
      <c r="C54691" s="2">
        <v>26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55135</v>
      </c>
      <c r="C54692" s="2">
        <v>25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55136</v>
      </c>
      <c r="C54693" s="2">
        <v>24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55137</v>
      </c>
      <c r="C54694" s="2">
        <v>25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26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21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34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35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55148</v>
      </c>
      <c r="C54705" s="2">
        <v>35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55149</v>
      </c>
      <c r="C54706" s="2">
        <v>33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55150</v>
      </c>
      <c r="C54707" s="2">
        <v>33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55151</v>
      </c>
      <c r="C54708" s="2">
        <v>32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55152</v>
      </c>
      <c r="C54709" s="2">
        <v>31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55153</v>
      </c>
      <c r="C54710" s="2">
        <v>30</v>
      </c>
      <c r="D54710" s="2" t="s">
        <v>446</v>
      </c>
      <c r="E54710" s="2"/>
      <c r="F54710" s="2"/>
      <c r="G54710" s="2"/>
      <c r="H54710" s="2"/>
    </row>
    <row r="54711" spans="2:8">
      <c r="B54711" s="2" t="s">
        <v>55154</v>
      </c>
      <c r="C54711" s="2">
        <v>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55159</v>
      </c>
      <c r="C54716" s="2">
        <v>29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55160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55161</v>
      </c>
      <c r="C54718" s="2">
        <v>34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55162</v>
      </c>
      <c r="C54719" s="2">
        <v>34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55163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32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36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36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35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33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55170</v>
      </c>
      <c r="C54727" s="2">
        <v>31</v>
      </c>
      <c r="D54727" s="2" t="s">
        <v>446</v>
      </c>
      <c r="E54727" s="2"/>
      <c r="F54727" s="2"/>
      <c r="G54727" s="2"/>
      <c r="H54727" s="2"/>
    </row>
    <row r="54728" spans="2:8">
      <c r="B54728" s="2" t="s">
        <v>55171</v>
      </c>
      <c r="C54728" s="2">
        <v>30</v>
      </c>
      <c r="D54728" s="2" t="s">
        <v>446</v>
      </c>
      <c r="E54728" s="2"/>
      <c r="F54728" s="2"/>
      <c r="G54728" s="2"/>
      <c r="H54728" s="2"/>
    </row>
    <row r="54729" spans="2:8">
      <c r="B54729" s="2" t="s">
        <v>55172</v>
      </c>
      <c r="C54729" s="2">
        <v>29</v>
      </c>
      <c r="D54729" s="2" t="s">
        <v>446</v>
      </c>
      <c r="E54729" s="2"/>
      <c r="F54729" s="2"/>
      <c r="G54729" s="2"/>
      <c r="H54729" s="2"/>
    </row>
    <row r="54730" spans="2:8">
      <c r="B54730" s="2" t="s">
        <v>55173</v>
      </c>
      <c r="C54730" s="2">
        <v>29</v>
      </c>
      <c r="D54730" s="2" t="s">
        <v>446</v>
      </c>
      <c r="E54730" s="2"/>
      <c r="F54730" s="2"/>
      <c r="G54730" s="2"/>
      <c r="H54730" s="2"/>
    </row>
    <row r="54731" spans="2:8">
      <c r="B54731" s="2" t="s">
        <v>55174</v>
      </c>
      <c r="C54731" s="2">
        <v>26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55175</v>
      </c>
      <c r="C54732" s="2">
        <v>28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55176</v>
      </c>
      <c r="C54733" s="2">
        <v>29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55177</v>
      </c>
      <c r="C54734" s="2">
        <v>29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55178</v>
      </c>
      <c r="C54735" s="2">
        <v>28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55179</v>
      </c>
      <c r="C54736" s="2">
        <v>28</v>
      </c>
      <c r="D54736" s="2" t="s">
        <v>446</v>
      </c>
      <c r="E54736" s="2"/>
      <c r="F54736" s="2"/>
      <c r="G54736" s="2"/>
      <c r="H54736" s="2"/>
    </row>
    <row r="54737" spans="2:8">
      <c r="B54737" s="2" t="s">
        <v>55180</v>
      </c>
      <c r="C54737" s="2">
        <v>27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28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55182</v>
      </c>
      <c r="C54739" s="2">
        <v>29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55183</v>
      </c>
      <c r="C54740" s="2">
        <v>31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55184</v>
      </c>
      <c r="C54741" s="2">
        <v>30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55185</v>
      </c>
      <c r="C54742" s="2">
        <v>29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55186</v>
      </c>
      <c r="C54743" s="2">
        <v>23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55187</v>
      </c>
      <c r="C54744" s="2">
        <v>22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55188</v>
      </c>
      <c r="C54745" s="2">
        <v>25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55189</v>
      </c>
      <c r="C54746" s="2">
        <v>26</v>
      </c>
      <c r="D54746" s="2" t="s">
        <v>446</v>
      </c>
      <c r="E54746" s="2"/>
      <c r="F54746" s="2"/>
      <c r="G54746" s="2"/>
      <c r="H54746" s="2"/>
    </row>
    <row r="54747" spans="2:8">
      <c r="B54747" s="2" t="s">
        <v>55190</v>
      </c>
      <c r="C54747" s="2">
        <v>28</v>
      </c>
      <c r="D54747" s="2" t="s">
        <v>446</v>
      </c>
      <c r="E54747" s="2"/>
      <c r="F54747" s="2"/>
      <c r="G54747" s="2"/>
      <c r="H54747" s="2"/>
    </row>
    <row r="54748" spans="2:8">
      <c r="B54748" s="2" t="s">
        <v>55191</v>
      </c>
      <c r="C54748" s="2">
        <v>28</v>
      </c>
      <c r="D54748" s="2" t="s">
        <v>446</v>
      </c>
      <c r="E54748" s="2"/>
      <c r="F54748" s="2"/>
      <c r="G54748" s="2"/>
      <c r="H54748" s="2"/>
    </row>
    <row r="54749" spans="2:8">
      <c r="B54749" s="2" t="s">
        <v>55192</v>
      </c>
      <c r="C54749" s="2">
        <v>27</v>
      </c>
      <c r="D54749" s="2" t="s">
        <v>446</v>
      </c>
      <c r="E54749" s="2"/>
      <c r="F54749" s="2"/>
      <c r="G54749" s="2"/>
      <c r="H54749" s="2"/>
    </row>
    <row r="54750" spans="2:8">
      <c r="B54750" s="2" t="s">
        <v>55193</v>
      </c>
      <c r="C54750" s="2">
        <v>40</v>
      </c>
      <c r="D54750" s="2" t="s">
        <v>446</v>
      </c>
      <c r="E54750" s="2"/>
      <c r="F54750" s="2"/>
      <c r="G54750" s="2"/>
      <c r="H54750" s="2"/>
    </row>
    <row r="54751" spans="2:8">
      <c r="B54751" s="2" t="s">
        <v>55194</v>
      </c>
      <c r="C54751" s="2">
        <v>40</v>
      </c>
      <c r="D54751" s="2" t="s">
        <v>446</v>
      </c>
      <c r="E54751" s="2"/>
      <c r="F54751" s="2"/>
      <c r="G54751" s="2"/>
      <c r="H54751" s="2"/>
    </row>
    <row r="54752" spans="2:8">
      <c r="B54752" s="2" t="s">
        <v>55195</v>
      </c>
      <c r="C54752" s="2">
        <v>39</v>
      </c>
      <c r="D54752" s="2" t="s">
        <v>446</v>
      </c>
      <c r="E54752" s="2"/>
      <c r="F54752" s="2"/>
      <c r="G54752" s="2"/>
      <c r="H54752" s="2"/>
    </row>
    <row r="54753" spans="2:8">
      <c r="B54753" s="2" t="s">
        <v>55196</v>
      </c>
      <c r="C54753" s="2">
        <v>37</v>
      </c>
      <c r="D54753" s="2" t="s">
        <v>446</v>
      </c>
      <c r="E54753" s="2"/>
      <c r="F54753" s="2"/>
      <c r="G54753" s="2"/>
      <c r="H54753" s="2"/>
    </row>
    <row r="54754" spans="2:8">
      <c r="B54754" s="2" t="s">
        <v>55197</v>
      </c>
      <c r="C54754" s="2">
        <v>26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55201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27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38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37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35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33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55209</v>
      </c>
      <c r="C54766" s="2">
        <v>25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55210</v>
      </c>
      <c r="C54767" s="2">
        <v>27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55211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55212</v>
      </c>
      <c r="C54769" s="2">
        <v>28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55213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55214</v>
      </c>
      <c r="C54771" s="2">
        <v>16</v>
      </c>
      <c r="D54771" s="2" t="s">
        <v>446</v>
      </c>
      <c r="E54771" s="2"/>
      <c r="F54771" s="2"/>
      <c r="G54771" s="2"/>
      <c r="H54771" s="2"/>
    </row>
    <row r="54772" spans="2:8">
      <c r="B54772" s="2" t="s">
        <v>55215</v>
      </c>
      <c r="C54772" s="2">
        <v>14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55216</v>
      </c>
      <c r="C54773" s="2">
        <v>14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55217</v>
      </c>
      <c r="C54774" s="2">
        <v>17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55218</v>
      </c>
      <c r="C54775" s="2">
        <v>19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55219</v>
      </c>
      <c r="C54776" s="2">
        <v>19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55220</v>
      </c>
      <c r="C54777" s="2">
        <v>16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55221</v>
      </c>
      <c r="C54778" s="2">
        <v>12</v>
      </c>
      <c r="D54778" s="2" t="s">
        <v>446</v>
      </c>
      <c r="E54778" s="2"/>
      <c r="F54778" s="2"/>
      <c r="G54778" s="2"/>
      <c r="H54778" s="2"/>
    </row>
    <row r="54779" spans="2:8">
      <c r="B54779" s="2" t="s">
        <v>55222</v>
      </c>
      <c r="C54779" s="2">
        <v>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6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12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16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19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23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24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25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25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25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40</v>
      </c>
      <c r="D54790" s="2" t="s">
        <v>446</v>
      </c>
      <c r="E54790" s="2"/>
      <c r="F54790" s="2"/>
      <c r="G54790" s="2"/>
      <c r="H54790" s="2"/>
    </row>
    <row r="54791" spans="2:8">
      <c r="B54791" s="2" t="s">
        <v>55234</v>
      </c>
      <c r="C54791" s="2">
        <v>40</v>
      </c>
      <c r="D54791" s="2" t="s">
        <v>446</v>
      </c>
      <c r="E54791" s="2"/>
      <c r="F54791" s="2"/>
      <c r="G54791" s="2"/>
      <c r="H54791" s="2"/>
    </row>
    <row r="54792" spans="2:8">
      <c r="B54792" s="2" t="s">
        <v>55235</v>
      </c>
      <c r="C54792" s="2">
        <v>37</v>
      </c>
      <c r="D54792" s="2" t="s">
        <v>446</v>
      </c>
      <c r="E54792" s="2"/>
      <c r="F54792" s="2"/>
      <c r="G54792" s="2"/>
      <c r="H54792" s="2"/>
    </row>
    <row r="54793" spans="2:8">
      <c r="B54793" s="2" t="s">
        <v>55236</v>
      </c>
      <c r="C54793" s="2">
        <v>23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55237</v>
      </c>
      <c r="C54794" s="2">
        <v>24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55238</v>
      </c>
      <c r="C54795" s="2">
        <v>24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55239</v>
      </c>
      <c r="C54796" s="2">
        <v>24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55240</v>
      </c>
      <c r="C54797" s="2">
        <v>24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55241</v>
      </c>
      <c r="C54798" s="2">
        <v>24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55242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55243</v>
      </c>
      <c r="C54800" s="2">
        <v>30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55244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55245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55246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55247</v>
      </c>
      <c r="C54804" s="2">
        <v>15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55248</v>
      </c>
      <c r="C54805" s="2">
        <v>20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55249</v>
      </c>
      <c r="C54806" s="2">
        <v>22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55250</v>
      </c>
      <c r="C54807" s="2">
        <v>25</v>
      </c>
      <c r="D54807" s="2" t="s">
        <v>446</v>
      </c>
      <c r="E54807" s="2"/>
      <c r="F54807" s="2"/>
      <c r="G54807" s="2"/>
      <c r="H54807" s="2"/>
    </row>
    <row r="54808" spans="2:8">
      <c r="B54808" s="2" t="s">
        <v>55251</v>
      </c>
      <c r="C54808" s="2">
        <v>25</v>
      </c>
      <c r="D54808" s="2" t="s">
        <v>446</v>
      </c>
      <c r="E54808" s="2"/>
      <c r="F54808" s="2"/>
      <c r="G54808" s="2"/>
      <c r="H54808" s="2"/>
    </row>
    <row r="54809" spans="2:8">
      <c r="B54809" s="2" t="s">
        <v>55252</v>
      </c>
      <c r="C54809" s="2">
        <v>24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23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55254</v>
      </c>
      <c r="C54811" s="2">
        <v>23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55255</v>
      </c>
      <c r="C54812" s="2">
        <v>19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55256</v>
      </c>
      <c r="C54813" s="2">
        <v>19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55257</v>
      </c>
      <c r="C54814" s="2">
        <v>20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55258</v>
      </c>
      <c r="C54815" s="2">
        <v>21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55259</v>
      </c>
      <c r="C54816" s="2">
        <v>27</v>
      </c>
      <c r="D54816" s="2" t="s">
        <v>446</v>
      </c>
      <c r="E54816" s="2"/>
      <c r="F54816" s="2"/>
      <c r="G54816" s="2"/>
      <c r="H54816" s="2"/>
    </row>
    <row r="54817" spans="2:8">
      <c r="B54817" s="2" t="s">
        <v>55260</v>
      </c>
      <c r="C54817" s="2">
        <v>30</v>
      </c>
      <c r="D54817" s="2" t="s">
        <v>446</v>
      </c>
      <c r="E54817" s="2"/>
      <c r="F54817" s="2"/>
      <c r="G54817" s="2"/>
      <c r="H54817" s="2"/>
    </row>
    <row r="54818" spans="2:8">
      <c r="B54818" s="2" t="s">
        <v>55261</v>
      </c>
      <c r="C54818" s="2">
        <v>29</v>
      </c>
      <c r="D54818" s="2" t="s">
        <v>446</v>
      </c>
      <c r="E54818" s="2"/>
      <c r="F54818" s="2"/>
      <c r="G54818" s="2"/>
      <c r="H54818" s="2"/>
    </row>
    <row r="54819" spans="2:8">
      <c r="B54819" s="2" t="s">
        <v>55262</v>
      </c>
      <c r="C54819" s="2">
        <v>28</v>
      </c>
      <c r="D54819" s="2" t="s">
        <v>446</v>
      </c>
      <c r="E54819" s="2"/>
      <c r="F54819" s="2"/>
      <c r="G54819" s="2"/>
      <c r="H54819" s="2"/>
    </row>
    <row r="54820" spans="2:8">
      <c r="B54820" s="2" t="s">
        <v>55263</v>
      </c>
      <c r="C54820" s="2">
        <v>27</v>
      </c>
      <c r="D54820" s="2" t="s">
        <v>446</v>
      </c>
      <c r="E54820" s="2"/>
      <c r="F54820" s="2"/>
      <c r="G54820" s="2"/>
      <c r="H54820" s="2"/>
    </row>
    <row r="54821" spans="2:8">
      <c r="B54821" s="2" t="s">
        <v>55264</v>
      </c>
      <c r="C54821" s="2">
        <v>27</v>
      </c>
      <c r="D54821" s="2" t="s">
        <v>446</v>
      </c>
      <c r="E54821" s="2"/>
      <c r="F54821" s="2"/>
      <c r="G54821" s="2"/>
      <c r="H54821" s="2"/>
    </row>
    <row r="54822" spans="2:8">
      <c r="B54822" s="2" t="s">
        <v>55265</v>
      </c>
      <c r="C54822" s="2">
        <v>27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55266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55267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55268</v>
      </c>
      <c r="C54825" s="2">
        <v>30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55269</v>
      </c>
      <c r="C54826" s="2">
        <v>30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55270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55271</v>
      </c>
      <c r="C54828" s="2">
        <v>36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55272</v>
      </c>
      <c r="C54829" s="2">
        <v>36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55273</v>
      </c>
      <c r="C54830" s="2">
        <v>34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55274</v>
      </c>
      <c r="C54831" s="2">
        <v>30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55275</v>
      </c>
      <c r="C54832" s="2">
        <v>30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55276</v>
      </c>
      <c r="C54833" s="2">
        <v>36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55277</v>
      </c>
      <c r="C54834" s="2">
        <v>36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55278</v>
      </c>
      <c r="C54835" s="2">
        <v>28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55279</v>
      </c>
      <c r="C54836" s="2">
        <v>25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55280</v>
      </c>
      <c r="C54837" s="2">
        <v>25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55281</v>
      </c>
      <c r="C54838" s="2">
        <v>26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55282</v>
      </c>
      <c r="C54839" s="2">
        <v>27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55283</v>
      </c>
      <c r="C54840" s="2">
        <v>11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55284</v>
      </c>
      <c r="C54841" s="2">
        <v>15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55285</v>
      </c>
      <c r="C54842" s="2">
        <v>18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55286</v>
      </c>
      <c r="C54843" s="2">
        <v>19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20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19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21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22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22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22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55295</v>
      </c>
      <c r="C54852" s="2">
        <v>22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55296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22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33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55299</v>
      </c>
      <c r="C54856" s="2">
        <v>34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55300</v>
      </c>
      <c r="C54857" s="2">
        <v>32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55301</v>
      </c>
      <c r="C54858" s="2">
        <v>29</v>
      </c>
      <c r="D54858" s="2" t="s">
        <v>446</v>
      </c>
      <c r="E54858" s="2"/>
      <c r="F54858" s="2"/>
      <c r="G54858" s="2"/>
      <c r="H54858" s="2"/>
    </row>
    <row r="54859" spans="2:8">
      <c r="B54859" s="2" t="s">
        <v>55302</v>
      </c>
      <c r="C54859" s="2">
        <v>27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55303</v>
      </c>
      <c r="C54860" s="2">
        <v>36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55304</v>
      </c>
      <c r="C54861" s="2">
        <v>35</v>
      </c>
      <c r="D54861" s="2" t="s">
        <v>446</v>
      </c>
      <c r="E54861" s="2"/>
      <c r="F54861" s="2"/>
      <c r="G54861" s="2"/>
      <c r="H54861" s="2"/>
    </row>
    <row r="54862" spans="2:8">
      <c r="B54862" s="2" t="s">
        <v>55305</v>
      </c>
      <c r="C54862" s="2">
        <v>26</v>
      </c>
      <c r="D54862" s="2" t="s">
        <v>446</v>
      </c>
      <c r="E54862" s="2"/>
      <c r="F54862" s="2"/>
      <c r="G54862" s="2"/>
      <c r="H54862" s="2"/>
    </row>
    <row r="54863" spans="2:8">
      <c r="B54863" s="2" t="s">
        <v>55306</v>
      </c>
      <c r="C54863" s="2">
        <v>25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55307</v>
      </c>
      <c r="C54864" s="2">
        <v>25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55308</v>
      </c>
      <c r="C54865" s="2">
        <v>34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55309</v>
      </c>
      <c r="C54866" s="2">
        <v>33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55310</v>
      </c>
      <c r="C54867" s="2">
        <v>32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55311</v>
      </c>
      <c r="C54868" s="2">
        <v>32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55312</v>
      </c>
      <c r="C54869" s="2">
        <v>32</v>
      </c>
      <c r="D54869" s="2" t="s">
        <v>446</v>
      </c>
      <c r="E54869" s="2"/>
      <c r="F54869" s="2"/>
      <c r="G54869" s="2"/>
      <c r="H54869" s="2"/>
    </row>
    <row r="54870" spans="2:8">
      <c r="B54870" s="2" t="s">
        <v>55313</v>
      </c>
      <c r="C54870" s="2">
        <v>32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30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55316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55317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55318</v>
      </c>
      <c r="C54875" s="2">
        <v>28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55319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55320</v>
      </c>
      <c r="C54877" s="2">
        <v>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55321</v>
      </c>
      <c r="C54878" s="2">
        <v>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55322</v>
      </c>
      <c r="C54879" s="2">
        <v>19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55323</v>
      </c>
      <c r="C54880" s="2">
        <v>19</v>
      </c>
      <c r="D54880" s="2" t="s">
        <v>446</v>
      </c>
      <c r="E54880" s="2"/>
      <c r="F54880" s="2"/>
      <c r="G54880" s="2"/>
      <c r="H54880" s="2"/>
    </row>
    <row r="54881" spans="2:8">
      <c r="B54881" s="2" t="s">
        <v>55324</v>
      </c>
      <c r="C54881" s="2">
        <v>20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55325</v>
      </c>
      <c r="C54882" s="2">
        <v>20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55326</v>
      </c>
      <c r="C54883" s="2">
        <v>20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55327</v>
      </c>
      <c r="C54884" s="2">
        <v>19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55328</v>
      </c>
      <c r="C54885" s="2">
        <v>19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55329</v>
      </c>
      <c r="C54886" s="2">
        <v>16</v>
      </c>
      <c r="D54886" s="2" t="s">
        <v>446</v>
      </c>
      <c r="E54886" s="2"/>
      <c r="F54886" s="2"/>
      <c r="G54886" s="2"/>
      <c r="H54886" s="2"/>
    </row>
    <row r="54887" spans="2:8">
      <c r="B54887" s="2" t="s">
        <v>55330</v>
      </c>
      <c r="C54887" s="2">
        <v>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15</v>
      </c>
      <c r="D54888" s="2" t="s">
        <v>446</v>
      </c>
      <c r="E54888" s="2"/>
      <c r="F54888" s="2"/>
      <c r="G54888" s="2"/>
      <c r="H54888" s="2"/>
    </row>
    <row r="54889" spans="2:8">
      <c r="B54889" s="2" t="s">
        <v>55332</v>
      </c>
      <c r="C54889" s="2">
        <v>18</v>
      </c>
      <c r="D54889" s="2" t="s">
        <v>446</v>
      </c>
      <c r="E54889" s="2"/>
      <c r="F54889" s="2"/>
      <c r="G54889" s="2"/>
      <c r="H54889" s="2"/>
    </row>
    <row r="54890" spans="2:8">
      <c r="B54890" s="2" t="s">
        <v>55333</v>
      </c>
      <c r="C54890" s="2">
        <v>24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55334</v>
      </c>
      <c r="C54891" s="2">
        <v>26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55335</v>
      </c>
      <c r="C54892" s="2">
        <v>25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55336</v>
      </c>
      <c r="C54893" s="2">
        <v>25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55337</v>
      </c>
      <c r="C54894" s="2">
        <v>26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55338</v>
      </c>
      <c r="C54895" s="2">
        <v>25</v>
      </c>
      <c r="D54895" s="2" t="s">
        <v>446</v>
      </c>
      <c r="E54895" s="2"/>
      <c r="F54895" s="2"/>
      <c r="G54895" s="2"/>
      <c r="H54895" s="2"/>
    </row>
    <row r="54896" spans="2:8">
      <c r="B54896" s="2" t="s">
        <v>55339</v>
      </c>
      <c r="C54896" s="2">
        <v>25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55340</v>
      </c>
      <c r="C54897" s="2">
        <v>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55341</v>
      </c>
      <c r="C54898" s="2">
        <v>12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55342</v>
      </c>
      <c r="C54899" s="2">
        <v>14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18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22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24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21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35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35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26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55356</v>
      </c>
      <c r="C54913" s="2">
        <v>27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55357</v>
      </c>
      <c r="C54914" s="2">
        <v>27</v>
      </c>
      <c r="D54914" s="2" t="s">
        <v>446</v>
      </c>
      <c r="E54914" s="2"/>
      <c r="F54914" s="2"/>
      <c r="G54914" s="2"/>
      <c r="H54914" s="2"/>
    </row>
    <row r="54915" spans="2:8">
      <c r="B54915" s="2" t="s">
        <v>55358</v>
      </c>
      <c r="C54915" s="2">
        <v>28</v>
      </c>
      <c r="D54915" s="2" t="s">
        <v>446</v>
      </c>
      <c r="E54915" s="2"/>
      <c r="F54915" s="2"/>
      <c r="G54915" s="2"/>
      <c r="H54915" s="2"/>
    </row>
    <row r="54916" spans="2:8">
      <c r="B54916" s="2" t="s">
        <v>55359</v>
      </c>
      <c r="C54916" s="2">
        <v>28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55360</v>
      </c>
      <c r="C54917" s="2">
        <v>27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55361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24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24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27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27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23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22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32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55381</v>
      </c>
      <c r="C54938" s="2">
        <v>31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55382</v>
      </c>
      <c r="C54939" s="2">
        <v>30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55383</v>
      </c>
      <c r="C54940" s="2">
        <v>31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55384</v>
      </c>
      <c r="C54941" s="2">
        <v>30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55385</v>
      </c>
      <c r="C54942" s="2">
        <v>26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55386</v>
      </c>
      <c r="C54943" s="2">
        <v>26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55387</v>
      </c>
      <c r="C54944" s="2">
        <v>27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28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28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27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55391</v>
      </c>
      <c r="C54948" s="2">
        <v>26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55392</v>
      </c>
      <c r="C54949" s="2">
        <v>32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55393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35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37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35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29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31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32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29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11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14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16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14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25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55409</v>
      </c>
      <c r="C54966" s="2">
        <v>25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25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55411</v>
      </c>
      <c r="C54968" s="2">
        <v>25</v>
      </c>
      <c r="D54968" s="2" t="s">
        <v>446</v>
      </c>
      <c r="E54968" s="2"/>
      <c r="F54968" s="2"/>
      <c r="G54968" s="2"/>
      <c r="H54968" s="2"/>
    </row>
    <row r="54969" spans="2:8">
      <c r="B54969" s="2" t="s">
        <v>55412</v>
      </c>
      <c r="C54969" s="2">
        <v>25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55413</v>
      </c>
      <c r="C54970" s="2">
        <v>25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55414</v>
      </c>
      <c r="C54971" s="2">
        <v>27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28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29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29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34</v>
      </c>
      <c r="D54982" s="2" t="s">
        <v>446</v>
      </c>
      <c r="E54982" s="2"/>
      <c r="F54982" s="2"/>
      <c r="G54982" s="2"/>
      <c r="H54982" s="2"/>
    </row>
    <row r="54983" spans="2:8">
      <c r="B54983" s="2" t="s">
        <v>55426</v>
      </c>
      <c r="C54983" s="2">
        <v>35</v>
      </c>
      <c r="D54983" s="2" t="s">
        <v>446</v>
      </c>
      <c r="E54983" s="2"/>
      <c r="F54983" s="2"/>
      <c r="G54983" s="2"/>
      <c r="H54983" s="2"/>
    </row>
    <row r="54984" spans="2:8">
      <c r="B54984" s="2" t="s">
        <v>55427</v>
      </c>
      <c r="C54984" s="2">
        <v>37</v>
      </c>
      <c r="D54984" s="2" t="s">
        <v>446</v>
      </c>
      <c r="E54984" s="2"/>
      <c r="F54984" s="2"/>
      <c r="G54984" s="2"/>
      <c r="H54984" s="2"/>
    </row>
    <row r="54985" spans="2:8">
      <c r="B54985" s="2" t="s">
        <v>55428</v>
      </c>
      <c r="C54985" s="2">
        <v>37</v>
      </c>
      <c r="D54985" s="2" t="s">
        <v>446</v>
      </c>
      <c r="E54985" s="2"/>
      <c r="F54985" s="2"/>
      <c r="G54985" s="2"/>
      <c r="H54985" s="2"/>
    </row>
    <row r="54986" spans="2:8">
      <c r="B54986" s="2" t="s">
        <v>55429</v>
      </c>
      <c r="C54986" s="2">
        <v>35</v>
      </c>
      <c r="D54986" s="2" t="s">
        <v>446</v>
      </c>
      <c r="E54986" s="2"/>
      <c r="F54986" s="2"/>
      <c r="G54986" s="2"/>
      <c r="H54986" s="2"/>
    </row>
    <row r="54987" spans="2:8">
      <c r="B54987" s="2" t="s">
        <v>55430</v>
      </c>
      <c r="C54987" s="2">
        <v>36</v>
      </c>
      <c r="D54987" s="2" t="s">
        <v>446</v>
      </c>
      <c r="E54987" s="2"/>
      <c r="F54987" s="2"/>
      <c r="G54987" s="2"/>
      <c r="H54987" s="2"/>
    </row>
    <row r="54988" spans="2:8">
      <c r="B54988" s="2" t="s">
        <v>55431</v>
      </c>
      <c r="C54988" s="2">
        <v>36</v>
      </c>
      <c r="D54988" s="2" t="s">
        <v>446</v>
      </c>
      <c r="E54988" s="2"/>
      <c r="F54988" s="2"/>
      <c r="G54988" s="2"/>
      <c r="H54988" s="2"/>
    </row>
    <row r="54989" spans="2:8">
      <c r="B54989" s="2" t="s">
        <v>55432</v>
      </c>
      <c r="C54989" s="2">
        <v>36</v>
      </c>
      <c r="D54989" s="2" t="s">
        <v>446</v>
      </c>
      <c r="E54989" s="2"/>
      <c r="F54989" s="2"/>
      <c r="G54989" s="2"/>
      <c r="H54989" s="2"/>
    </row>
    <row r="54990" spans="2:8">
      <c r="B54990" s="2" t="s">
        <v>55433</v>
      </c>
      <c r="C54990" s="2">
        <v>35</v>
      </c>
      <c r="D54990" s="2" t="s">
        <v>446</v>
      </c>
      <c r="E54990" s="2"/>
      <c r="F54990" s="2"/>
      <c r="G54990" s="2"/>
      <c r="H54990" s="2"/>
    </row>
    <row r="54991" spans="2:8">
      <c r="B54991" s="2" t="s">
        <v>55434</v>
      </c>
      <c r="C54991" s="2">
        <v>29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30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31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38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38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37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34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41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44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42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41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35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38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38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38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37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8</v>
      </c>
      <c r="D55015" s="2" t="s">
        <v>446</v>
      </c>
      <c r="E55015" s="2"/>
      <c r="F55015" s="2"/>
      <c r="G55015" s="2"/>
      <c r="H55015" s="2"/>
    </row>
    <row r="55016" spans="2:8">
      <c r="B55016" s="2" t="s">
        <v>55459</v>
      </c>
      <c r="C55016" s="2">
        <v>25</v>
      </c>
      <c r="D55016" s="2" t="s">
        <v>446</v>
      </c>
      <c r="E55016" s="2"/>
      <c r="F55016" s="2"/>
      <c r="G55016" s="2"/>
      <c r="H55016" s="2"/>
    </row>
    <row r="55017" spans="2:8">
      <c r="B55017" s="2" t="s">
        <v>55460</v>
      </c>
      <c r="C55017" s="2">
        <v>25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55461</v>
      </c>
      <c r="C55018" s="2">
        <v>26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25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55463</v>
      </c>
      <c r="C55020" s="2">
        <v>24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23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23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55466</v>
      </c>
      <c r="C55023" s="2">
        <v>22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55467</v>
      </c>
      <c r="C55024" s="2">
        <v>35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35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33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40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42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41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19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55475</v>
      </c>
      <c r="C55032" s="2">
        <v>27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55476</v>
      </c>
      <c r="C55033" s="2">
        <v>27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55477</v>
      </c>
      <c r="C55034" s="2">
        <v>26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55478</v>
      </c>
      <c r="C55035" s="2">
        <v>26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55479</v>
      </c>
      <c r="C55036" s="2">
        <v>24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55480</v>
      </c>
      <c r="C55037" s="2">
        <v>24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55481</v>
      </c>
      <c r="C55038" s="2">
        <v>36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55482</v>
      </c>
      <c r="C55039" s="2">
        <v>37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55483</v>
      </c>
      <c r="C55040" s="2">
        <v>33</v>
      </c>
      <c r="D55040" s="2" t="s">
        <v>446</v>
      </c>
      <c r="E55040" s="2"/>
      <c r="F55040" s="2"/>
      <c r="G55040" s="2"/>
      <c r="H55040" s="2"/>
    </row>
    <row r="55041" spans="2:8">
      <c r="B55041" s="2" t="s">
        <v>55484</v>
      </c>
      <c r="C55041" s="2">
        <v>28</v>
      </c>
      <c r="D55041" s="2" t="s">
        <v>446</v>
      </c>
      <c r="E55041" s="2"/>
      <c r="F55041" s="2"/>
      <c r="G55041" s="2"/>
      <c r="H55041" s="2"/>
    </row>
    <row r="55042" spans="2:8">
      <c r="B55042" s="2" t="s">
        <v>55485</v>
      </c>
      <c r="C55042" s="2">
        <v>27</v>
      </c>
      <c r="D55042" s="2" t="s">
        <v>446</v>
      </c>
      <c r="E55042" s="2"/>
      <c r="F55042" s="2"/>
      <c r="G55042" s="2"/>
      <c r="H55042" s="2"/>
    </row>
    <row r="55043" spans="2:8">
      <c r="B55043" s="2" t="s">
        <v>55486</v>
      </c>
      <c r="C55043" s="2">
        <v>33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35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35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35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44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55493</v>
      </c>
      <c r="C55050" s="2">
        <v>45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55494</v>
      </c>
      <c r="C55051" s="2">
        <v>43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55495</v>
      </c>
      <c r="C55052" s="2">
        <v>42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55496</v>
      </c>
      <c r="C55053" s="2">
        <v>34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55497</v>
      </c>
      <c r="C55054" s="2">
        <v>35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35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35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55500</v>
      </c>
      <c r="C55057" s="2">
        <v>19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55501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55502</v>
      </c>
      <c r="C55059" s="2">
        <v>34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55503</v>
      </c>
      <c r="C55060" s="2">
        <v>32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55504</v>
      </c>
      <c r="C55061" s="2">
        <v>34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55505</v>
      </c>
      <c r="C55062" s="2">
        <v>34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55506</v>
      </c>
      <c r="C55063" s="2">
        <v>28</v>
      </c>
      <c r="D55063" s="2" t="s">
        <v>446</v>
      </c>
      <c r="E55063" s="2"/>
      <c r="F55063" s="2"/>
      <c r="G55063" s="2"/>
      <c r="H55063" s="2"/>
    </row>
    <row r="55064" spans="2:8">
      <c r="B55064" s="2" t="s">
        <v>55507</v>
      </c>
      <c r="C55064" s="2">
        <v>29</v>
      </c>
      <c r="D55064" s="2" t="s">
        <v>446</v>
      </c>
      <c r="E55064" s="2"/>
      <c r="F55064" s="2"/>
      <c r="G55064" s="2"/>
      <c r="H55064" s="2"/>
    </row>
    <row r="55065" spans="2:8">
      <c r="B55065" s="2" t="s">
        <v>55508</v>
      </c>
      <c r="C55065" s="2">
        <v>29</v>
      </c>
      <c r="D55065" s="2" t="s">
        <v>446</v>
      </c>
      <c r="E55065" s="2"/>
      <c r="F55065" s="2"/>
      <c r="G55065" s="2"/>
      <c r="H55065" s="2"/>
    </row>
    <row r="55066" spans="2:8">
      <c r="B55066" s="2" t="s">
        <v>55509</v>
      </c>
      <c r="C55066" s="2">
        <v>29</v>
      </c>
      <c r="D55066" s="2" t="s">
        <v>446</v>
      </c>
      <c r="E55066" s="2"/>
      <c r="F55066" s="2"/>
      <c r="G55066" s="2"/>
      <c r="H55066" s="2"/>
    </row>
    <row r="55067" spans="2:8">
      <c r="B55067" s="2" t="s">
        <v>55510</v>
      </c>
      <c r="C55067" s="2">
        <v>29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55511</v>
      </c>
      <c r="C55068" s="2">
        <v>28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55512</v>
      </c>
      <c r="C55069" s="2">
        <v>35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55513</v>
      </c>
      <c r="C55070" s="2">
        <v>37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55514</v>
      </c>
      <c r="C55071" s="2">
        <v>38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55515</v>
      </c>
      <c r="C55072" s="2">
        <v>33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55516</v>
      </c>
      <c r="C55073" s="2">
        <v>31</v>
      </c>
      <c r="D55073" s="2" t="s">
        <v>446</v>
      </c>
      <c r="E55073" s="2"/>
      <c r="F55073" s="2"/>
      <c r="G55073" s="2"/>
      <c r="H55073" s="2"/>
    </row>
    <row r="55074" spans="2:8">
      <c r="B55074" s="2" t="s">
        <v>55517</v>
      </c>
      <c r="C55074" s="2">
        <v>31</v>
      </c>
      <c r="D55074" s="2" t="s">
        <v>446</v>
      </c>
      <c r="E55074" s="2"/>
      <c r="F55074" s="2"/>
      <c r="G55074" s="2"/>
      <c r="H55074" s="2"/>
    </row>
    <row r="55075" spans="2:8">
      <c r="B55075" s="2" t="s">
        <v>55518</v>
      </c>
      <c r="C55075" s="2">
        <v>11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17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18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21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28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24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33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33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55529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55530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55531</v>
      </c>
      <c r="C55088" s="2">
        <v>24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25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55533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55534</v>
      </c>
      <c r="C55091" s="2">
        <v>25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29</v>
      </c>
      <c r="D55093" s="2" t="s">
        <v>446</v>
      </c>
      <c r="E55093" s="2"/>
      <c r="F55093" s="2"/>
      <c r="G55093" s="2"/>
      <c r="H55093" s="2"/>
    </row>
    <row r="55094" spans="2:8">
      <c r="B55094" s="2" t="s">
        <v>55537</v>
      </c>
      <c r="C55094" s="2">
        <v>30</v>
      </c>
      <c r="D55094" s="2" t="s">
        <v>446</v>
      </c>
      <c r="E55094" s="2"/>
      <c r="F55094" s="2"/>
      <c r="G55094" s="2"/>
      <c r="H55094" s="2"/>
    </row>
    <row r="55095" spans="2:8">
      <c r="B55095" s="2" t="s">
        <v>55538</v>
      </c>
      <c r="C55095" s="2">
        <v>29</v>
      </c>
      <c r="D55095" s="2" t="s">
        <v>446</v>
      </c>
      <c r="E55095" s="2"/>
      <c r="F55095" s="2"/>
      <c r="G55095" s="2"/>
      <c r="H55095" s="2"/>
    </row>
    <row r="55096" spans="2:8">
      <c r="B55096" s="2" t="s">
        <v>55539</v>
      </c>
      <c r="C55096" s="2">
        <v>28</v>
      </c>
      <c r="D55096" s="2" t="s">
        <v>446</v>
      </c>
      <c r="E55096" s="2"/>
      <c r="F55096" s="2"/>
      <c r="G55096" s="2"/>
      <c r="H55096" s="2"/>
    </row>
    <row r="55097" spans="2:8">
      <c r="B55097" s="2" t="s">
        <v>55540</v>
      </c>
      <c r="C55097" s="2">
        <v>28</v>
      </c>
      <c r="D55097" s="2" t="s">
        <v>446</v>
      </c>
      <c r="E55097" s="2"/>
      <c r="F55097" s="2"/>
      <c r="G55097" s="2"/>
      <c r="H55097" s="2"/>
    </row>
    <row r="55098" spans="2:8">
      <c r="B55098" s="2" t="s">
        <v>55541</v>
      </c>
      <c r="C55098" s="2">
        <v>30</v>
      </c>
      <c r="D55098" s="2" t="s">
        <v>446</v>
      </c>
      <c r="E55098" s="2"/>
      <c r="F55098" s="2"/>
      <c r="G55098" s="2"/>
      <c r="H55098" s="2"/>
    </row>
    <row r="55099" spans="2:8">
      <c r="B55099" s="2" t="s">
        <v>55542</v>
      </c>
      <c r="C55099" s="2">
        <v>31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55543</v>
      </c>
      <c r="C55100" s="2">
        <v>31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55545</v>
      </c>
      <c r="C55102" s="2">
        <v>30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55546</v>
      </c>
      <c r="C55103" s="2">
        <v>29</v>
      </c>
      <c r="D55103" s="2" t="s">
        <v>446</v>
      </c>
      <c r="E55103" s="2"/>
      <c r="F55103" s="2"/>
      <c r="G55103" s="2"/>
      <c r="H55103" s="2"/>
    </row>
    <row r="55104" spans="2:8">
      <c r="B55104" s="2" t="s">
        <v>55547</v>
      </c>
      <c r="C55104" s="2">
        <v>29</v>
      </c>
      <c r="D55104" s="2" t="s">
        <v>446</v>
      </c>
      <c r="E55104" s="2"/>
      <c r="F55104" s="2"/>
      <c r="G55104" s="2"/>
      <c r="H55104" s="2"/>
    </row>
    <row r="55105" spans="2:8">
      <c r="B55105" s="2" t="s">
        <v>55548</v>
      </c>
      <c r="C55105" s="2">
        <v>28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55549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55550</v>
      </c>
      <c r="C55107" s="2">
        <v>34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55551</v>
      </c>
      <c r="C55108" s="2">
        <v>33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55552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55553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31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30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24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24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24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24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23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23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24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55567</v>
      </c>
      <c r="C55124" s="2">
        <v>25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55569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55571</v>
      </c>
      <c r="C55128" s="2">
        <v>23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55572</v>
      </c>
      <c r="C55129" s="2">
        <v>23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40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40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39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29</v>
      </c>
      <c r="D55134" s="2" t="s">
        <v>446</v>
      </c>
      <c r="E55134" s="2"/>
      <c r="F55134" s="2"/>
      <c r="G55134" s="2"/>
      <c r="H55134" s="2"/>
    </row>
    <row r="55135" spans="2:8">
      <c r="B55135" s="2" t="s">
        <v>55578</v>
      </c>
      <c r="C55135" s="2">
        <v>30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55579</v>
      </c>
      <c r="C55136" s="2">
        <v>30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31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55581</v>
      </c>
      <c r="C55138" s="2">
        <v>29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29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34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55584</v>
      </c>
      <c r="C55141" s="2">
        <v>34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55585</v>
      </c>
      <c r="C55142" s="2">
        <v>32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55586</v>
      </c>
      <c r="C55143" s="2">
        <v>25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55587</v>
      </c>
      <c r="C55144" s="2">
        <v>27</v>
      </c>
      <c r="D55144" s="2" t="s">
        <v>446</v>
      </c>
      <c r="E55144" s="2"/>
      <c r="F55144" s="2"/>
      <c r="G55144" s="2"/>
      <c r="H55144" s="2"/>
    </row>
    <row r="55145" spans="2:8">
      <c r="B55145" s="2" t="s">
        <v>55588</v>
      </c>
      <c r="C55145" s="2">
        <v>28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55589</v>
      </c>
      <c r="C55146" s="2">
        <v>35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55590</v>
      </c>
      <c r="C55147" s="2">
        <v>36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55591</v>
      </c>
      <c r="C55148" s="2">
        <v>35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55592</v>
      </c>
      <c r="C55149" s="2">
        <v>34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55593</v>
      </c>
      <c r="C55150" s="2">
        <v>37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38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37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37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47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44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55599</v>
      </c>
      <c r="C55156" s="2">
        <v>41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55600</v>
      </c>
      <c r="C55157" s="2">
        <v>38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55601</v>
      </c>
      <c r="C55158" s="2">
        <v>39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55602</v>
      </c>
      <c r="C55159" s="2">
        <v>39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26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55608</v>
      </c>
      <c r="C55165" s="2">
        <v>24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55609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55610</v>
      </c>
      <c r="C55167" s="2">
        <v>15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55611</v>
      </c>
      <c r="C55168" s="2">
        <v>19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55612</v>
      </c>
      <c r="C55169" s="2">
        <v>17</v>
      </c>
      <c r="D55169" s="2" t="s">
        <v>446</v>
      </c>
      <c r="E55169" s="2"/>
      <c r="F55169" s="2"/>
      <c r="G55169" s="2"/>
      <c r="H55169" s="2"/>
    </row>
    <row r="55170" spans="2:8">
      <c r="B55170" s="2" t="s">
        <v>55613</v>
      </c>
      <c r="C55170" s="2">
        <v>12</v>
      </c>
      <c r="D55170" s="2" t="s">
        <v>446</v>
      </c>
      <c r="E55170" s="2"/>
      <c r="F55170" s="2"/>
      <c r="G55170" s="2"/>
      <c r="H55170" s="2"/>
    </row>
    <row r="55171" spans="2:8">
      <c r="B55171" s="2" t="s">
        <v>55614</v>
      </c>
      <c r="C55171" s="2">
        <v>14</v>
      </c>
      <c r="D55171" s="2" t="s">
        <v>446</v>
      </c>
      <c r="E55171" s="2"/>
      <c r="F55171" s="2"/>
      <c r="G55171" s="2"/>
      <c r="H55171" s="2"/>
    </row>
    <row r="55172" spans="2:8">
      <c r="B55172" s="2" t="s">
        <v>55615</v>
      </c>
      <c r="C55172" s="2">
        <v>18</v>
      </c>
      <c r="D55172" s="2" t="s">
        <v>446</v>
      </c>
      <c r="E55172" s="2"/>
      <c r="F55172" s="2"/>
      <c r="G55172" s="2"/>
      <c r="H55172" s="2"/>
    </row>
    <row r="55173" spans="2:8">
      <c r="B55173" s="2" t="s">
        <v>55616</v>
      </c>
      <c r="C55173" s="2">
        <v>19</v>
      </c>
      <c r="D55173" s="2" t="s">
        <v>446</v>
      </c>
      <c r="E55173" s="2"/>
      <c r="F55173" s="2"/>
      <c r="G55173" s="2"/>
      <c r="H55173" s="2"/>
    </row>
    <row r="55174" spans="2:8">
      <c r="B55174" s="2" t="s">
        <v>55617</v>
      </c>
      <c r="C55174" s="2">
        <v>19</v>
      </c>
      <c r="D55174" s="2" t="s">
        <v>446</v>
      </c>
      <c r="E55174" s="2"/>
      <c r="F55174" s="2"/>
      <c r="G55174" s="2"/>
      <c r="H55174" s="2"/>
    </row>
    <row r="55175" spans="2:8">
      <c r="B55175" s="2" t="s">
        <v>55618</v>
      </c>
      <c r="C55175" s="2">
        <v>19</v>
      </c>
      <c r="D55175" s="2" t="s">
        <v>446</v>
      </c>
      <c r="E55175" s="2"/>
      <c r="F55175" s="2"/>
      <c r="G55175" s="2"/>
      <c r="H55175" s="2"/>
    </row>
    <row r="55176" spans="2:8">
      <c r="B55176" s="2" t="s">
        <v>55619</v>
      </c>
      <c r="C55176" s="2">
        <v>39</v>
      </c>
      <c r="D55176" s="2" t="s">
        <v>446</v>
      </c>
      <c r="E55176" s="2"/>
      <c r="F55176" s="2"/>
      <c r="G55176" s="2"/>
      <c r="H55176" s="2"/>
    </row>
    <row r="55177" spans="2:8">
      <c r="B55177" s="2" t="s">
        <v>55620</v>
      </c>
      <c r="C55177" s="2">
        <v>37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55621</v>
      </c>
      <c r="C55178" s="2">
        <v>29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55622</v>
      </c>
      <c r="C55179" s="2">
        <v>30</v>
      </c>
      <c r="D55179" s="2" t="s">
        <v>446</v>
      </c>
      <c r="E55179" s="2"/>
      <c r="F55179" s="2"/>
      <c r="G55179" s="2"/>
      <c r="H55179" s="2"/>
    </row>
    <row r="55180" spans="2:8">
      <c r="B55180" s="2" t="s">
        <v>55623</v>
      </c>
      <c r="C55180" s="2">
        <v>28</v>
      </c>
      <c r="D55180" s="2" t="s">
        <v>446</v>
      </c>
      <c r="E55180" s="2"/>
      <c r="F55180" s="2"/>
      <c r="G55180" s="2"/>
      <c r="H55180" s="2"/>
    </row>
    <row r="55181" spans="2:8">
      <c r="B55181" s="2" t="s">
        <v>55624</v>
      </c>
      <c r="C55181" s="2">
        <v>28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55625</v>
      </c>
      <c r="C55182" s="2">
        <v>28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55626</v>
      </c>
      <c r="C55183" s="2">
        <v>29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55627</v>
      </c>
      <c r="C55184" s="2">
        <v>29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55628</v>
      </c>
      <c r="C55185" s="2">
        <v>28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55629</v>
      </c>
      <c r="C55186" s="2">
        <v>27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55630</v>
      </c>
      <c r="C55187" s="2">
        <v>29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55631</v>
      </c>
      <c r="C55188" s="2">
        <v>30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55632</v>
      </c>
      <c r="C55189" s="2">
        <v>31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55633</v>
      </c>
      <c r="C55190" s="2">
        <v>28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55634</v>
      </c>
      <c r="C55191" s="2">
        <v>27</v>
      </c>
      <c r="D55191" s="2" t="s">
        <v>446</v>
      </c>
      <c r="E55191" s="2"/>
      <c r="F55191" s="2"/>
      <c r="G55191" s="2"/>
      <c r="H55191" s="2"/>
    </row>
    <row r="55192" spans="2:8">
      <c r="B55192" s="2" t="s">
        <v>55635</v>
      </c>
      <c r="C55192" s="2">
        <v>20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55636</v>
      </c>
      <c r="C55193" s="2">
        <v>20</v>
      </c>
      <c r="D55193" s="2" t="s">
        <v>446</v>
      </c>
      <c r="E55193" s="2"/>
      <c r="F55193" s="2"/>
      <c r="G55193" s="2"/>
      <c r="H55193" s="2"/>
    </row>
    <row r="55194" spans="2:8">
      <c r="B55194" s="2" t="s">
        <v>55637</v>
      </c>
      <c r="C55194" s="2">
        <v>19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55638</v>
      </c>
      <c r="C55195" s="2">
        <v>19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55639</v>
      </c>
      <c r="C55196" s="2">
        <v>18</v>
      </c>
      <c r="D55196" s="2" t="s">
        <v>446</v>
      </c>
      <c r="E55196" s="2"/>
      <c r="F55196" s="2"/>
      <c r="G55196" s="2"/>
      <c r="H55196" s="2"/>
    </row>
    <row r="55197" spans="2:8">
      <c r="B55197" s="2" t="s">
        <v>55640</v>
      </c>
      <c r="C55197" s="2">
        <v>18</v>
      </c>
      <c r="D55197" s="2" t="s">
        <v>446</v>
      </c>
      <c r="E55197" s="2"/>
      <c r="F55197" s="2"/>
      <c r="G55197" s="2"/>
      <c r="H55197" s="2"/>
    </row>
    <row r="55198" spans="2:8">
      <c r="B55198" s="2" t="s">
        <v>55641</v>
      </c>
      <c r="C55198" s="2">
        <v>17</v>
      </c>
      <c r="D55198" s="2" t="s">
        <v>446</v>
      </c>
      <c r="E55198" s="2"/>
      <c r="F55198" s="2"/>
      <c r="G55198" s="2"/>
      <c r="H55198" s="2"/>
    </row>
    <row r="55199" spans="2:8">
      <c r="B55199" s="2" t="s">
        <v>55642</v>
      </c>
      <c r="C55199" s="2">
        <v>12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17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20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55646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55647</v>
      </c>
      <c r="C55204" s="2">
        <v>23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55648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30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55651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55652</v>
      </c>
      <c r="C55209" s="2">
        <v>29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28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55655</v>
      </c>
      <c r="C55212" s="2">
        <v>32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55656</v>
      </c>
      <c r="C55213" s="2">
        <v>32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55657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55658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55659</v>
      </c>
      <c r="C55216" s="2">
        <v>29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55660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55661</v>
      </c>
      <c r="C55218" s="2">
        <v>30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55662</v>
      </c>
      <c r="C55219" s="2">
        <v>30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55663</v>
      </c>
      <c r="C55220" s="2">
        <v>30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55664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55665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55666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55667</v>
      </c>
      <c r="C55224" s="2">
        <v>9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55668</v>
      </c>
      <c r="C55225" s="2">
        <v>10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55669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34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35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36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26</v>
      </c>
      <c r="D55230" s="2" t="s">
        <v>446</v>
      </c>
      <c r="E55230" s="2"/>
      <c r="F55230" s="2"/>
      <c r="G55230" s="2"/>
      <c r="H55230" s="2"/>
    </row>
    <row r="55231" spans="2:8">
      <c r="B55231" s="2" t="s">
        <v>55674</v>
      </c>
      <c r="C55231" s="2">
        <v>26</v>
      </c>
      <c r="D55231" s="2" t="s">
        <v>446</v>
      </c>
      <c r="E55231" s="2"/>
      <c r="F55231" s="2"/>
      <c r="G55231" s="2"/>
      <c r="H55231" s="2"/>
    </row>
    <row r="55232" spans="2:8">
      <c r="B55232" s="2" t="s">
        <v>55675</v>
      </c>
      <c r="C55232" s="2">
        <v>25</v>
      </c>
      <c r="D55232" s="2" t="s">
        <v>446</v>
      </c>
      <c r="E55232" s="2"/>
      <c r="F55232" s="2"/>
      <c r="G55232" s="2"/>
      <c r="H55232" s="2"/>
    </row>
    <row r="55233" spans="2:8">
      <c r="B55233" s="2" t="s">
        <v>55676</v>
      </c>
      <c r="C55233" s="2">
        <v>24</v>
      </c>
      <c r="D55233" s="2" t="s">
        <v>446</v>
      </c>
      <c r="E55233" s="2"/>
      <c r="F55233" s="2"/>
      <c r="G55233" s="2"/>
      <c r="H55233" s="2"/>
    </row>
    <row r="55234" spans="2:8">
      <c r="B55234" s="2" t="s">
        <v>55677</v>
      </c>
      <c r="C55234" s="2">
        <v>24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55678</v>
      </c>
      <c r="C55235" s="2">
        <v>19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55679</v>
      </c>
      <c r="C55236" s="2">
        <v>20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55680</v>
      </c>
      <c r="C55237" s="2">
        <v>22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55681</v>
      </c>
      <c r="C55238" s="2">
        <v>28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55682</v>
      </c>
      <c r="C55239" s="2">
        <v>28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55683</v>
      </c>
      <c r="C55240" s="2">
        <v>28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55684</v>
      </c>
      <c r="C55241" s="2">
        <v>28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55685</v>
      </c>
      <c r="C55242" s="2">
        <v>27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55686</v>
      </c>
      <c r="C55243" s="2">
        <v>27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55687</v>
      </c>
      <c r="C55244" s="2">
        <v>26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55688</v>
      </c>
      <c r="C55245" s="2">
        <v>34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35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32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42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42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32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24</v>
      </c>
      <c r="D55252" s="2" t="s">
        <v>446</v>
      </c>
      <c r="E55252" s="2"/>
      <c r="F55252" s="2"/>
      <c r="G55252" s="2"/>
      <c r="H55252" s="2"/>
    </row>
    <row r="55253" spans="2:8">
      <c r="B55253" s="2" t="s">
        <v>55696</v>
      </c>
      <c r="C55253" s="2">
        <v>25</v>
      </c>
      <c r="D55253" s="2" t="s">
        <v>446</v>
      </c>
      <c r="E55253" s="2"/>
      <c r="F55253" s="2"/>
      <c r="G55253" s="2"/>
      <c r="H55253" s="2"/>
    </row>
    <row r="55254" spans="2:8">
      <c r="B55254" s="2" t="s">
        <v>55697</v>
      </c>
      <c r="C55254" s="2">
        <v>25</v>
      </c>
      <c r="D55254" s="2" t="s">
        <v>446</v>
      </c>
      <c r="E55254" s="2"/>
      <c r="F55254" s="2"/>
      <c r="G55254" s="2"/>
      <c r="H55254" s="2"/>
    </row>
    <row r="55255" spans="2:8">
      <c r="B55255" s="2" t="s">
        <v>55698</v>
      </c>
      <c r="C55255" s="2">
        <v>26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55699</v>
      </c>
      <c r="C55256" s="2">
        <v>26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55700</v>
      </c>
      <c r="C55257" s="2">
        <v>25</v>
      </c>
      <c r="D55257" s="2" t="s">
        <v>446</v>
      </c>
      <c r="E55257" s="2"/>
      <c r="F55257" s="2"/>
      <c r="G55257" s="2"/>
      <c r="H55257" s="2"/>
    </row>
    <row r="55258" spans="2:8">
      <c r="B55258" s="2" t="s">
        <v>55701</v>
      </c>
      <c r="C55258" s="2">
        <v>33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29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28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55706</v>
      </c>
      <c r="C55263" s="2">
        <v>28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31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28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30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33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32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55714</v>
      </c>
      <c r="C55271" s="2">
        <v>30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55715</v>
      </c>
      <c r="C55272" s="2">
        <v>31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55716</v>
      </c>
      <c r="C55273" s="2">
        <v>23</v>
      </c>
      <c r="D55273" s="2" t="s">
        <v>446</v>
      </c>
      <c r="E55273" s="2"/>
      <c r="F55273" s="2"/>
      <c r="G55273" s="2"/>
      <c r="H55273" s="2"/>
    </row>
    <row r="55274" spans="2:8">
      <c r="B55274" s="2" t="s">
        <v>55717</v>
      </c>
      <c r="C55274" s="2">
        <v>25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55718</v>
      </c>
      <c r="C55275" s="2">
        <v>26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55719</v>
      </c>
      <c r="C55276" s="2">
        <v>27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55720</v>
      </c>
      <c r="C55277" s="2">
        <v>28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55721</v>
      </c>
      <c r="C55278" s="2">
        <v>27</v>
      </c>
      <c r="D55278" s="2" t="s">
        <v>446</v>
      </c>
      <c r="E55278" s="2"/>
      <c r="F55278" s="2"/>
      <c r="G55278" s="2"/>
      <c r="H55278" s="2"/>
    </row>
    <row r="55279" spans="2:8">
      <c r="B55279" s="2" t="s">
        <v>55722</v>
      </c>
      <c r="C55279" s="2">
        <v>25</v>
      </c>
      <c r="D55279" s="2" t="s">
        <v>446</v>
      </c>
      <c r="E55279" s="2"/>
      <c r="F55279" s="2"/>
      <c r="G55279" s="2"/>
      <c r="H55279" s="2"/>
    </row>
    <row r="55280" spans="2:8">
      <c r="B55280" s="2" t="s">
        <v>55723</v>
      </c>
      <c r="C55280" s="2">
        <v>11</v>
      </c>
      <c r="D55280" s="2" t="s">
        <v>446</v>
      </c>
      <c r="E55280" s="2"/>
      <c r="F55280" s="2"/>
      <c r="G55280" s="2"/>
      <c r="H55280" s="2"/>
    </row>
    <row r="55281" spans="2:8">
      <c r="B55281" s="2" t="s">
        <v>55724</v>
      </c>
      <c r="C55281" s="2">
        <v>17</v>
      </c>
      <c r="D55281" s="2" t="s">
        <v>446</v>
      </c>
      <c r="E55281" s="2"/>
      <c r="F55281" s="2"/>
      <c r="G55281" s="2"/>
      <c r="H55281" s="2"/>
    </row>
    <row r="55282" spans="2:8">
      <c r="B55282" s="2" t="s">
        <v>55725</v>
      </c>
      <c r="C55282" s="2">
        <v>20</v>
      </c>
      <c r="D55282" s="2" t="s">
        <v>446</v>
      </c>
      <c r="E55282" s="2"/>
      <c r="F55282" s="2"/>
      <c r="G55282" s="2"/>
      <c r="H55282" s="2"/>
    </row>
    <row r="55283" spans="2:8">
      <c r="B55283" s="2" t="s">
        <v>55726</v>
      </c>
      <c r="C55283" s="2">
        <v>20</v>
      </c>
      <c r="D55283" s="2" t="s">
        <v>446</v>
      </c>
      <c r="E55283" s="2"/>
      <c r="F55283" s="2"/>
      <c r="G55283" s="2"/>
      <c r="H55283" s="2"/>
    </row>
    <row r="55284" spans="2:8">
      <c r="B55284" s="2" t="s">
        <v>55727</v>
      </c>
      <c r="C55284" s="2">
        <v>19</v>
      </c>
      <c r="D55284" s="2" t="s">
        <v>446</v>
      </c>
      <c r="E55284" s="2"/>
      <c r="F55284" s="2"/>
      <c r="G55284" s="2"/>
      <c r="H55284" s="2"/>
    </row>
    <row r="55285" spans="2:8">
      <c r="B55285" s="2" t="s">
        <v>55728</v>
      </c>
      <c r="C55285" s="2">
        <v>18</v>
      </c>
      <c r="D55285" s="2" t="s">
        <v>446</v>
      </c>
      <c r="E55285" s="2"/>
      <c r="F55285" s="2"/>
      <c r="G55285" s="2"/>
      <c r="H55285" s="2"/>
    </row>
    <row r="55286" spans="2:8">
      <c r="B55286" s="2" t="s">
        <v>55729</v>
      </c>
      <c r="C55286" s="2">
        <v>18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55730</v>
      </c>
      <c r="C55287" s="2">
        <v>36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37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37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36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33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20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55736</v>
      </c>
      <c r="C55293" s="2">
        <v>21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55737</v>
      </c>
      <c r="C55294" s="2">
        <v>21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55738</v>
      </c>
      <c r="C55295" s="2">
        <v>22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55739</v>
      </c>
      <c r="C55296" s="2">
        <v>20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55740</v>
      </c>
      <c r="C55297" s="2">
        <v>20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55741</v>
      </c>
      <c r="C55298" s="2">
        <v>10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55742</v>
      </c>
      <c r="C55299" s="2">
        <v>33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55743</v>
      </c>
      <c r="C55300" s="2">
        <v>33</v>
      </c>
      <c r="D55300" s="2" t="s">
        <v>446</v>
      </c>
      <c r="E55300" s="2"/>
      <c r="F55300" s="2"/>
      <c r="G55300" s="2"/>
      <c r="H55300" s="2"/>
    </row>
    <row r="55301" spans="2:8">
      <c r="B55301" s="2" t="s">
        <v>55744</v>
      </c>
      <c r="C55301" s="2">
        <v>33</v>
      </c>
      <c r="D55301" s="2" t="s">
        <v>446</v>
      </c>
      <c r="E55301" s="2"/>
      <c r="F55301" s="2"/>
      <c r="G55301" s="2"/>
      <c r="H55301" s="2"/>
    </row>
    <row r="55302" spans="2:8">
      <c r="B55302" s="2" t="s">
        <v>55745</v>
      </c>
      <c r="C55302" s="2">
        <v>32</v>
      </c>
      <c r="D55302" s="2" t="s">
        <v>446</v>
      </c>
      <c r="E55302" s="2"/>
      <c r="F55302" s="2"/>
      <c r="G55302" s="2"/>
      <c r="H55302" s="2"/>
    </row>
    <row r="55303" spans="2:8">
      <c r="B55303" s="2" t="s">
        <v>55746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55747</v>
      </c>
      <c r="C55304" s="2">
        <v>26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55748</v>
      </c>
      <c r="C55305" s="2">
        <v>25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25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25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23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36</v>
      </c>
      <c r="D55310" s="2" t="s">
        <v>446</v>
      </c>
      <c r="E55310" s="2"/>
      <c r="F55310" s="2"/>
      <c r="G55310" s="2"/>
      <c r="H55310" s="2"/>
    </row>
    <row r="55311" spans="2:8">
      <c r="B55311" s="2" t="s">
        <v>55754</v>
      </c>
      <c r="C55311" s="2">
        <v>36</v>
      </c>
      <c r="D55311" s="2" t="s">
        <v>446</v>
      </c>
      <c r="E55311" s="2"/>
      <c r="F55311" s="2"/>
      <c r="G55311" s="2"/>
      <c r="H55311" s="2"/>
    </row>
    <row r="55312" spans="2:8">
      <c r="B55312" s="2" t="s">
        <v>55755</v>
      </c>
      <c r="C55312" s="2">
        <v>32</v>
      </c>
      <c r="D55312" s="2" t="s">
        <v>446</v>
      </c>
      <c r="E55312" s="2"/>
      <c r="F55312" s="2"/>
      <c r="G55312" s="2"/>
      <c r="H55312" s="2"/>
    </row>
    <row r="55313" spans="2:8">
      <c r="B55313" s="2" t="s">
        <v>55756</v>
      </c>
      <c r="C55313" s="2">
        <v>32</v>
      </c>
      <c r="D55313" s="2" t="s">
        <v>446</v>
      </c>
      <c r="E55313" s="2"/>
      <c r="F55313" s="2"/>
      <c r="G55313" s="2"/>
      <c r="H55313" s="2"/>
    </row>
    <row r="55314" spans="2:8">
      <c r="B55314" s="2" t="s">
        <v>55757</v>
      </c>
      <c r="C55314" s="2">
        <v>29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30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55759</v>
      </c>
      <c r="C55316" s="2">
        <v>30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55760</v>
      </c>
      <c r="C55317" s="2">
        <v>27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55761</v>
      </c>
      <c r="C55318" s="2">
        <v>28</v>
      </c>
      <c r="D55318" s="2" t="s">
        <v>446</v>
      </c>
      <c r="E55318" s="2"/>
      <c r="F55318" s="2"/>
      <c r="G55318" s="2"/>
      <c r="H55318" s="2"/>
    </row>
    <row r="55319" spans="2:8">
      <c r="B55319" s="2" t="s">
        <v>55762</v>
      </c>
      <c r="C55319" s="2">
        <v>28</v>
      </c>
      <c r="D55319" s="2" t="s">
        <v>446</v>
      </c>
      <c r="E55319" s="2"/>
      <c r="F55319" s="2"/>
      <c r="G55319" s="2"/>
      <c r="H55319" s="2"/>
    </row>
    <row r="55320" spans="2:8">
      <c r="B55320" s="2" t="s">
        <v>55763</v>
      </c>
      <c r="C55320" s="2">
        <v>29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27</v>
      </c>
      <c r="D55321" s="2" t="s">
        <v>446</v>
      </c>
      <c r="E55321" s="2"/>
      <c r="F55321" s="2"/>
      <c r="G55321" s="2"/>
      <c r="H55321" s="2"/>
    </row>
    <row r="55322" spans="2:8">
      <c r="B55322" s="2" t="s">
        <v>55765</v>
      </c>
      <c r="C55322" s="2">
        <v>25</v>
      </c>
      <c r="D55322" s="2" t="s">
        <v>446</v>
      </c>
      <c r="E55322" s="2"/>
      <c r="F55322" s="2"/>
      <c r="G55322" s="2"/>
      <c r="H55322" s="2"/>
    </row>
    <row r="55323" spans="2:8">
      <c r="B55323" s="2" t="s">
        <v>55766</v>
      </c>
      <c r="C55323" s="2">
        <v>24</v>
      </c>
      <c r="D55323" s="2" t="s">
        <v>446</v>
      </c>
      <c r="E55323" s="2"/>
      <c r="F55323" s="2"/>
      <c r="G55323" s="2"/>
      <c r="H55323" s="2"/>
    </row>
    <row r="55324" spans="2:8">
      <c r="B55324" s="2" t="s">
        <v>55767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34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33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29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29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27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33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34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15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55784</v>
      </c>
      <c r="C55341" s="2">
        <v>18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22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55786</v>
      </c>
      <c r="C55343" s="2">
        <v>25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55787</v>
      </c>
      <c r="C55344" s="2">
        <v>26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55788</v>
      </c>
      <c r="C55345" s="2">
        <v>25</v>
      </c>
      <c r="D55345" s="2" t="s">
        <v>446</v>
      </c>
      <c r="E55345" s="2"/>
      <c r="F55345" s="2"/>
      <c r="G55345" s="2"/>
      <c r="H55345" s="2"/>
    </row>
    <row r="55346" spans="2:8">
      <c r="B55346" s="2" t="s">
        <v>55789</v>
      </c>
      <c r="C55346" s="2">
        <v>24</v>
      </c>
      <c r="D55346" s="2" t="s">
        <v>446</v>
      </c>
      <c r="E55346" s="2"/>
      <c r="F55346" s="2"/>
      <c r="G55346" s="2"/>
      <c r="H55346" s="2"/>
    </row>
    <row r="55347" spans="2:8">
      <c r="B55347" s="2" t="s">
        <v>55790</v>
      </c>
      <c r="C55347" s="2">
        <v>29</v>
      </c>
      <c r="D55347" s="2" t="s">
        <v>446</v>
      </c>
      <c r="E55347" s="2"/>
      <c r="F55347" s="2"/>
      <c r="G55347" s="2"/>
      <c r="H55347" s="2"/>
    </row>
    <row r="55348" spans="2:8">
      <c r="B55348" s="2" t="s">
        <v>55791</v>
      </c>
      <c r="C55348" s="2">
        <v>30</v>
      </c>
      <c r="D55348" s="2" t="s">
        <v>446</v>
      </c>
      <c r="E55348" s="2"/>
      <c r="F55348" s="2"/>
      <c r="G55348" s="2"/>
      <c r="H55348" s="2"/>
    </row>
    <row r="55349" spans="2:8">
      <c r="B55349" s="2" t="s">
        <v>55792</v>
      </c>
      <c r="C55349" s="2">
        <v>30</v>
      </c>
      <c r="D55349" s="2" t="s">
        <v>446</v>
      </c>
      <c r="E55349" s="2"/>
      <c r="F55349" s="2"/>
      <c r="G55349" s="2"/>
      <c r="H55349" s="2"/>
    </row>
    <row r="55350" spans="2:8">
      <c r="B55350" s="2" t="s">
        <v>55793</v>
      </c>
      <c r="C55350" s="2">
        <v>31</v>
      </c>
      <c r="D55350" s="2" t="s">
        <v>446</v>
      </c>
      <c r="E55350" s="2"/>
      <c r="F55350" s="2"/>
      <c r="G55350" s="2"/>
      <c r="H55350" s="2"/>
    </row>
    <row r="55351" spans="2:8">
      <c r="B55351" s="2" t="s">
        <v>55794</v>
      </c>
      <c r="C55351" s="2">
        <v>29</v>
      </c>
      <c r="D55351" s="2" t="s">
        <v>446</v>
      </c>
      <c r="E55351" s="2"/>
      <c r="F55351" s="2"/>
      <c r="G55351" s="2"/>
      <c r="H55351" s="2"/>
    </row>
    <row r="55352" spans="2:8">
      <c r="B55352" s="2" t="s">
        <v>55795</v>
      </c>
      <c r="C55352" s="2">
        <v>28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55796</v>
      </c>
      <c r="C55353" s="2">
        <v>23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55797</v>
      </c>
      <c r="C55354" s="2">
        <v>24</v>
      </c>
      <c r="D55354" s="2" t="s">
        <v>446</v>
      </c>
      <c r="E55354" s="2"/>
      <c r="F55354" s="2"/>
      <c r="G55354" s="2"/>
      <c r="H55354" s="2"/>
    </row>
    <row r="55355" spans="2:8">
      <c r="B55355" s="2" t="s">
        <v>55798</v>
      </c>
      <c r="C55355" s="2">
        <v>24</v>
      </c>
      <c r="D55355" s="2" t="s">
        <v>446</v>
      </c>
      <c r="E55355" s="2"/>
      <c r="F55355" s="2"/>
      <c r="G55355" s="2"/>
      <c r="H55355" s="2"/>
    </row>
    <row r="55356" spans="2:8">
      <c r="B55356" s="2" t="s">
        <v>55799</v>
      </c>
      <c r="C55356" s="2">
        <v>23</v>
      </c>
      <c r="D55356" s="2" t="s">
        <v>446</v>
      </c>
      <c r="E55356" s="2"/>
      <c r="F55356" s="2"/>
      <c r="G55356" s="2"/>
      <c r="H55356" s="2"/>
    </row>
    <row r="55357" spans="2:8">
      <c r="B55357" s="2" t="s">
        <v>55800</v>
      </c>
      <c r="C55357" s="2">
        <v>22</v>
      </c>
      <c r="D55357" s="2" t="s">
        <v>446</v>
      </c>
      <c r="E55357" s="2"/>
      <c r="F55357" s="2"/>
      <c r="G55357" s="2"/>
      <c r="H55357" s="2"/>
    </row>
    <row r="55358" spans="2:8">
      <c r="B55358" s="2" t="s">
        <v>55801</v>
      </c>
      <c r="C55358" s="2">
        <v>23</v>
      </c>
      <c r="D55358" s="2" t="s">
        <v>446</v>
      </c>
      <c r="E55358" s="2"/>
      <c r="F55358" s="2"/>
      <c r="G55358" s="2"/>
      <c r="H55358" s="2"/>
    </row>
    <row r="55359" spans="2:8">
      <c r="B55359" s="2" t="s">
        <v>55802</v>
      </c>
      <c r="C55359" s="2">
        <v>22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55803</v>
      </c>
      <c r="C55360" s="2">
        <v>22</v>
      </c>
      <c r="D55360" s="2" t="s">
        <v>446</v>
      </c>
      <c r="E55360" s="2"/>
      <c r="F55360" s="2"/>
      <c r="G55360" s="2"/>
      <c r="H55360" s="2"/>
    </row>
    <row r="55361" spans="2:8">
      <c r="B55361" s="2" t="s">
        <v>55804</v>
      </c>
      <c r="C55361" s="2">
        <v>24</v>
      </c>
      <c r="D55361" s="2" t="s">
        <v>446</v>
      </c>
      <c r="E55361" s="2"/>
      <c r="F55361" s="2"/>
      <c r="G55361" s="2"/>
      <c r="H55361" s="2"/>
    </row>
    <row r="55362" spans="2:8">
      <c r="B55362" s="2" t="s">
        <v>55805</v>
      </c>
      <c r="C55362" s="2">
        <v>25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55806</v>
      </c>
      <c r="C55363" s="2">
        <v>24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55807</v>
      </c>
      <c r="C55364" s="2">
        <v>24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55808</v>
      </c>
      <c r="C55365" s="2">
        <v>24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55809</v>
      </c>
      <c r="C55366" s="2">
        <v>33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55810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29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29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30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28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28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55821</v>
      </c>
      <c r="C55378" s="2">
        <v>27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55822</v>
      </c>
      <c r="C55379" s="2">
        <v>26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26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55824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55825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55826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55827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55828</v>
      </c>
      <c r="C55385" s="2">
        <v>24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55829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55830</v>
      </c>
      <c r="C55387" s="2">
        <v>37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37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35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21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18</v>
      </c>
      <c r="D55391" s="2" t="s">
        <v>446</v>
      </c>
      <c r="E55391" s="2"/>
      <c r="F55391" s="2"/>
      <c r="G55391" s="2"/>
      <c r="H55391" s="2"/>
    </row>
    <row r="55392" spans="2:8">
      <c r="B55392" s="2" t="s">
        <v>55835</v>
      </c>
      <c r="C55392" s="2">
        <v>18</v>
      </c>
      <c r="D55392" s="2" t="s">
        <v>446</v>
      </c>
      <c r="E55392" s="2"/>
      <c r="F55392" s="2"/>
      <c r="G55392" s="2"/>
      <c r="H55392" s="2"/>
    </row>
    <row r="55393" spans="2:8">
      <c r="B55393" s="2" t="s">
        <v>55836</v>
      </c>
      <c r="C55393" s="2">
        <v>21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55837</v>
      </c>
      <c r="C55394" s="2">
        <v>24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55838</v>
      </c>
      <c r="C55395" s="2">
        <v>25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55839</v>
      </c>
      <c r="C55396" s="2">
        <v>24</v>
      </c>
      <c r="D55396" s="2" t="s">
        <v>446</v>
      </c>
      <c r="E55396" s="2"/>
      <c r="F55396" s="2"/>
      <c r="G55396" s="2"/>
      <c r="H55396" s="2"/>
    </row>
    <row r="55397" spans="2:8">
      <c r="B55397" s="2" t="s">
        <v>55840</v>
      </c>
      <c r="C55397" s="2">
        <v>24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55841</v>
      </c>
      <c r="C55398" s="2">
        <v>20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55842</v>
      </c>
      <c r="C55399" s="2">
        <v>35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55843</v>
      </c>
      <c r="C55400" s="2">
        <v>35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36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55845</v>
      </c>
      <c r="C55402" s="2">
        <v>35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55846</v>
      </c>
      <c r="C55403" s="2">
        <v>26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55847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55848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55849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55850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55851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55852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55853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24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27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27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27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30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25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40</v>
      </c>
      <c r="D55423" s="2" t="s">
        <v>446</v>
      </c>
      <c r="E55423" s="2"/>
      <c r="F55423" s="2"/>
      <c r="G55423" s="2"/>
      <c r="H55423" s="2"/>
    </row>
    <row r="55424" spans="2:8">
      <c r="B55424" s="2" t="s">
        <v>55867</v>
      </c>
      <c r="C55424" s="2">
        <v>42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55868</v>
      </c>
      <c r="C55425" s="2">
        <v>41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55869</v>
      </c>
      <c r="C55426" s="2">
        <v>38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55870</v>
      </c>
      <c r="C55427" s="2">
        <v>36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38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37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37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28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29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29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36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36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35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35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35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16</v>
      </c>
      <c r="D55445" s="2" t="s">
        <v>446</v>
      </c>
      <c r="E55445" s="2"/>
      <c r="F55445" s="2"/>
      <c r="G55445" s="2"/>
      <c r="H55445" s="2"/>
    </row>
    <row r="55446" spans="2:8">
      <c r="B55446" s="2" t="s">
        <v>55889</v>
      </c>
      <c r="C55446" s="2">
        <v>17</v>
      </c>
      <c r="D55446" s="2" t="s">
        <v>446</v>
      </c>
      <c r="E55446" s="2"/>
      <c r="F55446" s="2"/>
      <c r="G55446" s="2"/>
      <c r="H55446" s="2"/>
    </row>
    <row r="55447" spans="2:8">
      <c r="B55447" s="2" t="s">
        <v>55890</v>
      </c>
      <c r="C55447" s="2">
        <v>18</v>
      </c>
      <c r="D55447" s="2" t="s">
        <v>446</v>
      </c>
      <c r="E55447" s="2"/>
      <c r="F55447" s="2"/>
      <c r="G55447" s="2"/>
      <c r="H55447" s="2"/>
    </row>
    <row r="55448" spans="2:8">
      <c r="B55448" s="2" t="s">
        <v>55891</v>
      </c>
      <c r="C55448" s="2">
        <v>18</v>
      </c>
      <c r="D55448" s="2" t="s">
        <v>446</v>
      </c>
      <c r="E55448" s="2"/>
      <c r="F55448" s="2"/>
      <c r="G55448" s="2"/>
      <c r="H55448" s="2"/>
    </row>
    <row r="55449" spans="2:8">
      <c r="B55449" s="2" t="s">
        <v>55892</v>
      </c>
      <c r="C55449" s="2">
        <v>19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55893</v>
      </c>
      <c r="C55450" s="2">
        <v>19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55894</v>
      </c>
      <c r="C55451" s="2">
        <v>26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55895</v>
      </c>
      <c r="C55452" s="2">
        <v>26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55896</v>
      </c>
      <c r="C55453" s="2">
        <v>28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55897</v>
      </c>
      <c r="C55454" s="2">
        <v>27</v>
      </c>
      <c r="D55454" s="2" t="s">
        <v>446</v>
      </c>
      <c r="E55454" s="2"/>
      <c r="F55454" s="2"/>
      <c r="G55454" s="2"/>
      <c r="H55454" s="2"/>
    </row>
    <row r="55455" spans="2:8">
      <c r="B55455" s="2" t="s">
        <v>55898</v>
      </c>
      <c r="C55455" s="2">
        <v>25</v>
      </c>
      <c r="D55455" s="2" t="s">
        <v>446</v>
      </c>
      <c r="E55455" s="2"/>
      <c r="F55455" s="2"/>
      <c r="G55455" s="2"/>
      <c r="H55455" s="2"/>
    </row>
    <row r="55456" spans="2:8">
      <c r="B55456" s="2" t="s">
        <v>55899</v>
      </c>
      <c r="C55456" s="2">
        <v>23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55900</v>
      </c>
      <c r="C55457" s="2">
        <v>23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55901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55902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55903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55904</v>
      </c>
      <c r="C55461" s="2">
        <v>24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55905</v>
      </c>
      <c r="C55462" s="2">
        <v>25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55906</v>
      </c>
      <c r="C55463" s="2">
        <v>25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55907</v>
      </c>
      <c r="C55464" s="2">
        <v>31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55908</v>
      </c>
      <c r="C55465" s="2">
        <v>32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31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29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55917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37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38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55920</v>
      </c>
      <c r="C55477" s="2">
        <v>38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55921</v>
      </c>
      <c r="C55478" s="2">
        <v>35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55922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55923</v>
      </c>
      <c r="C55480" s="2">
        <v>32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55924</v>
      </c>
      <c r="C55481" s="2">
        <v>38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55925</v>
      </c>
      <c r="C55482" s="2">
        <v>38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55926</v>
      </c>
      <c r="C55483" s="2">
        <v>37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55927</v>
      </c>
      <c r="C55484" s="2">
        <v>35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55928</v>
      </c>
      <c r="C55485" s="2">
        <v>47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55929</v>
      </c>
      <c r="C55486" s="2">
        <v>45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55930</v>
      </c>
      <c r="C55487" s="2">
        <v>46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26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55932</v>
      </c>
      <c r="C55489" s="2">
        <v>25</v>
      </c>
      <c r="D55489" s="2" t="s">
        <v>446</v>
      </c>
      <c r="E55489" s="2"/>
      <c r="F55489" s="2"/>
      <c r="G55489" s="2"/>
      <c r="H55489" s="2"/>
    </row>
    <row r="55490" spans="2:8">
      <c r="B55490" s="2" t="s">
        <v>55933</v>
      </c>
      <c r="C55490" s="2">
        <v>24</v>
      </c>
      <c r="D55490" s="2" t="s">
        <v>446</v>
      </c>
      <c r="E55490" s="2"/>
      <c r="F55490" s="2"/>
      <c r="G55490" s="2"/>
      <c r="H55490" s="2"/>
    </row>
    <row r="55491" spans="2:8">
      <c r="B55491" s="2" t="s">
        <v>55934</v>
      </c>
      <c r="C55491" s="2">
        <v>23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55935</v>
      </c>
      <c r="C55492" s="2">
        <v>23</v>
      </c>
      <c r="D55492" s="2" t="s">
        <v>446</v>
      </c>
      <c r="E55492" s="2"/>
      <c r="F55492" s="2"/>
      <c r="G55492" s="2"/>
      <c r="H55492" s="2"/>
    </row>
    <row r="55493" spans="2:8">
      <c r="B55493" s="2" t="s">
        <v>55936</v>
      </c>
      <c r="C55493" s="2">
        <v>23</v>
      </c>
      <c r="D55493" s="2" t="s">
        <v>446</v>
      </c>
      <c r="E55493" s="2"/>
      <c r="F55493" s="2"/>
      <c r="G55493" s="2"/>
      <c r="H55493" s="2"/>
    </row>
    <row r="55494" spans="2:8">
      <c r="B55494" s="2" t="s">
        <v>55937</v>
      </c>
      <c r="C55494" s="2">
        <v>23</v>
      </c>
      <c r="D55494" s="2" t="s">
        <v>446</v>
      </c>
      <c r="E55494" s="2"/>
      <c r="F55494" s="2"/>
      <c r="G55494" s="2"/>
      <c r="H55494" s="2"/>
    </row>
    <row r="55495" spans="2:8">
      <c r="B55495" s="2" t="s">
        <v>55938</v>
      </c>
      <c r="C55495" s="2">
        <v>23</v>
      </c>
      <c r="D55495" s="2" t="s">
        <v>446</v>
      </c>
      <c r="E55495" s="2"/>
      <c r="F55495" s="2"/>
      <c r="G55495" s="2"/>
      <c r="H55495" s="2"/>
    </row>
    <row r="55496" spans="2:8">
      <c r="B55496" s="2" t="s">
        <v>55939</v>
      </c>
      <c r="C55496" s="2">
        <v>23</v>
      </c>
      <c r="D55496" s="2" t="s">
        <v>446</v>
      </c>
      <c r="E55496" s="2"/>
      <c r="F55496" s="2"/>
      <c r="G55496" s="2"/>
      <c r="H55496" s="2"/>
    </row>
    <row r="55497" spans="2:8">
      <c r="B55497" s="2" t="s">
        <v>55940</v>
      </c>
      <c r="C55497" s="2">
        <v>22</v>
      </c>
      <c r="D55497" s="2" t="s">
        <v>446</v>
      </c>
      <c r="E55497" s="2"/>
      <c r="F55497" s="2"/>
      <c r="G55497" s="2"/>
      <c r="H55497" s="2"/>
    </row>
    <row r="55498" spans="2:8">
      <c r="B55498" s="2" t="s">
        <v>55941</v>
      </c>
      <c r="C55498" s="2">
        <v>21</v>
      </c>
      <c r="D55498" s="2" t="s">
        <v>446</v>
      </c>
      <c r="E55498" s="2"/>
      <c r="F55498" s="2"/>
      <c r="G55498" s="2"/>
      <c r="H55498" s="2"/>
    </row>
    <row r="55499" spans="2:8">
      <c r="B55499" s="2" t="s">
        <v>55942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55944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55945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55946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55947</v>
      </c>
      <c r="C55504" s="2">
        <v>15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55948</v>
      </c>
      <c r="C55505" s="2">
        <v>19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55949</v>
      </c>
      <c r="C55506" s="2">
        <v>20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55950</v>
      </c>
      <c r="C55507" s="2">
        <v>19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55951</v>
      </c>
      <c r="C55508" s="2">
        <v>23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20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55953</v>
      </c>
      <c r="C55510" s="2">
        <v>11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55954</v>
      </c>
      <c r="C55511" s="2">
        <v>12</v>
      </c>
      <c r="D55511" s="2" t="s">
        <v>446</v>
      </c>
      <c r="E55511" s="2"/>
      <c r="F55511" s="2"/>
      <c r="G55511" s="2"/>
      <c r="H55511" s="2"/>
    </row>
    <row r="55512" spans="2:8">
      <c r="B55512" s="2" t="s">
        <v>55955</v>
      </c>
      <c r="C55512" s="2">
        <v>13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55956</v>
      </c>
      <c r="C55513" s="2">
        <v>14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55957</v>
      </c>
      <c r="C55514" s="2">
        <v>13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55958</v>
      </c>
      <c r="C55515" s="2">
        <v>14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55959</v>
      </c>
      <c r="C55516" s="2">
        <v>14</v>
      </c>
      <c r="D55516" s="2" t="s">
        <v>446</v>
      </c>
      <c r="E55516" s="2"/>
      <c r="F55516" s="2"/>
      <c r="G55516" s="2"/>
      <c r="H55516" s="2"/>
    </row>
    <row r="55517" spans="2:8">
      <c r="B55517" s="2" t="s">
        <v>55960</v>
      </c>
      <c r="C55517" s="2">
        <v>13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55961</v>
      </c>
      <c r="C55518" s="2">
        <v>13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55962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55963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55964</v>
      </c>
      <c r="C55521" s="2">
        <v>23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55965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55966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55967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55968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55970</v>
      </c>
      <c r="C55527" s="2">
        <v>18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55971</v>
      </c>
      <c r="C55528" s="2">
        <v>21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55972</v>
      </c>
      <c r="C55529" s="2">
        <v>28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55973</v>
      </c>
      <c r="C55530" s="2">
        <v>30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55974</v>
      </c>
      <c r="C55531" s="2">
        <v>29</v>
      </c>
      <c r="D55531" s="2" t="s">
        <v>446</v>
      </c>
      <c r="E55531" s="2"/>
      <c r="F55531" s="2"/>
      <c r="G55531" s="2"/>
      <c r="H55531" s="2"/>
    </row>
    <row r="55532" spans="2:8">
      <c r="B55532" s="2" t="s">
        <v>55975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23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22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20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35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36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55985</v>
      </c>
      <c r="C55542" s="2">
        <v>34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55986</v>
      </c>
      <c r="C55543" s="2">
        <v>33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55987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55988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14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55990</v>
      </c>
      <c r="C55547" s="2">
        <v>16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55991</v>
      </c>
      <c r="C55548" s="2">
        <v>16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55992</v>
      </c>
      <c r="C55549" s="2">
        <v>16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55993</v>
      </c>
      <c r="C55550" s="2">
        <v>16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55994</v>
      </c>
      <c r="C55551" s="2">
        <v>16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55995</v>
      </c>
      <c r="C55552" s="2">
        <v>16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55996</v>
      </c>
      <c r="C55553" s="2">
        <v>19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55997</v>
      </c>
      <c r="C55554" s="2">
        <v>16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55998</v>
      </c>
      <c r="C55555" s="2">
        <v>29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8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56004</v>
      </c>
      <c r="C55561" s="2">
        <v>12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56005</v>
      </c>
      <c r="C55562" s="2">
        <v>12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56006</v>
      </c>
      <c r="C55563" s="2">
        <v>9</v>
      </c>
      <c r="D55563" s="2" t="s">
        <v>446</v>
      </c>
      <c r="E55563" s="2"/>
      <c r="F55563" s="2"/>
      <c r="G55563" s="2"/>
      <c r="H55563" s="2"/>
    </row>
    <row r="55564" spans="2:8">
      <c r="B55564" s="2" t="s">
        <v>56007</v>
      </c>
      <c r="C55564" s="2">
        <v>7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56008</v>
      </c>
      <c r="C55565" s="2">
        <v>5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56009</v>
      </c>
      <c r="C55566" s="2">
        <v>22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56010</v>
      </c>
      <c r="C55567" s="2">
        <v>22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56011</v>
      </c>
      <c r="C55568" s="2">
        <v>22</v>
      </c>
      <c r="D55568" s="2" t="s">
        <v>446</v>
      </c>
      <c r="E55568" s="2"/>
      <c r="F55568" s="2"/>
      <c r="G55568" s="2"/>
      <c r="H55568" s="2"/>
    </row>
    <row r="55569" spans="2:8">
      <c r="B55569" s="2" t="s">
        <v>56012</v>
      </c>
      <c r="C55569" s="2">
        <v>22</v>
      </c>
      <c r="D55569" s="2" t="s">
        <v>446</v>
      </c>
      <c r="E55569" s="2"/>
      <c r="F55569" s="2"/>
      <c r="G55569" s="2"/>
      <c r="H55569" s="2"/>
    </row>
    <row r="55570" spans="2:8">
      <c r="B55570" s="2" t="s">
        <v>56013</v>
      </c>
      <c r="C55570" s="2">
        <v>21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56014</v>
      </c>
      <c r="C55571" s="2">
        <v>20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56015</v>
      </c>
      <c r="C55572" s="2">
        <v>33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56016</v>
      </c>
      <c r="C55573" s="2">
        <v>32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56017</v>
      </c>
      <c r="C55574" s="2">
        <v>22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56018</v>
      </c>
      <c r="C55575" s="2">
        <v>10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56019</v>
      </c>
      <c r="C55576" s="2">
        <v>8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56020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56021</v>
      </c>
      <c r="C55578" s="2">
        <v>19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56022</v>
      </c>
      <c r="C55579" s="2">
        <v>18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23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31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29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56026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56027</v>
      </c>
      <c r="C55584" s="2">
        <v>29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56028</v>
      </c>
      <c r="C55585" s="2">
        <v>21</v>
      </c>
      <c r="D55585" s="2" t="s">
        <v>446</v>
      </c>
      <c r="E55585" s="2"/>
      <c r="F55585" s="2"/>
      <c r="G55585" s="2"/>
      <c r="H55585" s="2"/>
    </row>
    <row r="55586" spans="2:8">
      <c r="B55586" s="2" t="s">
        <v>56029</v>
      </c>
      <c r="C55586" s="2">
        <v>20</v>
      </c>
      <c r="D55586" s="2" t="s">
        <v>446</v>
      </c>
      <c r="E55586" s="2"/>
      <c r="F55586" s="2"/>
      <c r="G55586" s="2"/>
      <c r="H55586" s="2"/>
    </row>
    <row r="55587" spans="2:8">
      <c r="B55587" s="2" t="s">
        <v>56030</v>
      </c>
      <c r="C55587" s="2">
        <v>18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56031</v>
      </c>
      <c r="C55588" s="2">
        <v>17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56032</v>
      </c>
      <c r="C55589" s="2">
        <v>15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56033</v>
      </c>
      <c r="C55590" s="2">
        <v>16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56034</v>
      </c>
      <c r="C55591" s="2">
        <v>19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56035</v>
      </c>
      <c r="C55592" s="2">
        <v>21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56036</v>
      </c>
      <c r="C55593" s="2">
        <v>26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56037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56038</v>
      </c>
      <c r="C55595" s="2">
        <v>26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56039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56040</v>
      </c>
      <c r="C55597" s="2">
        <v>31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56041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29</v>
      </c>
      <c r="D55600" s="2" t="s">
        <v>446</v>
      </c>
      <c r="E55600" s="2"/>
      <c r="F55600" s="2"/>
      <c r="G55600" s="2"/>
      <c r="H55600" s="2"/>
    </row>
    <row r="55601" spans="2:8">
      <c r="B55601" s="2" t="s">
        <v>56044</v>
      </c>
      <c r="C55601" s="2">
        <v>29</v>
      </c>
      <c r="D55601" s="2" t="s">
        <v>446</v>
      </c>
      <c r="E55601" s="2"/>
      <c r="F55601" s="2"/>
      <c r="G55601" s="2"/>
      <c r="H55601" s="2"/>
    </row>
    <row r="55602" spans="2:8">
      <c r="B55602" s="2" t="s">
        <v>56045</v>
      </c>
      <c r="C55602" s="2">
        <v>29</v>
      </c>
      <c r="D55602" s="2" t="s">
        <v>446</v>
      </c>
      <c r="E55602" s="2"/>
      <c r="F55602" s="2"/>
      <c r="G55602" s="2"/>
      <c r="H55602" s="2"/>
    </row>
    <row r="55603" spans="2:8">
      <c r="B55603" s="2" t="s">
        <v>56046</v>
      </c>
      <c r="C55603" s="2">
        <v>28</v>
      </c>
      <c r="D55603" s="2" t="s">
        <v>446</v>
      </c>
      <c r="E55603" s="2"/>
      <c r="F55603" s="2"/>
      <c r="G55603" s="2"/>
      <c r="H55603" s="2"/>
    </row>
    <row r="55604" spans="2:8">
      <c r="B55604" s="2" t="s">
        <v>56047</v>
      </c>
      <c r="C55604" s="2">
        <v>26</v>
      </c>
      <c r="D55604" s="2" t="s">
        <v>446</v>
      </c>
      <c r="E55604" s="2"/>
      <c r="F55604" s="2"/>
      <c r="G55604" s="2"/>
      <c r="H55604" s="2"/>
    </row>
    <row r="55605" spans="2:8">
      <c r="B55605" s="2" t="s">
        <v>56048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25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56051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56052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56053</v>
      </c>
      <c r="C55610" s="2">
        <v>24</v>
      </c>
      <c r="D55610" s="2" t="s">
        <v>446</v>
      </c>
      <c r="E55610" s="2"/>
      <c r="F55610" s="2"/>
      <c r="G55610" s="2"/>
      <c r="H55610" s="2"/>
    </row>
    <row r="55611" spans="2:8">
      <c r="B55611" s="2" t="s">
        <v>56054</v>
      </c>
      <c r="C55611" s="2">
        <v>27</v>
      </c>
      <c r="D55611" s="2" t="s">
        <v>446</v>
      </c>
      <c r="E55611" s="2"/>
      <c r="F55611" s="2"/>
      <c r="G55611" s="2"/>
      <c r="H55611" s="2"/>
    </row>
    <row r="55612" spans="2:8">
      <c r="B55612" s="2" t="s">
        <v>56055</v>
      </c>
      <c r="C55612" s="2">
        <v>27</v>
      </c>
      <c r="D55612" s="2" t="s">
        <v>446</v>
      </c>
      <c r="E55612" s="2"/>
      <c r="F55612" s="2"/>
      <c r="G55612" s="2"/>
      <c r="H55612" s="2"/>
    </row>
    <row r="55613" spans="2:8">
      <c r="B55613" s="2" t="s">
        <v>56056</v>
      </c>
      <c r="C55613" s="2">
        <v>27</v>
      </c>
      <c r="D55613" s="2" t="s">
        <v>446</v>
      </c>
      <c r="E55613" s="2"/>
      <c r="F55613" s="2"/>
      <c r="G55613" s="2"/>
      <c r="H55613" s="2"/>
    </row>
    <row r="55614" spans="2:8">
      <c r="B55614" s="2" t="s">
        <v>56057</v>
      </c>
      <c r="C55614" s="2">
        <v>25</v>
      </c>
      <c r="D55614" s="2" t="s">
        <v>446</v>
      </c>
      <c r="E55614" s="2"/>
      <c r="F55614" s="2"/>
      <c r="G55614" s="2"/>
      <c r="H55614" s="2"/>
    </row>
    <row r="55615" spans="2:8">
      <c r="B55615" s="2" t="s">
        <v>56058</v>
      </c>
      <c r="C55615" s="2">
        <v>25</v>
      </c>
      <c r="D55615" s="2" t="s">
        <v>446</v>
      </c>
      <c r="E55615" s="2"/>
      <c r="F55615" s="2"/>
      <c r="G55615" s="2"/>
      <c r="H55615" s="2"/>
    </row>
    <row r="55616" spans="2:8">
      <c r="B55616" s="2" t="s">
        <v>56059</v>
      </c>
      <c r="C55616" s="2">
        <v>23</v>
      </c>
      <c r="D55616" s="2" t="s">
        <v>446</v>
      </c>
      <c r="E55616" s="2"/>
      <c r="F55616" s="2"/>
      <c r="G55616" s="2"/>
      <c r="H55616" s="2"/>
    </row>
    <row r="55617" spans="2:8">
      <c r="B55617" s="2" t="s">
        <v>56060</v>
      </c>
      <c r="C55617" s="2">
        <v>23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56061</v>
      </c>
      <c r="C55618" s="2">
        <v>23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56062</v>
      </c>
      <c r="C55619" s="2">
        <v>22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56063</v>
      </c>
      <c r="C55620" s="2">
        <v>22</v>
      </c>
      <c r="D55620" s="2" t="s">
        <v>446</v>
      </c>
      <c r="E55620" s="2"/>
      <c r="F55620" s="2"/>
      <c r="G55620" s="2"/>
      <c r="H55620" s="2"/>
    </row>
    <row r="55621" spans="2:8">
      <c r="B55621" s="2" t="s">
        <v>56064</v>
      </c>
      <c r="C55621" s="2">
        <v>23</v>
      </c>
      <c r="D55621" s="2" t="s">
        <v>446</v>
      </c>
      <c r="E55621" s="2"/>
      <c r="F55621" s="2"/>
      <c r="G55621" s="2"/>
      <c r="H55621" s="2"/>
    </row>
    <row r="55622" spans="2:8">
      <c r="B55622" s="2" t="s">
        <v>56065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30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42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43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43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38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49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47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51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23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23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24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56088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56089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56090</v>
      </c>
      <c r="C55647" s="2">
        <v>31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56091</v>
      </c>
      <c r="C55648" s="2">
        <v>31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56092</v>
      </c>
      <c r="C55649" s="2">
        <v>32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56093</v>
      </c>
      <c r="C55650" s="2">
        <v>32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56094</v>
      </c>
      <c r="C55651" s="2">
        <v>18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56095</v>
      </c>
      <c r="C55652" s="2">
        <v>19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56096</v>
      </c>
      <c r="C55653" s="2">
        <v>18</v>
      </c>
      <c r="D55653" s="2" t="s">
        <v>446</v>
      </c>
      <c r="E55653" s="2"/>
      <c r="F55653" s="2"/>
      <c r="G55653" s="2"/>
      <c r="H55653" s="2"/>
    </row>
    <row r="55654" spans="2:8">
      <c r="B55654" s="2" t="s">
        <v>56097</v>
      </c>
      <c r="C55654" s="2">
        <v>18</v>
      </c>
      <c r="D55654" s="2" t="s">
        <v>446</v>
      </c>
      <c r="E55654" s="2"/>
      <c r="F55654" s="2"/>
      <c r="G55654" s="2"/>
      <c r="H55654" s="2"/>
    </row>
    <row r="55655" spans="2:8">
      <c r="B55655" s="2" t="s">
        <v>56098</v>
      </c>
      <c r="C55655" s="2">
        <v>18</v>
      </c>
      <c r="D55655" s="2" t="s">
        <v>446</v>
      </c>
      <c r="E55655" s="2"/>
      <c r="F55655" s="2"/>
      <c r="G55655" s="2"/>
      <c r="H55655" s="2"/>
    </row>
    <row r="55656" spans="2:8">
      <c r="B55656" s="2" t="s">
        <v>56099</v>
      </c>
      <c r="C55656" s="2">
        <v>29</v>
      </c>
      <c r="D55656" s="2" t="s">
        <v>446</v>
      </c>
      <c r="E55656" s="2"/>
      <c r="F55656" s="2"/>
      <c r="G55656" s="2"/>
      <c r="H55656" s="2"/>
    </row>
    <row r="55657" spans="2:8">
      <c r="B55657" s="2" t="s">
        <v>56100</v>
      </c>
      <c r="C55657" s="2">
        <v>27</v>
      </c>
      <c r="D55657" s="2" t="s">
        <v>446</v>
      </c>
      <c r="E55657" s="2"/>
      <c r="F55657" s="2"/>
      <c r="G55657" s="2"/>
      <c r="H55657" s="2"/>
    </row>
    <row r="55658" spans="2:8">
      <c r="B55658" s="2" t="s">
        <v>56101</v>
      </c>
      <c r="C55658" s="2">
        <v>23</v>
      </c>
      <c r="D55658" s="2" t="s">
        <v>446</v>
      </c>
      <c r="E55658" s="2"/>
      <c r="F55658" s="2"/>
      <c r="G55658" s="2"/>
      <c r="H55658" s="2"/>
    </row>
    <row r="55659" spans="2:8">
      <c r="B55659" s="2" t="s">
        <v>56102</v>
      </c>
      <c r="C55659" s="2">
        <v>23</v>
      </c>
      <c r="D55659" s="2" t="s">
        <v>446</v>
      </c>
      <c r="E55659" s="2"/>
      <c r="F55659" s="2"/>
      <c r="G55659" s="2"/>
      <c r="H55659" s="2"/>
    </row>
    <row r="55660" spans="2:8">
      <c r="B55660" s="2" t="s">
        <v>56103</v>
      </c>
      <c r="C55660" s="2">
        <v>24</v>
      </c>
      <c r="D55660" s="2" t="s">
        <v>446</v>
      </c>
      <c r="E55660" s="2"/>
      <c r="F55660" s="2"/>
      <c r="G55660" s="2"/>
      <c r="H55660" s="2"/>
    </row>
    <row r="55661" spans="2:8">
      <c r="B55661" s="2" t="s">
        <v>56104</v>
      </c>
      <c r="C55661" s="2">
        <v>25</v>
      </c>
      <c r="D55661" s="2" t="s">
        <v>446</v>
      </c>
      <c r="E55661" s="2"/>
      <c r="F55661" s="2"/>
      <c r="G55661" s="2"/>
      <c r="H55661" s="2"/>
    </row>
    <row r="55662" spans="2:8">
      <c r="B55662" s="2" t="s">
        <v>56105</v>
      </c>
      <c r="C55662" s="2">
        <v>38</v>
      </c>
      <c r="D55662" s="2" t="s">
        <v>446</v>
      </c>
      <c r="E55662" s="2"/>
      <c r="F55662" s="2"/>
      <c r="G55662" s="2"/>
      <c r="H55662" s="2"/>
    </row>
    <row r="55663" spans="2:8">
      <c r="B55663" s="2" t="s">
        <v>56106</v>
      </c>
      <c r="C55663" s="2">
        <v>38</v>
      </c>
      <c r="D55663" s="2" t="s">
        <v>446</v>
      </c>
      <c r="E55663" s="2"/>
      <c r="F55663" s="2"/>
      <c r="G55663" s="2"/>
      <c r="H55663" s="2"/>
    </row>
    <row r="55664" spans="2:8">
      <c r="B55664" s="2" t="s">
        <v>56107</v>
      </c>
      <c r="C55664" s="2">
        <v>38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56108</v>
      </c>
      <c r="C55665" s="2">
        <v>35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56109</v>
      </c>
      <c r="C55666" s="2">
        <v>26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56110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56111</v>
      </c>
      <c r="C55668" s="2">
        <v>29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56112</v>
      </c>
      <c r="C55669" s="2">
        <v>26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56113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8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56115</v>
      </c>
      <c r="C55672" s="2">
        <v>11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56116</v>
      </c>
      <c r="C55673" s="2">
        <v>12</v>
      </c>
      <c r="D55673" s="2" t="s">
        <v>446</v>
      </c>
      <c r="E55673" s="2"/>
      <c r="F55673" s="2"/>
      <c r="G55673" s="2"/>
      <c r="H55673" s="2"/>
    </row>
    <row r="55674" spans="2:8">
      <c r="B55674" s="2" t="s">
        <v>56117</v>
      </c>
      <c r="C55674" s="2">
        <v>11</v>
      </c>
      <c r="D55674" s="2" t="s">
        <v>446</v>
      </c>
      <c r="E55674" s="2"/>
      <c r="F55674" s="2"/>
      <c r="G55674" s="2"/>
      <c r="H55674" s="2"/>
    </row>
    <row r="55675" spans="2:8">
      <c r="B55675" s="2" t="s">
        <v>56118</v>
      </c>
      <c r="C55675" s="2">
        <v>8</v>
      </c>
      <c r="D55675" s="2" t="s">
        <v>446</v>
      </c>
      <c r="E55675" s="2"/>
      <c r="F55675" s="2"/>
      <c r="G55675" s="2"/>
      <c r="H55675" s="2"/>
    </row>
    <row r="55676" spans="2:8">
      <c r="B55676" s="2" t="s">
        <v>56119</v>
      </c>
      <c r="C55676" s="2">
        <v>7</v>
      </c>
      <c r="D55676" s="2" t="s">
        <v>446</v>
      </c>
      <c r="E55676" s="2"/>
      <c r="F55676" s="2"/>
      <c r="G55676" s="2"/>
      <c r="H55676" s="2"/>
    </row>
    <row r="55677" spans="2:8">
      <c r="B55677" s="2" t="s">
        <v>56120</v>
      </c>
      <c r="C55677" s="2">
        <v>11</v>
      </c>
      <c r="D55677" s="2" t="s">
        <v>446</v>
      </c>
      <c r="E55677" s="2"/>
      <c r="F55677" s="2"/>
      <c r="G55677" s="2"/>
      <c r="H55677" s="2"/>
    </row>
    <row r="55678" spans="2:8">
      <c r="B55678" s="2" t="s">
        <v>56121</v>
      </c>
      <c r="C55678" s="2">
        <v>13</v>
      </c>
      <c r="D55678" s="2" t="s">
        <v>446</v>
      </c>
      <c r="E55678" s="2"/>
      <c r="F55678" s="2"/>
      <c r="G55678" s="2"/>
      <c r="H55678" s="2"/>
    </row>
    <row r="55679" spans="2:8">
      <c r="B55679" s="2" t="s">
        <v>56122</v>
      </c>
      <c r="C55679" s="2">
        <v>23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56123</v>
      </c>
      <c r="C55680" s="2">
        <v>24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56124</v>
      </c>
      <c r="C55681" s="2">
        <v>21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56125</v>
      </c>
      <c r="C55682" s="2">
        <v>21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56126</v>
      </c>
      <c r="C55683" s="2">
        <v>20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56127</v>
      </c>
      <c r="C55684" s="2">
        <v>17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56128</v>
      </c>
      <c r="C55685" s="2">
        <v>17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56129</v>
      </c>
      <c r="C55686" s="2">
        <v>17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56130</v>
      </c>
      <c r="C55687" s="2">
        <v>28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56131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56132</v>
      </c>
      <c r="C55689" s="2">
        <v>29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56135</v>
      </c>
      <c r="C55692" s="2">
        <v>17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56136</v>
      </c>
      <c r="C55693" s="2">
        <v>17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56137</v>
      </c>
      <c r="C55694" s="2">
        <v>16</v>
      </c>
      <c r="D55694" s="2" t="s">
        <v>446</v>
      </c>
      <c r="E55694" s="2"/>
      <c r="F55694" s="2"/>
      <c r="G55694" s="2"/>
      <c r="H55694" s="2"/>
    </row>
    <row r="55695" spans="2:8">
      <c r="B55695" s="2" t="s">
        <v>56138</v>
      </c>
      <c r="C55695" s="2">
        <v>15</v>
      </c>
      <c r="D55695" s="2" t="s">
        <v>446</v>
      </c>
      <c r="E55695" s="2"/>
      <c r="F55695" s="2"/>
      <c r="G55695" s="2"/>
      <c r="H55695" s="2"/>
    </row>
    <row r="55696" spans="2:8">
      <c r="B55696" s="2" t="s">
        <v>56139</v>
      </c>
      <c r="C55696" s="2">
        <v>13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56140</v>
      </c>
      <c r="C55697" s="2">
        <v>8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56141</v>
      </c>
      <c r="C55698" s="2">
        <v>42</v>
      </c>
      <c r="D55698" s="2" t="s">
        <v>446</v>
      </c>
      <c r="E55698" s="2"/>
      <c r="F55698" s="2"/>
      <c r="G55698" s="2"/>
      <c r="H55698" s="2"/>
    </row>
    <row r="55699" spans="2:8">
      <c r="B55699" s="2" t="s">
        <v>56142</v>
      </c>
      <c r="C55699" s="2">
        <v>45</v>
      </c>
      <c r="D55699" s="2" t="s">
        <v>446</v>
      </c>
      <c r="E55699" s="2"/>
      <c r="F55699" s="2"/>
      <c r="G55699" s="2"/>
      <c r="H55699" s="2"/>
    </row>
    <row r="55700" spans="2:8">
      <c r="B55700" s="2" t="s">
        <v>56143</v>
      </c>
      <c r="C55700" s="2">
        <v>45</v>
      </c>
      <c r="D55700" s="2" t="s">
        <v>446</v>
      </c>
      <c r="E55700" s="2"/>
      <c r="F55700" s="2"/>
      <c r="G55700" s="2"/>
      <c r="H55700" s="2"/>
    </row>
    <row r="55701" spans="2:8">
      <c r="B55701" s="2" t="s">
        <v>56144</v>
      </c>
      <c r="C55701" s="2">
        <v>43</v>
      </c>
      <c r="D55701" s="2" t="s">
        <v>446</v>
      </c>
      <c r="E55701" s="2"/>
      <c r="F55701" s="2"/>
      <c r="G55701" s="2"/>
      <c r="H55701" s="2"/>
    </row>
    <row r="55702" spans="2:8">
      <c r="B55702" s="2" t="s">
        <v>56145</v>
      </c>
      <c r="C55702" s="2">
        <v>37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37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34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33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12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13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16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20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20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56157</v>
      </c>
      <c r="C55714" s="2">
        <v>22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56158</v>
      </c>
      <c r="C55715" s="2">
        <v>22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29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26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26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56167</v>
      </c>
      <c r="C55724" s="2">
        <v>28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56168</v>
      </c>
      <c r="C55725" s="2">
        <v>29</v>
      </c>
      <c r="D55725" s="2" t="s">
        <v>446</v>
      </c>
      <c r="E55725" s="2"/>
      <c r="F55725" s="2"/>
      <c r="G55725" s="2"/>
      <c r="H55725" s="2"/>
    </row>
    <row r="55726" spans="2:8">
      <c r="B55726" s="2" t="s">
        <v>56169</v>
      </c>
      <c r="C55726" s="2">
        <v>30</v>
      </c>
      <c r="D55726" s="2" t="s">
        <v>446</v>
      </c>
      <c r="E55726" s="2"/>
      <c r="F55726" s="2"/>
      <c r="G55726" s="2"/>
      <c r="H55726" s="2"/>
    </row>
    <row r="55727" spans="2:8">
      <c r="B55727" s="2" t="s">
        <v>56170</v>
      </c>
      <c r="C55727" s="2">
        <v>26</v>
      </c>
      <c r="D55727" s="2" t="s">
        <v>446</v>
      </c>
      <c r="E55727" s="2"/>
      <c r="F55727" s="2"/>
      <c r="G55727" s="2"/>
      <c r="H55727" s="2"/>
    </row>
    <row r="55728" spans="2:8">
      <c r="B55728" s="2" t="s">
        <v>56171</v>
      </c>
      <c r="C55728" s="2">
        <v>25</v>
      </c>
      <c r="D55728" s="2" t="s">
        <v>446</v>
      </c>
      <c r="E55728" s="2"/>
      <c r="F55728" s="2"/>
      <c r="G55728" s="2"/>
      <c r="H55728" s="2"/>
    </row>
    <row r="55729" spans="2:8">
      <c r="B55729" s="2" t="s">
        <v>56172</v>
      </c>
      <c r="C55729" s="2">
        <v>35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56173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56174</v>
      </c>
      <c r="C55731" s="2">
        <v>34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33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28</v>
      </c>
      <c r="D55736" s="2" t="s">
        <v>446</v>
      </c>
      <c r="E55736" s="2"/>
      <c r="F55736" s="2"/>
      <c r="G55736" s="2"/>
      <c r="H55736" s="2"/>
    </row>
    <row r="55737" spans="2:8">
      <c r="B55737" s="2" t="s">
        <v>56180</v>
      </c>
      <c r="C55737" s="2">
        <v>30</v>
      </c>
      <c r="D55737" s="2" t="s">
        <v>446</v>
      </c>
      <c r="E55737" s="2"/>
      <c r="F55737" s="2"/>
      <c r="G55737" s="2"/>
      <c r="H55737" s="2"/>
    </row>
    <row r="55738" spans="2:8">
      <c r="B55738" s="2" t="s">
        <v>56181</v>
      </c>
      <c r="C55738" s="2">
        <v>27</v>
      </c>
      <c r="D55738" s="2" t="s">
        <v>446</v>
      </c>
      <c r="E55738" s="2"/>
      <c r="F55738" s="2"/>
      <c r="G55738" s="2"/>
      <c r="H55738" s="2"/>
    </row>
    <row r="55739" spans="2:8">
      <c r="B55739" s="2" t="s">
        <v>56182</v>
      </c>
      <c r="C55739" s="2">
        <v>18</v>
      </c>
      <c r="D55739" s="2" t="s">
        <v>446</v>
      </c>
      <c r="E55739" s="2"/>
      <c r="F55739" s="2"/>
      <c r="G55739" s="2"/>
      <c r="H55739" s="2"/>
    </row>
    <row r="55740" spans="2:8">
      <c r="B55740" s="2" t="s">
        <v>56183</v>
      </c>
      <c r="C55740" s="2">
        <v>25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26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27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27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26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40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56193</v>
      </c>
      <c r="C55750" s="2">
        <v>38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56194</v>
      </c>
      <c r="C55751" s="2">
        <v>36</v>
      </c>
      <c r="D55751" s="2" t="s">
        <v>446</v>
      </c>
      <c r="E55751" s="2"/>
      <c r="F55751" s="2"/>
      <c r="G55751" s="2"/>
      <c r="H55751" s="2"/>
    </row>
    <row r="55752" spans="2:8">
      <c r="B55752" s="2" t="s">
        <v>56195</v>
      </c>
      <c r="C55752" s="2">
        <v>30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17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56198</v>
      </c>
      <c r="C55755" s="2">
        <v>28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56199</v>
      </c>
      <c r="C55756" s="2">
        <v>31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56200</v>
      </c>
      <c r="C55757" s="2">
        <v>31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56201</v>
      </c>
      <c r="C55758" s="2">
        <v>29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56202</v>
      </c>
      <c r="C55759" s="2">
        <v>26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56203</v>
      </c>
      <c r="C55760" s="2">
        <v>25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56204</v>
      </c>
      <c r="C55761" s="2">
        <v>33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56205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56206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56207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56208</v>
      </c>
      <c r="C55765" s="2">
        <v>19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56209</v>
      </c>
      <c r="C55766" s="2">
        <v>22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56210</v>
      </c>
      <c r="C55767" s="2">
        <v>26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56211</v>
      </c>
      <c r="C55768" s="2">
        <v>33</v>
      </c>
      <c r="D55768" s="2" t="s">
        <v>446</v>
      </c>
      <c r="E55768" s="2"/>
      <c r="F55768" s="2"/>
      <c r="G55768" s="2"/>
      <c r="H55768" s="2"/>
    </row>
    <row r="55769" spans="2:8">
      <c r="B55769" s="2" t="s">
        <v>56212</v>
      </c>
      <c r="C55769" s="2">
        <v>34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56213</v>
      </c>
      <c r="C55770" s="2">
        <v>31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56214</v>
      </c>
      <c r="C55771" s="2">
        <v>28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56215</v>
      </c>
      <c r="C55772" s="2">
        <v>29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56216</v>
      </c>
      <c r="C55773" s="2">
        <v>31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56217</v>
      </c>
      <c r="C55774" s="2">
        <v>30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56218</v>
      </c>
      <c r="C55775" s="2">
        <v>29</v>
      </c>
      <c r="D55775" s="2" t="s">
        <v>446</v>
      </c>
      <c r="E55775" s="2"/>
      <c r="F55775" s="2"/>
      <c r="G55775" s="2"/>
      <c r="H55775" s="2"/>
    </row>
    <row r="55776" spans="2:8">
      <c r="B55776" s="2" t="s">
        <v>56219</v>
      </c>
      <c r="C55776" s="2">
        <v>28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56220</v>
      </c>
      <c r="C55777" s="2">
        <v>30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56221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56222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56223</v>
      </c>
      <c r="C55780" s="2">
        <v>30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30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35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35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33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30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56239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56240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56241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56242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56243</v>
      </c>
      <c r="C55800" s="2">
        <v>29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56244</v>
      </c>
      <c r="C55801" s="2">
        <v>30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56245</v>
      </c>
      <c r="C55802" s="2">
        <v>29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56246</v>
      </c>
      <c r="C55803" s="2">
        <v>30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56247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32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56249</v>
      </c>
      <c r="C55806" s="2">
        <v>30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56250</v>
      </c>
      <c r="C55807" s="2">
        <v>30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56251</v>
      </c>
      <c r="C55808" s="2">
        <v>29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56252</v>
      </c>
      <c r="C55809" s="2">
        <v>27</v>
      </c>
      <c r="D55809" s="2" t="s">
        <v>446</v>
      </c>
      <c r="E55809" s="2"/>
      <c r="F55809" s="2"/>
      <c r="G55809" s="2"/>
      <c r="H55809" s="2"/>
    </row>
    <row r="55810" spans="2:8">
      <c r="B55810" s="2" t="s">
        <v>56253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31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30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56259</v>
      </c>
      <c r="C55816" s="2">
        <v>31</v>
      </c>
      <c r="D55816" s="2" t="s">
        <v>446</v>
      </c>
      <c r="E55816" s="2"/>
      <c r="F55816" s="2"/>
      <c r="G55816" s="2"/>
      <c r="H55816" s="2"/>
    </row>
    <row r="55817" spans="2:8">
      <c r="B55817" s="2" t="s">
        <v>56260</v>
      </c>
      <c r="C55817" s="2">
        <v>30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56261</v>
      </c>
      <c r="C55818" s="2">
        <v>26</v>
      </c>
      <c r="D55818" s="2" t="s">
        <v>446</v>
      </c>
      <c r="E55818" s="2"/>
      <c r="F55818" s="2"/>
      <c r="G55818" s="2"/>
      <c r="H55818" s="2"/>
    </row>
    <row r="55819" spans="2:8">
      <c r="B55819" s="2" t="s">
        <v>56262</v>
      </c>
      <c r="C55819" s="2">
        <v>22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56263</v>
      </c>
      <c r="C55820" s="2">
        <v>24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56264</v>
      </c>
      <c r="C55821" s="2">
        <v>35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24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31</v>
      </c>
      <c r="D55825" s="2" t="s">
        <v>446</v>
      </c>
      <c r="E55825" s="2"/>
      <c r="F55825" s="2"/>
      <c r="G55825" s="2"/>
      <c r="H55825" s="2"/>
    </row>
    <row r="55826" spans="2:8">
      <c r="B55826" s="2" t="s">
        <v>56269</v>
      </c>
      <c r="C55826" s="2">
        <v>31</v>
      </c>
      <c r="D55826" s="2" t="s">
        <v>446</v>
      </c>
      <c r="E55826" s="2"/>
      <c r="F55826" s="2"/>
      <c r="G55826" s="2"/>
      <c r="H55826" s="2"/>
    </row>
    <row r="55827" spans="2:8">
      <c r="B55827" s="2" t="s">
        <v>56270</v>
      </c>
      <c r="C55827" s="2">
        <v>29</v>
      </c>
      <c r="D55827" s="2" t="s">
        <v>446</v>
      </c>
      <c r="E55827" s="2"/>
      <c r="F55827" s="2"/>
      <c r="G55827" s="2"/>
      <c r="H55827" s="2"/>
    </row>
    <row r="55828" spans="2:8">
      <c r="B55828" s="2" t="s">
        <v>56271</v>
      </c>
      <c r="C55828" s="2">
        <v>29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30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28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56274</v>
      </c>
      <c r="C55831" s="2">
        <v>27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56275</v>
      </c>
      <c r="C55832" s="2">
        <v>25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56276</v>
      </c>
      <c r="C55833" s="2">
        <v>27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56277</v>
      </c>
      <c r="C55834" s="2">
        <v>26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56278</v>
      </c>
      <c r="C55835" s="2">
        <v>27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56279</v>
      </c>
      <c r="C55836" s="2">
        <v>27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56280</v>
      </c>
      <c r="C55837" s="2">
        <v>26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56281</v>
      </c>
      <c r="C55838" s="2">
        <v>25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56282</v>
      </c>
      <c r="C55839" s="2">
        <v>33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56283</v>
      </c>
      <c r="C55840" s="2">
        <v>32</v>
      </c>
      <c r="D55840" s="2" t="s">
        <v>446</v>
      </c>
      <c r="E55840" s="2"/>
      <c r="F55840" s="2"/>
      <c r="G55840" s="2"/>
      <c r="H55840" s="2"/>
    </row>
    <row r="55841" spans="2:8">
      <c r="B55841" s="2" t="s">
        <v>56284</v>
      </c>
      <c r="C55841" s="2">
        <v>33</v>
      </c>
      <c r="D55841" s="2" t="s">
        <v>446</v>
      </c>
      <c r="E55841" s="2"/>
      <c r="F55841" s="2"/>
      <c r="G55841" s="2"/>
      <c r="H55841" s="2"/>
    </row>
    <row r="55842" spans="2:8">
      <c r="B55842" s="2" t="s">
        <v>56285</v>
      </c>
      <c r="C55842" s="2">
        <v>32</v>
      </c>
      <c r="D55842" s="2" t="s">
        <v>446</v>
      </c>
      <c r="E55842" s="2"/>
      <c r="F55842" s="2"/>
      <c r="G55842" s="2"/>
      <c r="H55842" s="2"/>
    </row>
    <row r="55843" spans="2:8">
      <c r="B55843" s="2" t="s">
        <v>56286</v>
      </c>
      <c r="C55843" s="2">
        <v>31</v>
      </c>
      <c r="D55843" s="2" t="s">
        <v>446</v>
      </c>
      <c r="E55843" s="2"/>
      <c r="F55843" s="2"/>
      <c r="G55843" s="2"/>
      <c r="H55843" s="2"/>
    </row>
    <row r="55844" spans="2:8">
      <c r="B55844" s="2" t="s">
        <v>56287</v>
      </c>
      <c r="C55844" s="2">
        <v>38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37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35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28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56292</v>
      </c>
      <c r="C55849" s="2">
        <v>28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56293</v>
      </c>
      <c r="C55850" s="2">
        <v>26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56294</v>
      </c>
      <c r="C55851" s="2">
        <v>25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56295</v>
      </c>
      <c r="C55852" s="2">
        <v>23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56296</v>
      </c>
      <c r="C55853" s="2">
        <v>27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56297</v>
      </c>
      <c r="C55854" s="2">
        <v>27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56298</v>
      </c>
      <c r="C55855" s="2">
        <v>27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56299</v>
      </c>
      <c r="C55856" s="2">
        <v>27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56300</v>
      </c>
      <c r="C55857" s="2">
        <v>26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56301</v>
      </c>
      <c r="C55858" s="2">
        <v>33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33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56303</v>
      </c>
      <c r="C55860" s="2">
        <v>31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56304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56305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56306</v>
      </c>
      <c r="C55863" s="2">
        <v>23</v>
      </c>
      <c r="D55863" s="2" t="s">
        <v>446</v>
      </c>
      <c r="E55863" s="2"/>
      <c r="F55863" s="2"/>
      <c r="G55863" s="2"/>
      <c r="H55863" s="2"/>
    </row>
    <row r="55864" spans="2:8">
      <c r="B55864" s="2" t="s">
        <v>56307</v>
      </c>
      <c r="C55864" s="2">
        <v>24</v>
      </c>
      <c r="D55864" s="2" t="s">
        <v>446</v>
      </c>
      <c r="E55864" s="2"/>
      <c r="F55864" s="2"/>
      <c r="G55864" s="2"/>
      <c r="H55864" s="2"/>
    </row>
    <row r="55865" spans="2:8">
      <c r="B55865" s="2" t="s">
        <v>56308</v>
      </c>
      <c r="C55865" s="2">
        <v>25</v>
      </c>
      <c r="D55865" s="2" t="s">
        <v>446</v>
      </c>
      <c r="E55865" s="2"/>
      <c r="F55865" s="2"/>
      <c r="G55865" s="2"/>
      <c r="H55865" s="2"/>
    </row>
    <row r="55866" spans="2:8">
      <c r="B55866" s="2" t="s">
        <v>56309</v>
      </c>
      <c r="C55866" s="2">
        <v>26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56310</v>
      </c>
      <c r="C55867" s="2">
        <v>26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56311</v>
      </c>
      <c r="C55868" s="2">
        <v>24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56312</v>
      </c>
      <c r="C55869" s="2">
        <v>22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56313</v>
      </c>
      <c r="C55870" s="2">
        <v>22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56314</v>
      </c>
      <c r="C55871" s="2">
        <v>29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56315</v>
      </c>
      <c r="C55872" s="2">
        <v>28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56316</v>
      </c>
      <c r="C55873" s="2">
        <v>28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28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56318</v>
      </c>
      <c r="C55875" s="2">
        <v>28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56319</v>
      </c>
      <c r="C55876" s="2">
        <v>30</v>
      </c>
      <c r="D55876" s="2" t="s">
        <v>446</v>
      </c>
      <c r="E55876" s="2"/>
      <c r="F55876" s="2"/>
      <c r="G55876" s="2"/>
      <c r="H55876" s="2"/>
    </row>
    <row r="55877" spans="2:8">
      <c r="B55877" s="2" t="s">
        <v>56320</v>
      </c>
      <c r="C55877" s="2">
        <v>30</v>
      </c>
      <c r="D55877" s="2" t="s">
        <v>446</v>
      </c>
      <c r="E55877" s="2"/>
      <c r="F55877" s="2"/>
      <c r="G55877" s="2"/>
      <c r="H55877" s="2"/>
    </row>
    <row r="55878" spans="2:8">
      <c r="B55878" s="2" t="s">
        <v>56321</v>
      </c>
      <c r="C55878" s="2">
        <v>34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56322</v>
      </c>
      <c r="C55879" s="2">
        <v>35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56323</v>
      </c>
      <c r="C55880" s="2">
        <v>34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56324</v>
      </c>
      <c r="C55881" s="2">
        <v>35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56325</v>
      </c>
      <c r="C55882" s="2">
        <v>34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56326</v>
      </c>
      <c r="C55883" s="2">
        <v>28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56327</v>
      </c>
      <c r="C55884" s="2">
        <v>36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36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32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24</v>
      </c>
      <c r="D55888" s="2" t="s">
        <v>446</v>
      </c>
      <c r="E55888" s="2"/>
      <c r="F55888" s="2"/>
      <c r="G55888" s="2"/>
      <c r="H55888" s="2"/>
    </row>
    <row r="55889" spans="2:8">
      <c r="B55889" s="2" t="s">
        <v>56332</v>
      </c>
      <c r="C55889" s="2">
        <v>28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56333</v>
      </c>
      <c r="C55890" s="2">
        <v>29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56334</v>
      </c>
      <c r="C55891" s="2">
        <v>28</v>
      </c>
      <c r="D55891" s="2" t="s">
        <v>446</v>
      </c>
      <c r="E55891" s="2"/>
      <c r="F55891" s="2"/>
      <c r="G55891" s="2"/>
      <c r="H55891" s="2"/>
    </row>
    <row r="55892" spans="2:8">
      <c r="B55892" s="2" t="s">
        <v>56335</v>
      </c>
      <c r="C55892" s="2">
        <v>28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56336</v>
      </c>
      <c r="C55893" s="2">
        <v>28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56337</v>
      </c>
      <c r="C55894" s="2">
        <v>32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56338</v>
      </c>
      <c r="C55895" s="2">
        <v>32</v>
      </c>
      <c r="D55895" s="2" t="s">
        <v>446</v>
      </c>
      <c r="E55895" s="2"/>
      <c r="F55895" s="2"/>
      <c r="G55895" s="2"/>
      <c r="H55895" s="2"/>
    </row>
    <row r="55896" spans="2:8">
      <c r="B55896" s="2" t="s">
        <v>56339</v>
      </c>
      <c r="C55896" s="2">
        <v>30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56340</v>
      </c>
      <c r="C55897" s="2">
        <v>30</v>
      </c>
      <c r="D55897" s="2" t="s">
        <v>446</v>
      </c>
      <c r="E55897" s="2"/>
      <c r="F55897" s="2"/>
      <c r="G55897" s="2"/>
      <c r="H55897" s="2"/>
    </row>
    <row r="55898" spans="2:8">
      <c r="B55898" s="2" t="s">
        <v>56341</v>
      </c>
      <c r="C55898" s="2">
        <v>32</v>
      </c>
      <c r="D55898" s="2" t="s">
        <v>446</v>
      </c>
      <c r="E55898" s="2"/>
      <c r="F55898" s="2"/>
      <c r="G55898" s="2"/>
      <c r="H55898" s="2"/>
    </row>
    <row r="55899" spans="2:8">
      <c r="B55899" s="2" t="s">
        <v>56342</v>
      </c>
      <c r="C55899" s="2">
        <v>31</v>
      </c>
      <c r="D55899" s="2" t="s">
        <v>446</v>
      </c>
      <c r="E55899" s="2"/>
      <c r="F55899" s="2"/>
      <c r="G55899" s="2"/>
      <c r="H55899" s="2"/>
    </row>
    <row r="55900" spans="2:8">
      <c r="B55900" s="2" t="s">
        <v>56343</v>
      </c>
      <c r="C55900" s="2">
        <v>29</v>
      </c>
      <c r="D55900" s="2" t="s">
        <v>446</v>
      </c>
      <c r="E55900" s="2"/>
      <c r="F55900" s="2"/>
      <c r="G55900" s="2"/>
      <c r="H55900" s="2"/>
    </row>
    <row r="55901" spans="2:8">
      <c r="B55901" s="2" t="s">
        <v>56344</v>
      </c>
      <c r="C55901" s="2">
        <v>33</v>
      </c>
      <c r="D55901" s="2" t="s">
        <v>446</v>
      </c>
      <c r="E55901" s="2"/>
      <c r="F55901" s="2"/>
      <c r="G55901" s="2"/>
      <c r="H55901" s="2"/>
    </row>
    <row r="55902" spans="2:8">
      <c r="B55902" s="2" t="s">
        <v>56345</v>
      </c>
      <c r="C55902" s="2">
        <v>33</v>
      </c>
      <c r="D55902" s="2" t="s">
        <v>446</v>
      </c>
      <c r="E55902" s="2"/>
      <c r="F55902" s="2"/>
      <c r="G55902" s="2"/>
      <c r="H55902" s="2"/>
    </row>
    <row r="55903" spans="2:8">
      <c r="B55903" s="2" t="s">
        <v>56346</v>
      </c>
      <c r="C55903" s="2">
        <v>33</v>
      </c>
      <c r="D55903" s="2" t="s">
        <v>446</v>
      </c>
      <c r="E55903" s="2"/>
      <c r="F55903" s="2"/>
      <c r="G55903" s="2"/>
      <c r="H55903" s="2"/>
    </row>
    <row r="55904" spans="2:8">
      <c r="B55904" s="2" t="s">
        <v>56347</v>
      </c>
      <c r="C55904" s="2">
        <v>28</v>
      </c>
      <c r="D55904" s="2" t="s">
        <v>446</v>
      </c>
      <c r="E55904" s="2"/>
      <c r="F55904" s="2"/>
      <c r="G55904" s="2"/>
      <c r="H55904" s="2"/>
    </row>
    <row r="55905" spans="2:8">
      <c r="B55905" s="2" t="s">
        <v>56348</v>
      </c>
      <c r="C55905" s="2">
        <v>25</v>
      </c>
      <c r="D55905" s="2" t="s">
        <v>446</v>
      </c>
      <c r="E55905" s="2"/>
      <c r="F55905" s="2"/>
      <c r="G55905" s="2"/>
      <c r="H55905" s="2"/>
    </row>
    <row r="55906" spans="2:8">
      <c r="B55906" s="2" t="s">
        <v>56349</v>
      </c>
      <c r="C55906" s="2">
        <v>27</v>
      </c>
      <c r="D55906" s="2" t="s">
        <v>446</v>
      </c>
      <c r="E55906" s="2"/>
      <c r="F55906" s="2"/>
      <c r="G55906" s="2"/>
      <c r="H55906" s="2"/>
    </row>
    <row r="55907" spans="2:8">
      <c r="B55907" s="2" t="s">
        <v>56350</v>
      </c>
      <c r="C55907" s="2">
        <v>28</v>
      </c>
      <c r="D55907" s="2" t="s">
        <v>446</v>
      </c>
      <c r="E55907" s="2"/>
      <c r="F55907" s="2"/>
      <c r="G55907" s="2"/>
      <c r="H55907" s="2"/>
    </row>
    <row r="55908" spans="2:8">
      <c r="B55908" s="2" t="s">
        <v>56351</v>
      </c>
      <c r="C55908" s="2">
        <v>29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56352</v>
      </c>
      <c r="C55909" s="2">
        <v>29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56353</v>
      </c>
      <c r="C55910" s="2">
        <v>26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56354</v>
      </c>
      <c r="C55911" s="2">
        <v>19</v>
      </c>
      <c r="D55911" s="2" t="s">
        <v>446</v>
      </c>
      <c r="E55911" s="2"/>
      <c r="F55911" s="2"/>
      <c r="G55911" s="2"/>
      <c r="H55911" s="2"/>
    </row>
    <row r="55912" spans="2:8">
      <c r="B55912" s="2" t="s">
        <v>56355</v>
      </c>
      <c r="C55912" s="2">
        <v>21</v>
      </c>
      <c r="D55912" s="2" t="s">
        <v>446</v>
      </c>
      <c r="E55912" s="2"/>
      <c r="F55912" s="2"/>
      <c r="G55912" s="2"/>
      <c r="H55912" s="2"/>
    </row>
    <row r="55913" spans="2:8">
      <c r="B55913" s="2" t="s">
        <v>56356</v>
      </c>
      <c r="C55913" s="2">
        <v>24</v>
      </c>
      <c r="D55913" s="2" t="s">
        <v>446</v>
      </c>
      <c r="E55913" s="2"/>
      <c r="F55913" s="2"/>
      <c r="G55913" s="2"/>
      <c r="H55913" s="2"/>
    </row>
    <row r="55914" spans="2:8">
      <c r="B55914" s="2" t="s">
        <v>56357</v>
      </c>
      <c r="C55914" s="2">
        <v>28</v>
      </c>
      <c r="D55914" s="2" t="s">
        <v>446</v>
      </c>
      <c r="E55914" s="2"/>
      <c r="F55914" s="2"/>
      <c r="G55914" s="2"/>
      <c r="H55914" s="2"/>
    </row>
    <row r="55915" spans="2:8">
      <c r="B55915" s="2" t="s">
        <v>56358</v>
      </c>
      <c r="C55915" s="2">
        <v>28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56359</v>
      </c>
      <c r="C55916" s="2">
        <v>28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56360</v>
      </c>
      <c r="C55917" s="2">
        <v>26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56361</v>
      </c>
      <c r="C55918" s="2">
        <v>19</v>
      </c>
      <c r="D55918" s="2" t="s">
        <v>446</v>
      </c>
      <c r="E55918" s="2"/>
      <c r="F55918" s="2"/>
      <c r="G55918" s="2"/>
      <c r="H55918" s="2"/>
    </row>
    <row r="55919" spans="2:8">
      <c r="B55919" s="2" t="s">
        <v>56362</v>
      </c>
      <c r="C55919" s="2">
        <v>19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56363</v>
      </c>
      <c r="C55920" s="2">
        <v>22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56364</v>
      </c>
      <c r="C55921" s="2">
        <v>34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36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35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33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23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23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24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23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21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16</v>
      </c>
      <c r="D55936" s="2" t="s">
        <v>446</v>
      </c>
      <c r="E55936" s="2"/>
      <c r="F55936" s="2"/>
      <c r="G55936" s="2"/>
      <c r="H55936" s="2"/>
    </row>
    <row r="55937" spans="2:8">
      <c r="B55937" s="2" t="s">
        <v>56380</v>
      </c>
      <c r="C55937" s="2">
        <v>23</v>
      </c>
      <c r="D55937" s="2" t="s">
        <v>446</v>
      </c>
      <c r="E55937" s="2"/>
      <c r="F55937" s="2"/>
      <c r="G55937" s="2"/>
      <c r="H55937" s="2"/>
    </row>
    <row r="55938" spans="2:8">
      <c r="B55938" s="2" t="s">
        <v>56381</v>
      </c>
      <c r="C55938" s="2">
        <v>25</v>
      </c>
      <c r="D55938" s="2" t="s">
        <v>446</v>
      </c>
      <c r="E55938" s="2"/>
      <c r="F55938" s="2"/>
      <c r="G55938" s="2"/>
      <c r="H55938" s="2"/>
    </row>
    <row r="55939" spans="2:8">
      <c r="B55939" s="2" t="s">
        <v>56382</v>
      </c>
      <c r="C55939" s="2">
        <v>22</v>
      </c>
      <c r="D55939" s="2" t="s">
        <v>446</v>
      </c>
      <c r="E55939" s="2"/>
      <c r="F55939" s="2"/>
      <c r="G55939" s="2"/>
      <c r="H55939" s="2"/>
    </row>
    <row r="55940" spans="2:8">
      <c r="B55940" s="2" t="s">
        <v>56383</v>
      </c>
      <c r="C55940" s="2">
        <v>18</v>
      </c>
      <c r="D55940" s="2" t="s">
        <v>446</v>
      </c>
      <c r="E55940" s="2"/>
      <c r="F55940" s="2"/>
      <c r="G55940" s="2"/>
      <c r="H55940" s="2"/>
    </row>
    <row r="55941" spans="2:8">
      <c r="B55941" s="2" t="s">
        <v>56384</v>
      </c>
      <c r="C55941" s="2">
        <v>27</v>
      </c>
      <c r="D55941" s="2" t="s">
        <v>446</v>
      </c>
      <c r="E55941" s="2"/>
      <c r="F55941" s="2"/>
      <c r="G55941" s="2"/>
      <c r="H55941" s="2"/>
    </row>
    <row r="55942" spans="2:8">
      <c r="B55942" s="2" t="s">
        <v>56385</v>
      </c>
      <c r="C55942" s="2">
        <v>36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56386</v>
      </c>
      <c r="C55943" s="2">
        <v>36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56387</v>
      </c>
      <c r="C55944" s="2">
        <v>34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56388</v>
      </c>
      <c r="C55945" s="2">
        <v>30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56389</v>
      </c>
      <c r="C55946" s="2">
        <v>31</v>
      </c>
      <c r="D55946" s="2" t="s">
        <v>446</v>
      </c>
      <c r="E55946" s="2"/>
      <c r="F55946" s="2"/>
      <c r="G55946" s="2"/>
      <c r="H55946" s="2"/>
    </row>
    <row r="55947" spans="2:8">
      <c r="B55947" s="2" t="s">
        <v>56390</v>
      </c>
      <c r="C55947" s="2">
        <v>32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56391</v>
      </c>
      <c r="C55948" s="2">
        <v>29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56392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56393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56394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56395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56396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56397</v>
      </c>
      <c r="C55954" s="2">
        <v>14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56398</v>
      </c>
      <c r="C55955" s="2">
        <v>30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56399</v>
      </c>
      <c r="C55956" s="2">
        <v>31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56400</v>
      </c>
      <c r="C55957" s="2">
        <v>32</v>
      </c>
      <c r="D55957" s="2" t="s">
        <v>446</v>
      </c>
      <c r="E55957" s="2"/>
      <c r="F55957" s="2"/>
      <c r="G55957" s="2"/>
      <c r="H55957" s="2"/>
    </row>
    <row r="55958" spans="2:8">
      <c r="B55958" s="2" t="s">
        <v>56401</v>
      </c>
      <c r="C55958" s="2">
        <v>32</v>
      </c>
      <c r="D55958" s="2" t="s">
        <v>446</v>
      </c>
      <c r="E55958" s="2"/>
      <c r="F55958" s="2"/>
      <c r="G55958" s="2"/>
      <c r="H55958" s="2"/>
    </row>
    <row r="55959" spans="2:8">
      <c r="B55959" s="2" t="s">
        <v>56402</v>
      </c>
      <c r="C55959" s="2">
        <v>30</v>
      </c>
      <c r="D55959" s="2" t="s">
        <v>446</v>
      </c>
      <c r="E55959" s="2"/>
      <c r="F55959" s="2"/>
      <c r="G55959" s="2"/>
      <c r="H55959" s="2"/>
    </row>
    <row r="55960" spans="2:8">
      <c r="B55960" s="2" t="s">
        <v>56403</v>
      </c>
      <c r="C55960" s="2">
        <v>29</v>
      </c>
      <c r="D55960" s="2" t="s">
        <v>446</v>
      </c>
      <c r="E55960" s="2"/>
      <c r="F55960" s="2"/>
      <c r="G55960" s="2"/>
      <c r="H55960" s="2"/>
    </row>
    <row r="55961" spans="2:8">
      <c r="B55961" s="2" t="s">
        <v>56404</v>
      </c>
      <c r="C55961" s="2">
        <v>26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56405</v>
      </c>
      <c r="C55962" s="2">
        <v>27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56406</v>
      </c>
      <c r="C55963" s="2">
        <v>28</v>
      </c>
      <c r="D55963" s="2" t="s">
        <v>446</v>
      </c>
      <c r="E55963" s="2"/>
      <c r="F55963" s="2"/>
      <c r="G55963" s="2"/>
      <c r="H55963" s="2"/>
    </row>
    <row r="55964" spans="2:8">
      <c r="B55964" s="2" t="s">
        <v>56407</v>
      </c>
      <c r="C55964" s="2">
        <v>29</v>
      </c>
      <c r="D55964" s="2" t="s">
        <v>446</v>
      </c>
      <c r="E55964" s="2"/>
      <c r="F55964" s="2"/>
      <c r="G55964" s="2"/>
      <c r="H55964" s="2"/>
    </row>
    <row r="55965" spans="2:8">
      <c r="B55965" s="2" t="s">
        <v>56408</v>
      </c>
      <c r="C55965" s="2">
        <v>30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56409</v>
      </c>
      <c r="C55966" s="2">
        <v>28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56410</v>
      </c>
      <c r="C55967" s="2">
        <v>26</v>
      </c>
      <c r="D55967" s="2" t="s">
        <v>446</v>
      </c>
      <c r="E55967" s="2"/>
      <c r="F55967" s="2"/>
      <c r="G55967" s="2"/>
      <c r="H55967" s="2"/>
    </row>
    <row r="55968" spans="2:8">
      <c r="B55968" s="2" t="s">
        <v>56411</v>
      </c>
      <c r="C55968" s="2">
        <v>27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56412</v>
      </c>
      <c r="C55969" s="2">
        <v>28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56413</v>
      </c>
      <c r="C55970" s="2">
        <v>28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56414</v>
      </c>
      <c r="C55971" s="2">
        <v>27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56415</v>
      </c>
      <c r="C55972" s="2">
        <v>27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56416</v>
      </c>
      <c r="C55973" s="2">
        <v>26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56417</v>
      </c>
      <c r="C55974" s="2">
        <v>27</v>
      </c>
      <c r="D55974" s="2" t="s">
        <v>446</v>
      </c>
      <c r="E55974" s="2"/>
      <c r="F55974" s="2"/>
      <c r="G55974" s="2"/>
      <c r="H55974" s="2"/>
    </row>
    <row r="55975" spans="2:8">
      <c r="B55975" s="2" t="s">
        <v>56418</v>
      </c>
      <c r="C55975" s="2">
        <v>27</v>
      </c>
      <c r="D55975" s="2" t="s">
        <v>446</v>
      </c>
      <c r="E55975" s="2"/>
      <c r="F55975" s="2"/>
      <c r="G55975" s="2"/>
      <c r="H55975" s="2"/>
    </row>
    <row r="55976" spans="2:8">
      <c r="B55976" s="2" t="s">
        <v>56419</v>
      </c>
      <c r="C55976" s="2">
        <v>26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56420</v>
      </c>
      <c r="C55977" s="2">
        <v>26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56421</v>
      </c>
      <c r="C55978" s="2">
        <v>29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56422</v>
      </c>
      <c r="C55979" s="2">
        <v>30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56423</v>
      </c>
      <c r="C55980" s="2">
        <v>27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56424</v>
      </c>
      <c r="C55981" s="2">
        <v>24</v>
      </c>
      <c r="D55981" s="2" t="s">
        <v>446</v>
      </c>
      <c r="E55981" s="2"/>
      <c r="F55981" s="2"/>
      <c r="G55981" s="2"/>
      <c r="H55981" s="2"/>
    </row>
    <row r="55982" spans="2:8">
      <c r="B55982" s="2" t="s">
        <v>56425</v>
      </c>
      <c r="C55982" s="2">
        <v>23</v>
      </c>
      <c r="D55982" s="2" t="s">
        <v>446</v>
      </c>
      <c r="E55982" s="2"/>
      <c r="F55982" s="2"/>
      <c r="G55982" s="2"/>
      <c r="H55982" s="2"/>
    </row>
    <row r="55983" spans="2:8">
      <c r="B55983" s="2" t="s">
        <v>56426</v>
      </c>
      <c r="C55983" s="2">
        <v>15</v>
      </c>
      <c r="D55983" s="2" t="s">
        <v>446</v>
      </c>
      <c r="E55983" s="2"/>
      <c r="F55983" s="2"/>
      <c r="G55983" s="2"/>
      <c r="H55983" s="2"/>
    </row>
    <row r="55984" spans="2:8">
      <c r="B55984" s="2" t="s">
        <v>56427</v>
      </c>
      <c r="C55984" s="2">
        <v>36</v>
      </c>
      <c r="D55984" s="2" t="s">
        <v>446</v>
      </c>
      <c r="E55984" s="2"/>
      <c r="F55984" s="2"/>
      <c r="G55984" s="2"/>
      <c r="H55984" s="2"/>
    </row>
    <row r="55985" spans="2:8">
      <c r="B55985" s="2" t="s">
        <v>56428</v>
      </c>
      <c r="C55985" s="2">
        <v>36</v>
      </c>
      <c r="D55985" s="2" t="s">
        <v>446</v>
      </c>
      <c r="E55985" s="2"/>
      <c r="F55985" s="2"/>
      <c r="G55985" s="2"/>
      <c r="H55985" s="2"/>
    </row>
    <row r="55986" spans="2:8">
      <c r="B55986" s="2" t="s">
        <v>56429</v>
      </c>
      <c r="C55986" s="2">
        <v>30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26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56431</v>
      </c>
      <c r="C55988" s="2">
        <v>26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56432</v>
      </c>
      <c r="C55989" s="2">
        <v>29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56433</v>
      </c>
      <c r="C55990" s="2">
        <v>31</v>
      </c>
      <c r="D55990" s="2" t="s">
        <v>446</v>
      </c>
      <c r="E55990" s="2"/>
      <c r="F55990" s="2"/>
      <c r="G55990" s="2"/>
      <c r="H55990" s="2"/>
    </row>
    <row r="55991" spans="2:8">
      <c r="B55991" s="2" t="s">
        <v>56434</v>
      </c>
      <c r="C55991" s="2">
        <v>32</v>
      </c>
      <c r="D55991" s="2" t="s">
        <v>446</v>
      </c>
      <c r="E55991" s="2"/>
      <c r="F55991" s="2"/>
      <c r="G55991" s="2"/>
      <c r="H55991" s="2"/>
    </row>
    <row r="55992" spans="2:8">
      <c r="B55992" s="2" t="s">
        <v>56435</v>
      </c>
      <c r="C55992" s="2">
        <v>32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56436</v>
      </c>
      <c r="C55993" s="2">
        <v>30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56437</v>
      </c>
      <c r="C55994" s="2">
        <v>30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56438</v>
      </c>
      <c r="C55995" s="2">
        <v>30</v>
      </c>
      <c r="D55995" s="2" t="s">
        <v>446</v>
      </c>
      <c r="E55995" s="2"/>
      <c r="F55995" s="2"/>
      <c r="G55995" s="2"/>
      <c r="H55995" s="2"/>
    </row>
    <row r="55996" spans="2:8">
      <c r="B55996" s="2" t="s">
        <v>56439</v>
      </c>
      <c r="C55996" s="2">
        <v>28</v>
      </c>
      <c r="D55996" s="2" t="s">
        <v>446</v>
      </c>
      <c r="E55996" s="2"/>
      <c r="F55996" s="2"/>
      <c r="G55996" s="2"/>
      <c r="H55996" s="2"/>
    </row>
    <row r="55997" spans="2:8">
      <c r="B55997" s="2" t="s">
        <v>56440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33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28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16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56445</v>
      </c>
      <c r="C56002" s="2">
        <v>24</v>
      </c>
      <c r="D56002" s="2" t="s">
        <v>446</v>
      </c>
      <c r="E56002" s="2"/>
      <c r="F56002" s="2"/>
      <c r="G56002" s="2"/>
      <c r="H56002" s="2"/>
    </row>
    <row r="56003" spans="2:8">
      <c r="B56003" s="2" t="s">
        <v>56446</v>
      </c>
      <c r="C56003" s="2">
        <v>29</v>
      </c>
      <c r="D56003" s="2" t="s">
        <v>446</v>
      </c>
      <c r="E56003" s="2"/>
      <c r="F56003" s="2"/>
      <c r="G56003" s="2"/>
      <c r="H56003" s="2"/>
    </row>
    <row r="56004" spans="2:8">
      <c r="B56004" s="2" t="s">
        <v>56447</v>
      </c>
      <c r="C56004" s="2">
        <v>30</v>
      </c>
      <c r="D56004" s="2" t="s">
        <v>446</v>
      </c>
      <c r="E56004" s="2"/>
      <c r="F56004" s="2"/>
      <c r="G56004" s="2"/>
      <c r="H56004" s="2"/>
    </row>
    <row r="56005" spans="2:8">
      <c r="B56005" s="2" t="s">
        <v>56448</v>
      </c>
      <c r="C56005" s="2">
        <v>29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56449</v>
      </c>
      <c r="C56006" s="2">
        <v>27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56450</v>
      </c>
      <c r="C56007" s="2">
        <v>34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56451</v>
      </c>
      <c r="C56008" s="2">
        <v>34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56452</v>
      </c>
      <c r="C56009" s="2">
        <v>32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56453</v>
      </c>
      <c r="C56010" s="2">
        <v>30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56454</v>
      </c>
      <c r="C56011" s="2">
        <v>29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56455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56456</v>
      </c>
      <c r="C56013" s="2">
        <v>25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56457</v>
      </c>
      <c r="C56014" s="2">
        <v>26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56458</v>
      </c>
      <c r="C56015" s="2">
        <v>26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20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56461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56462</v>
      </c>
      <c r="C56019" s="2">
        <v>27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56463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56464</v>
      </c>
      <c r="C56021" s="2">
        <v>26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19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56466</v>
      </c>
      <c r="C56023" s="2">
        <v>38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56467</v>
      </c>
      <c r="C56024" s="2">
        <v>35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56468</v>
      </c>
      <c r="C56025" s="2">
        <v>35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56469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24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56471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56472</v>
      </c>
      <c r="C56029" s="2">
        <v>32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56473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56474</v>
      </c>
      <c r="C56031" s="2">
        <v>19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56475</v>
      </c>
      <c r="C56032" s="2">
        <v>29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56476</v>
      </c>
      <c r="C56033" s="2">
        <v>33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56477</v>
      </c>
      <c r="C56034" s="2">
        <v>34</v>
      </c>
      <c r="D56034" s="2" t="s">
        <v>446</v>
      </c>
      <c r="E56034" s="2"/>
      <c r="F56034" s="2"/>
      <c r="G56034" s="2"/>
      <c r="H56034" s="2"/>
    </row>
    <row r="56035" spans="2:8">
      <c r="B56035" s="2" t="s">
        <v>56478</v>
      </c>
      <c r="C56035" s="2">
        <v>32</v>
      </c>
      <c r="D56035" s="2" t="s">
        <v>446</v>
      </c>
      <c r="E56035" s="2"/>
      <c r="F56035" s="2"/>
      <c r="G56035" s="2"/>
      <c r="H56035" s="2"/>
    </row>
    <row r="56036" spans="2:8">
      <c r="B56036" s="2" t="s">
        <v>56479</v>
      </c>
      <c r="C56036" s="2">
        <v>29</v>
      </c>
      <c r="D56036" s="2" t="s">
        <v>446</v>
      </c>
      <c r="E56036" s="2"/>
      <c r="F56036" s="2"/>
      <c r="G56036" s="2"/>
      <c r="H56036" s="2"/>
    </row>
    <row r="56037" spans="2:8">
      <c r="B56037" s="2" t="s">
        <v>56480</v>
      </c>
      <c r="C56037" s="2">
        <v>30</v>
      </c>
      <c r="D56037" s="2" t="s">
        <v>446</v>
      </c>
      <c r="E56037" s="2"/>
      <c r="F56037" s="2"/>
      <c r="G56037" s="2"/>
      <c r="H56037" s="2"/>
    </row>
    <row r="56038" spans="2:8">
      <c r="B56038" s="2" t="s">
        <v>56481</v>
      </c>
      <c r="C56038" s="2">
        <v>30</v>
      </c>
      <c r="D56038" s="2" t="s">
        <v>446</v>
      </c>
      <c r="E56038" s="2"/>
      <c r="F56038" s="2"/>
      <c r="G56038" s="2"/>
      <c r="H56038" s="2"/>
    </row>
    <row r="56039" spans="2:8">
      <c r="B56039" s="2" t="s">
        <v>56482</v>
      </c>
      <c r="C56039" s="2">
        <v>31</v>
      </c>
      <c r="D56039" s="2" t="s">
        <v>446</v>
      </c>
      <c r="E56039" s="2"/>
      <c r="F56039" s="2"/>
      <c r="G56039" s="2"/>
      <c r="H56039" s="2"/>
    </row>
    <row r="56040" spans="2:8">
      <c r="B56040" s="2" t="s">
        <v>56483</v>
      </c>
      <c r="C56040" s="2">
        <v>31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56484</v>
      </c>
      <c r="C56041" s="2">
        <v>28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56485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24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25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56490</v>
      </c>
      <c r="C56047" s="2">
        <v>25</v>
      </c>
      <c r="D56047" s="2" t="s">
        <v>446</v>
      </c>
      <c r="E56047" s="2"/>
      <c r="F56047" s="2"/>
      <c r="G56047" s="2"/>
      <c r="H56047" s="2"/>
    </row>
    <row r="56048" spans="2:8">
      <c r="B56048" s="2" t="s">
        <v>56491</v>
      </c>
      <c r="C56048" s="2">
        <v>26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56492</v>
      </c>
      <c r="C56049" s="2">
        <v>26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56493</v>
      </c>
      <c r="C56050" s="2">
        <v>26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56494</v>
      </c>
      <c r="C56051" s="2">
        <v>26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56495</v>
      </c>
      <c r="C56052" s="2">
        <v>25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56496</v>
      </c>
      <c r="C56053" s="2">
        <v>26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30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29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56499</v>
      </c>
      <c r="C56056" s="2">
        <v>27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56500</v>
      </c>
      <c r="C56057" s="2">
        <v>19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56501</v>
      </c>
      <c r="C56058" s="2">
        <v>23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56502</v>
      </c>
      <c r="C56059" s="2">
        <v>25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56503</v>
      </c>
      <c r="C56060" s="2">
        <v>25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56504</v>
      </c>
      <c r="C56061" s="2">
        <v>25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56505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56506</v>
      </c>
      <c r="C56063" s="2">
        <v>30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30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29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28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34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33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30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30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27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27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56524</v>
      </c>
      <c r="C56081" s="2">
        <v>13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26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56526</v>
      </c>
      <c r="C56083" s="2">
        <v>27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56527</v>
      </c>
      <c r="C56084" s="2">
        <v>27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56528</v>
      </c>
      <c r="C56085" s="2">
        <v>24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56529</v>
      </c>
      <c r="C56086" s="2">
        <v>23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56530</v>
      </c>
      <c r="C56087" s="2">
        <v>23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56531</v>
      </c>
      <c r="C56088" s="2">
        <v>29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56532</v>
      </c>
      <c r="C56089" s="2">
        <v>30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56533</v>
      </c>
      <c r="C56090" s="2">
        <v>30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56534</v>
      </c>
      <c r="C56091" s="2">
        <v>29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56535</v>
      </c>
      <c r="C56092" s="2">
        <v>28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56536</v>
      </c>
      <c r="C56093" s="2">
        <v>28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27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56538</v>
      </c>
      <c r="C56095" s="2">
        <v>27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27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23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22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56547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56548</v>
      </c>
      <c r="C56105" s="2">
        <v>24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56549</v>
      </c>
      <c r="C56106" s="2">
        <v>23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22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22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36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35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19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15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33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14</v>
      </c>
      <c r="D56120" s="2" t="s">
        <v>446</v>
      </c>
      <c r="E56120" s="2"/>
      <c r="F56120" s="2"/>
      <c r="G56120" s="2"/>
      <c r="H56120" s="2"/>
    </row>
    <row r="56121" spans="2:8">
      <c r="B56121" s="2" t="s">
        <v>56564</v>
      </c>
      <c r="C56121" s="2">
        <v>25</v>
      </c>
      <c r="D56121" s="2" t="s">
        <v>446</v>
      </c>
      <c r="E56121" s="2"/>
      <c r="F56121" s="2"/>
      <c r="G56121" s="2"/>
      <c r="H56121" s="2"/>
    </row>
    <row r="56122" spans="2:8">
      <c r="B56122" s="2" t="s">
        <v>56565</v>
      </c>
      <c r="C56122" s="2">
        <v>31</v>
      </c>
      <c r="D56122" s="2" t="s">
        <v>446</v>
      </c>
      <c r="E56122" s="2"/>
      <c r="F56122" s="2"/>
      <c r="G56122" s="2"/>
      <c r="H56122" s="2"/>
    </row>
    <row r="56123" spans="2:8">
      <c r="B56123" s="2" t="s">
        <v>56566</v>
      </c>
      <c r="C56123" s="2">
        <v>32</v>
      </c>
      <c r="D56123" s="2" t="s">
        <v>446</v>
      </c>
      <c r="E56123" s="2"/>
      <c r="F56123" s="2"/>
      <c r="G56123" s="2"/>
      <c r="H56123" s="2"/>
    </row>
    <row r="56124" spans="2:8">
      <c r="B56124" s="2" t="s">
        <v>56567</v>
      </c>
      <c r="C56124" s="2">
        <v>30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56568</v>
      </c>
      <c r="C56125" s="2">
        <v>29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56569</v>
      </c>
      <c r="C56126" s="2">
        <v>16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16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56571</v>
      </c>
      <c r="C56128" s="2">
        <v>17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56572</v>
      </c>
      <c r="C56129" s="2">
        <v>17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56573</v>
      </c>
      <c r="C56130" s="2">
        <v>17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56574</v>
      </c>
      <c r="C56131" s="2">
        <v>28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56575</v>
      </c>
      <c r="C56132" s="2">
        <v>28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56576</v>
      </c>
      <c r="C56133" s="2">
        <v>27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56577</v>
      </c>
      <c r="C56134" s="2">
        <v>23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56578</v>
      </c>
      <c r="C56135" s="2">
        <v>39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56579</v>
      </c>
      <c r="C56136" s="2">
        <v>28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23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26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28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13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15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19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56588</v>
      </c>
      <c r="C56145" s="2">
        <v>22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56589</v>
      </c>
      <c r="C56146" s="2">
        <v>24</v>
      </c>
      <c r="D56146" s="2" t="s">
        <v>446</v>
      </c>
      <c r="E56146" s="2"/>
      <c r="F56146" s="2"/>
      <c r="G56146" s="2"/>
      <c r="H56146" s="2"/>
    </row>
    <row r="56147" spans="2:8">
      <c r="B56147" s="2" t="s">
        <v>56590</v>
      </c>
      <c r="C56147" s="2">
        <v>23</v>
      </c>
      <c r="D56147" s="2" t="s">
        <v>446</v>
      </c>
      <c r="E56147" s="2"/>
      <c r="F56147" s="2"/>
      <c r="G56147" s="2"/>
      <c r="H56147" s="2"/>
    </row>
    <row r="56148" spans="2:8">
      <c r="B56148" s="2" t="s">
        <v>56591</v>
      </c>
      <c r="C56148" s="2">
        <v>21</v>
      </c>
      <c r="D56148" s="2" t="s">
        <v>446</v>
      </c>
      <c r="E56148" s="2"/>
      <c r="F56148" s="2"/>
      <c r="G56148" s="2"/>
      <c r="H56148" s="2"/>
    </row>
    <row r="56149" spans="2:8">
      <c r="B56149" s="2" t="s">
        <v>56592</v>
      </c>
      <c r="C56149" s="2">
        <v>32</v>
      </c>
      <c r="D56149" s="2" t="s">
        <v>446</v>
      </c>
      <c r="E56149" s="2"/>
      <c r="F56149" s="2"/>
      <c r="G56149" s="2"/>
      <c r="H56149" s="2"/>
    </row>
    <row r="56150" spans="2:8">
      <c r="B56150" s="2" t="s">
        <v>56593</v>
      </c>
      <c r="C56150" s="2">
        <v>34</v>
      </c>
      <c r="D56150" s="2" t="s">
        <v>446</v>
      </c>
      <c r="E56150" s="2"/>
      <c r="F56150" s="2"/>
      <c r="G56150" s="2"/>
      <c r="H56150" s="2"/>
    </row>
    <row r="56151" spans="2:8">
      <c r="B56151" s="2" t="s">
        <v>56594</v>
      </c>
      <c r="C56151" s="2">
        <v>34</v>
      </c>
      <c r="D56151" s="2" t="s">
        <v>446</v>
      </c>
      <c r="E56151" s="2"/>
      <c r="F56151" s="2"/>
      <c r="G56151" s="2"/>
      <c r="H56151" s="2"/>
    </row>
    <row r="56152" spans="2:8">
      <c r="B56152" s="2" t="s">
        <v>56595</v>
      </c>
      <c r="C56152" s="2">
        <v>34</v>
      </c>
      <c r="D56152" s="2" t="s">
        <v>446</v>
      </c>
      <c r="E56152" s="2"/>
      <c r="F56152" s="2"/>
      <c r="G56152" s="2"/>
      <c r="H56152" s="2"/>
    </row>
    <row r="56153" spans="2:8">
      <c r="B56153" s="2" t="s">
        <v>56596</v>
      </c>
      <c r="C56153" s="2">
        <v>31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56597</v>
      </c>
      <c r="C56154" s="2">
        <v>38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56598</v>
      </c>
      <c r="C56155" s="2">
        <v>39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56599</v>
      </c>
      <c r="C56156" s="2">
        <v>36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56600</v>
      </c>
      <c r="C56157" s="2">
        <v>30</v>
      </c>
      <c r="D56157" s="2" t="s">
        <v>446</v>
      </c>
      <c r="E56157" s="2"/>
      <c r="F56157" s="2"/>
      <c r="G56157" s="2"/>
      <c r="H56157" s="2"/>
    </row>
    <row r="56158" spans="2:8">
      <c r="B56158" s="2" t="s">
        <v>56601</v>
      </c>
      <c r="C56158" s="2">
        <v>23</v>
      </c>
      <c r="D56158" s="2" t="s">
        <v>446</v>
      </c>
      <c r="E56158" s="2"/>
      <c r="F56158" s="2"/>
      <c r="G56158" s="2"/>
      <c r="H56158" s="2"/>
    </row>
    <row r="56159" spans="2:8">
      <c r="B56159" s="2" t="s">
        <v>56602</v>
      </c>
      <c r="C56159" s="2">
        <v>25</v>
      </c>
      <c r="D56159" s="2" t="s">
        <v>446</v>
      </c>
      <c r="E56159" s="2"/>
      <c r="F56159" s="2"/>
      <c r="G56159" s="2"/>
      <c r="H56159" s="2"/>
    </row>
    <row r="56160" spans="2:8">
      <c r="B56160" s="2" t="s">
        <v>56603</v>
      </c>
      <c r="C56160" s="2">
        <v>30</v>
      </c>
      <c r="D56160" s="2" t="s">
        <v>446</v>
      </c>
      <c r="E56160" s="2"/>
      <c r="F56160" s="2"/>
      <c r="G56160" s="2"/>
      <c r="H56160" s="2"/>
    </row>
    <row r="56161" spans="2:8">
      <c r="B56161" s="2" t="s">
        <v>56604</v>
      </c>
      <c r="C56161" s="2">
        <v>31</v>
      </c>
      <c r="D56161" s="2" t="s">
        <v>446</v>
      </c>
      <c r="E56161" s="2"/>
      <c r="F56161" s="2"/>
      <c r="G56161" s="2"/>
      <c r="H56161" s="2"/>
    </row>
    <row r="56162" spans="2:8">
      <c r="B56162" s="2" t="s">
        <v>56605</v>
      </c>
      <c r="C56162" s="2">
        <v>31</v>
      </c>
      <c r="D56162" s="2" t="s">
        <v>446</v>
      </c>
      <c r="E56162" s="2"/>
      <c r="F56162" s="2"/>
      <c r="G56162" s="2"/>
      <c r="H56162" s="2"/>
    </row>
    <row r="56163" spans="2:8">
      <c r="B56163" s="2" t="s">
        <v>56606</v>
      </c>
      <c r="C56163" s="2">
        <v>31</v>
      </c>
      <c r="D56163" s="2" t="s">
        <v>446</v>
      </c>
      <c r="E56163" s="2"/>
      <c r="F56163" s="2"/>
      <c r="G56163" s="2"/>
      <c r="H56163" s="2"/>
    </row>
    <row r="56164" spans="2:8">
      <c r="B56164" s="2" t="s">
        <v>56607</v>
      </c>
      <c r="C56164" s="2">
        <v>30</v>
      </c>
      <c r="D56164" s="2" t="s">
        <v>446</v>
      </c>
      <c r="E56164" s="2"/>
      <c r="F56164" s="2"/>
      <c r="G56164" s="2"/>
      <c r="H56164" s="2"/>
    </row>
    <row r="56165" spans="2:8">
      <c r="B56165" s="2" t="s">
        <v>56608</v>
      </c>
      <c r="C56165" s="2">
        <v>25</v>
      </c>
      <c r="D56165" s="2" t="s">
        <v>446</v>
      </c>
      <c r="E56165" s="2"/>
      <c r="F56165" s="2"/>
      <c r="G56165" s="2"/>
      <c r="H56165" s="2"/>
    </row>
    <row r="56166" spans="2:8">
      <c r="B56166" s="2" t="s">
        <v>56609</v>
      </c>
      <c r="C56166" s="2">
        <v>24</v>
      </c>
      <c r="D56166" s="2" t="s">
        <v>446</v>
      </c>
      <c r="E56166" s="2"/>
      <c r="F56166" s="2"/>
      <c r="G56166" s="2"/>
      <c r="H56166" s="2"/>
    </row>
    <row r="56167" spans="2:8">
      <c r="B56167" s="2" t="s">
        <v>56610</v>
      </c>
      <c r="C56167" s="2">
        <v>25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56611</v>
      </c>
      <c r="C56168" s="2">
        <v>23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56612</v>
      </c>
      <c r="C56169" s="2">
        <v>20</v>
      </c>
      <c r="D56169" s="2" t="s">
        <v>446</v>
      </c>
      <c r="E56169" s="2"/>
      <c r="F56169" s="2"/>
      <c r="G56169" s="2"/>
      <c r="H56169" s="2"/>
    </row>
    <row r="56170" spans="2:8">
      <c r="B56170" s="2" t="s">
        <v>56613</v>
      </c>
      <c r="C56170" s="2">
        <v>22</v>
      </c>
      <c r="D56170" s="2" t="s">
        <v>446</v>
      </c>
      <c r="E56170" s="2"/>
      <c r="F56170" s="2"/>
      <c r="G56170" s="2"/>
      <c r="H56170" s="2"/>
    </row>
    <row r="56171" spans="2:8">
      <c r="B56171" s="2" t="s">
        <v>56614</v>
      </c>
      <c r="C56171" s="2">
        <v>23</v>
      </c>
      <c r="D56171" s="2" t="s">
        <v>446</v>
      </c>
      <c r="E56171" s="2"/>
      <c r="F56171" s="2"/>
      <c r="G56171" s="2"/>
      <c r="H56171" s="2"/>
    </row>
    <row r="56172" spans="2:8">
      <c r="B56172" s="2" t="s">
        <v>56615</v>
      </c>
      <c r="C56172" s="2">
        <v>24</v>
      </c>
      <c r="D56172" s="2" t="s">
        <v>446</v>
      </c>
      <c r="E56172" s="2"/>
      <c r="F56172" s="2"/>
      <c r="G56172" s="2"/>
      <c r="H56172" s="2"/>
    </row>
    <row r="56173" spans="2:8">
      <c r="B56173" s="2" t="s">
        <v>56616</v>
      </c>
      <c r="C56173" s="2">
        <v>26</v>
      </c>
      <c r="D56173" s="2" t="s">
        <v>446</v>
      </c>
      <c r="E56173" s="2"/>
      <c r="F56173" s="2"/>
      <c r="G56173" s="2"/>
      <c r="H56173" s="2"/>
    </row>
    <row r="56174" spans="2:8">
      <c r="B56174" s="2" t="s">
        <v>56617</v>
      </c>
      <c r="C56174" s="2">
        <v>26</v>
      </c>
      <c r="D56174" s="2" t="s">
        <v>446</v>
      </c>
      <c r="E56174" s="2"/>
      <c r="F56174" s="2"/>
      <c r="G56174" s="2"/>
      <c r="H56174" s="2"/>
    </row>
    <row r="56175" spans="2:8">
      <c r="B56175" s="2" t="s">
        <v>56618</v>
      </c>
      <c r="C56175" s="2">
        <v>26</v>
      </c>
      <c r="D56175" s="2" t="s">
        <v>446</v>
      </c>
      <c r="E56175" s="2"/>
      <c r="F56175" s="2"/>
      <c r="G56175" s="2"/>
      <c r="H56175" s="2"/>
    </row>
    <row r="56176" spans="2:8">
      <c r="B56176" s="2" t="s">
        <v>56619</v>
      </c>
      <c r="C56176" s="2">
        <v>25</v>
      </c>
      <c r="D56176" s="2" t="s">
        <v>446</v>
      </c>
      <c r="E56176" s="2"/>
      <c r="F56176" s="2"/>
      <c r="G56176" s="2"/>
      <c r="H56176" s="2"/>
    </row>
    <row r="56177" spans="2:8">
      <c r="B56177" s="2" t="s">
        <v>56620</v>
      </c>
      <c r="C56177" s="2">
        <v>21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56621</v>
      </c>
      <c r="C56178" s="2">
        <v>17</v>
      </c>
      <c r="D56178" s="2" t="s">
        <v>446</v>
      </c>
      <c r="E56178" s="2"/>
      <c r="F56178" s="2"/>
      <c r="G56178" s="2"/>
      <c r="H56178" s="2"/>
    </row>
    <row r="56179" spans="2:8">
      <c r="B56179" s="2" t="s">
        <v>56622</v>
      </c>
      <c r="C56179" s="2">
        <v>18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56623</v>
      </c>
      <c r="C56180" s="2">
        <v>36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35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32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12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56631</v>
      </c>
      <c r="C56188" s="2">
        <v>15</v>
      </c>
      <c r="D56188" s="2" t="s">
        <v>446</v>
      </c>
      <c r="E56188" s="2"/>
      <c r="F56188" s="2"/>
      <c r="G56188" s="2"/>
      <c r="H56188" s="2"/>
    </row>
    <row r="56189" spans="2:8">
      <c r="B56189" s="2" t="s">
        <v>56632</v>
      </c>
      <c r="C56189" s="2">
        <v>15</v>
      </c>
      <c r="D56189" s="2" t="s">
        <v>446</v>
      </c>
      <c r="E56189" s="2"/>
      <c r="F56189" s="2"/>
      <c r="G56189" s="2"/>
      <c r="H56189" s="2"/>
    </row>
    <row r="56190" spans="2:8">
      <c r="B56190" s="2" t="s">
        <v>56633</v>
      </c>
      <c r="C56190" s="2">
        <v>15</v>
      </c>
      <c r="D56190" s="2" t="s">
        <v>446</v>
      </c>
      <c r="E56190" s="2"/>
      <c r="F56190" s="2"/>
      <c r="G56190" s="2"/>
      <c r="H56190" s="2"/>
    </row>
    <row r="56191" spans="2:8">
      <c r="B56191" s="2" t="s">
        <v>56634</v>
      </c>
      <c r="C56191" s="2">
        <v>14</v>
      </c>
      <c r="D56191" s="2" t="s">
        <v>446</v>
      </c>
      <c r="E56191" s="2"/>
      <c r="F56191" s="2"/>
      <c r="G56191" s="2"/>
      <c r="H56191" s="2"/>
    </row>
    <row r="56192" spans="2:8">
      <c r="B56192" s="2" t="s">
        <v>56635</v>
      </c>
      <c r="C56192" s="2">
        <v>38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56636</v>
      </c>
      <c r="C56193" s="2">
        <v>39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36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35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56645</v>
      </c>
      <c r="C56202" s="2">
        <v>34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56646</v>
      </c>
      <c r="C56203" s="2">
        <v>29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30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28</v>
      </c>
      <c r="D56207" s="2" t="s">
        <v>446</v>
      </c>
      <c r="E56207" s="2"/>
      <c r="F56207" s="2"/>
      <c r="G56207" s="2"/>
      <c r="H56207" s="2"/>
    </row>
    <row r="56208" spans="2:8">
      <c r="B56208" s="2" t="s">
        <v>56651</v>
      </c>
      <c r="C56208" s="2">
        <v>31</v>
      </c>
      <c r="D56208" s="2" t="s">
        <v>446</v>
      </c>
      <c r="E56208" s="2"/>
      <c r="F56208" s="2"/>
      <c r="G56208" s="2"/>
      <c r="H56208" s="2"/>
    </row>
    <row r="56209" spans="2:8">
      <c r="B56209" s="2" t="s">
        <v>56652</v>
      </c>
      <c r="C56209" s="2">
        <v>31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56653</v>
      </c>
      <c r="C56210" s="2">
        <v>30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56654</v>
      </c>
      <c r="C56211" s="2">
        <v>26</v>
      </c>
      <c r="D56211" s="2" t="s">
        <v>446</v>
      </c>
      <c r="E56211" s="2"/>
      <c r="F56211" s="2"/>
      <c r="G56211" s="2"/>
      <c r="H56211" s="2"/>
    </row>
    <row r="56212" spans="2:8">
      <c r="B56212" s="2" t="s">
        <v>56655</v>
      </c>
      <c r="C56212" s="2">
        <v>27</v>
      </c>
      <c r="D56212" s="2" t="s">
        <v>446</v>
      </c>
      <c r="E56212" s="2"/>
      <c r="F56212" s="2"/>
      <c r="G56212" s="2"/>
      <c r="H56212" s="2"/>
    </row>
    <row r="56213" spans="2:8">
      <c r="B56213" s="2" t="s">
        <v>56656</v>
      </c>
      <c r="C56213" s="2">
        <v>25</v>
      </c>
      <c r="D56213" s="2" t="s">
        <v>446</v>
      </c>
      <c r="E56213" s="2"/>
      <c r="F56213" s="2"/>
      <c r="G56213" s="2"/>
      <c r="H56213" s="2"/>
    </row>
    <row r="56214" spans="2:8">
      <c r="B56214" s="2" t="s">
        <v>56657</v>
      </c>
      <c r="C56214" s="2">
        <v>25</v>
      </c>
      <c r="D56214" s="2" t="s">
        <v>446</v>
      </c>
      <c r="E56214" s="2"/>
      <c r="F56214" s="2"/>
      <c r="G56214" s="2"/>
      <c r="H56214" s="2"/>
    </row>
    <row r="56215" spans="2:8">
      <c r="B56215" s="2" t="s">
        <v>56658</v>
      </c>
      <c r="C56215" s="2">
        <v>26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56659</v>
      </c>
      <c r="C56216" s="2">
        <v>30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29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56666</v>
      </c>
      <c r="C56223" s="2">
        <v>28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56667</v>
      </c>
      <c r="C56224" s="2">
        <v>29</v>
      </c>
      <c r="D56224" s="2" t="s">
        <v>446</v>
      </c>
      <c r="E56224" s="2"/>
      <c r="F56224" s="2"/>
      <c r="G56224" s="2"/>
      <c r="H56224" s="2"/>
    </row>
    <row r="56225" spans="2:8">
      <c r="B56225" s="2" t="s">
        <v>56668</v>
      </c>
      <c r="C56225" s="2">
        <v>29</v>
      </c>
      <c r="D56225" s="2" t="s">
        <v>446</v>
      </c>
      <c r="E56225" s="2"/>
      <c r="F56225" s="2"/>
      <c r="G56225" s="2"/>
      <c r="H56225" s="2"/>
    </row>
    <row r="56226" spans="2:8">
      <c r="B56226" s="2" t="s">
        <v>56669</v>
      </c>
      <c r="C56226" s="2">
        <v>28</v>
      </c>
      <c r="D56226" s="2" t="s">
        <v>446</v>
      </c>
      <c r="E56226" s="2"/>
      <c r="F56226" s="2"/>
      <c r="G56226" s="2"/>
      <c r="H56226" s="2"/>
    </row>
    <row r="56227" spans="2:8">
      <c r="B56227" s="2" t="s">
        <v>56670</v>
      </c>
      <c r="C56227" s="2">
        <v>26</v>
      </c>
      <c r="D56227" s="2" t="s">
        <v>446</v>
      </c>
      <c r="E56227" s="2"/>
      <c r="F56227" s="2"/>
      <c r="G56227" s="2"/>
      <c r="H56227" s="2"/>
    </row>
    <row r="56228" spans="2:8">
      <c r="B56228" s="2" t="s">
        <v>56671</v>
      </c>
      <c r="C56228" s="2">
        <v>33</v>
      </c>
      <c r="D56228" s="2" t="s">
        <v>446</v>
      </c>
      <c r="E56228" s="2"/>
      <c r="F56228" s="2"/>
      <c r="G56228" s="2"/>
      <c r="H56228" s="2"/>
    </row>
    <row r="56229" spans="2:8">
      <c r="B56229" s="2" t="s">
        <v>56672</v>
      </c>
      <c r="C56229" s="2">
        <v>33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56673</v>
      </c>
      <c r="C56230" s="2">
        <v>33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56674</v>
      </c>
      <c r="C56231" s="2">
        <v>33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56675</v>
      </c>
      <c r="C56232" s="2">
        <v>31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56676</v>
      </c>
      <c r="C56233" s="2">
        <v>36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37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36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36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24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56681</v>
      </c>
      <c r="C56238" s="2">
        <v>34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56682</v>
      </c>
      <c r="C56239" s="2">
        <v>38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56683</v>
      </c>
      <c r="C56240" s="2">
        <v>37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56684</v>
      </c>
      <c r="C56241" s="2">
        <v>37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56685</v>
      </c>
      <c r="C56242" s="2">
        <v>35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56686</v>
      </c>
      <c r="C56243" s="2">
        <v>28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56687</v>
      </c>
      <c r="C56244" s="2">
        <v>28</v>
      </c>
      <c r="D56244" s="2" t="s">
        <v>446</v>
      </c>
      <c r="E56244" s="2"/>
      <c r="F56244" s="2"/>
      <c r="G56244" s="2"/>
      <c r="H56244" s="2"/>
    </row>
    <row r="56245" spans="2:8">
      <c r="B56245" s="2" t="s">
        <v>56688</v>
      </c>
      <c r="C56245" s="2">
        <v>28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56689</v>
      </c>
      <c r="C56246" s="2">
        <v>28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56690</v>
      </c>
      <c r="C56247" s="2">
        <v>28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56691</v>
      </c>
      <c r="C56248" s="2">
        <v>27</v>
      </c>
      <c r="D56248" s="2" t="s">
        <v>446</v>
      </c>
      <c r="E56248" s="2"/>
      <c r="F56248" s="2"/>
      <c r="G56248" s="2"/>
      <c r="H56248" s="2"/>
    </row>
    <row r="56249" spans="2:8">
      <c r="B56249" s="2" t="s">
        <v>56692</v>
      </c>
      <c r="C56249" s="2">
        <v>24</v>
      </c>
      <c r="D56249" s="2" t="s">
        <v>446</v>
      </c>
      <c r="E56249" s="2"/>
      <c r="F56249" s="2"/>
      <c r="G56249" s="2"/>
      <c r="H56249" s="2"/>
    </row>
    <row r="56250" spans="2:8">
      <c r="B56250" s="2" t="s">
        <v>56693</v>
      </c>
      <c r="C56250" s="2">
        <v>25</v>
      </c>
      <c r="D56250" s="2" t="s">
        <v>446</v>
      </c>
      <c r="E56250" s="2"/>
      <c r="F56250" s="2"/>
      <c r="G56250" s="2"/>
      <c r="H56250" s="2"/>
    </row>
    <row r="56251" spans="2:8">
      <c r="B56251" s="2" t="s">
        <v>56694</v>
      </c>
      <c r="C56251" s="2">
        <v>25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56695</v>
      </c>
      <c r="C56252" s="2">
        <v>24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56696</v>
      </c>
      <c r="C56253" s="2">
        <v>24</v>
      </c>
      <c r="D56253" s="2" t="s">
        <v>446</v>
      </c>
      <c r="E56253" s="2"/>
      <c r="F56253" s="2"/>
      <c r="G56253" s="2"/>
      <c r="H56253" s="2"/>
    </row>
    <row r="56254" spans="2:8">
      <c r="B56254" s="2" t="s">
        <v>56697</v>
      </c>
      <c r="C56254" s="2">
        <v>22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23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22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22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21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20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56704</v>
      </c>
      <c r="C56261" s="2">
        <v>17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56705</v>
      </c>
      <c r="C56262" s="2">
        <v>19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56706</v>
      </c>
      <c r="C56263" s="2">
        <v>22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56707</v>
      </c>
      <c r="C56264" s="2">
        <v>23</v>
      </c>
      <c r="D56264" s="2" t="s">
        <v>446</v>
      </c>
      <c r="E56264" s="2"/>
      <c r="F56264" s="2"/>
      <c r="G56264" s="2"/>
      <c r="H56264" s="2"/>
    </row>
    <row r="56265" spans="2:8">
      <c r="B56265" s="2" t="s">
        <v>56708</v>
      </c>
      <c r="C56265" s="2">
        <v>20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56709</v>
      </c>
      <c r="C56266" s="2">
        <v>19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56710</v>
      </c>
      <c r="C56267" s="2">
        <v>17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56711</v>
      </c>
      <c r="C56268" s="2">
        <v>13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56712</v>
      </c>
      <c r="C56269" s="2">
        <v>17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56713</v>
      </c>
      <c r="C56270" s="2">
        <v>20</v>
      </c>
      <c r="D56270" s="2" t="s">
        <v>446</v>
      </c>
      <c r="E56270" s="2"/>
      <c r="F56270" s="2"/>
      <c r="G56270" s="2"/>
      <c r="H56270" s="2"/>
    </row>
    <row r="56271" spans="2:8">
      <c r="B56271" s="2" t="s">
        <v>56714</v>
      </c>
      <c r="C56271" s="2">
        <v>21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56715</v>
      </c>
      <c r="C56272" s="2">
        <v>22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56716</v>
      </c>
      <c r="C56273" s="2">
        <v>22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56717</v>
      </c>
      <c r="C56274" s="2">
        <v>23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56718</v>
      </c>
      <c r="C56275" s="2">
        <v>23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56719</v>
      </c>
      <c r="C56276" s="2">
        <v>23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56720</v>
      </c>
      <c r="C56277" s="2">
        <v>22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56721</v>
      </c>
      <c r="C56278" s="2">
        <v>22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56722</v>
      </c>
      <c r="C56279" s="2">
        <v>29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56723</v>
      </c>
      <c r="C56280" s="2">
        <v>29</v>
      </c>
      <c r="D56280" s="2" t="s">
        <v>446</v>
      </c>
      <c r="E56280" s="2"/>
      <c r="F56280" s="2"/>
      <c r="G56280" s="2"/>
      <c r="H56280" s="2"/>
    </row>
    <row r="56281" spans="2:8">
      <c r="B56281" s="2" t="s">
        <v>56724</v>
      </c>
      <c r="C56281" s="2">
        <v>28</v>
      </c>
      <c r="D56281" s="2" t="s">
        <v>446</v>
      </c>
      <c r="E56281" s="2"/>
      <c r="F56281" s="2"/>
      <c r="G56281" s="2"/>
      <c r="H56281" s="2"/>
    </row>
    <row r="56282" spans="2:8">
      <c r="B56282" s="2" t="s">
        <v>56725</v>
      </c>
      <c r="C56282" s="2">
        <v>27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56726</v>
      </c>
      <c r="C56283" s="2">
        <v>26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56727</v>
      </c>
      <c r="C56284" s="2">
        <v>24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56728</v>
      </c>
      <c r="C56285" s="2">
        <v>27</v>
      </c>
      <c r="D56285" s="2" t="s">
        <v>446</v>
      </c>
      <c r="E56285" s="2"/>
      <c r="F56285" s="2"/>
      <c r="G56285" s="2"/>
      <c r="H56285" s="2"/>
    </row>
    <row r="56286" spans="2:8">
      <c r="B56286" s="2" t="s">
        <v>56729</v>
      </c>
      <c r="C56286" s="2">
        <v>27</v>
      </c>
      <c r="D56286" s="2" t="s">
        <v>446</v>
      </c>
      <c r="E56286" s="2"/>
      <c r="F56286" s="2"/>
      <c r="G56286" s="2"/>
      <c r="H56286" s="2"/>
    </row>
    <row r="56287" spans="2:8">
      <c r="B56287" s="2" t="s">
        <v>56730</v>
      </c>
      <c r="C56287" s="2">
        <v>28</v>
      </c>
      <c r="D56287" s="2" t="s">
        <v>446</v>
      </c>
      <c r="E56287" s="2"/>
      <c r="F56287" s="2"/>
      <c r="G56287" s="2"/>
      <c r="H56287" s="2"/>
    </row>
    <row r="56288" spans="2:8">
      <c r="B56288" s="2" t="s">
        <v>56731</v>
      </c>
      <c r="C56288" s="2">
        <v>28</v>
      </c>
      <c r="D56288" s="2" t="s">
        <v>446</v>
      </c>
      <c r="E56288" s="2"/>
      <c r="F56288" s="2"/>
      <c r="G56288" s="2"/>
      <c r="H56288" s="2"/>
    </row>
    <row r="56289" spans="2:8">
      <c r="B56289" s="2" t="s">
        <v>56732</v>
      </c>
      <c r="C56289" s="2">
        <v>26</v>
      </c>
      <c r="D56289" s="2" t="s">
        <v>446</v>
      </c>
      <c r="E56289" s="2"/>
      <c r="F56289" s="2"/>
      <c r="G56289" s="2"/>
      <c r="H56289" s="2"/>
    </row>
    <row r="56290" spans="2:8">
      <c r="B56290" s="2" t="s">
        <v>56733</v>
      </c>
      <c r="C56290" s="2">
        <v>26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56735</v>
      </c>
      <c r="C56292" s="2">
        <v>41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56736</v>
      </c>
      <c r="C56293" s="2">
        <v>41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56737</v>
      </c>
      <c r="C56294" s="2">
        <v>37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56738</v>
      </c>
      <c r="C56295" s="2">
        <v>35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56739</v>
      </c>
      <c r="C56296" s="2">
        <v>31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56740</v>
      </c>
      <c r="C56297" s="2">
        <v>30</v>
      </c>
      <c r="D56297" s="2" t="s">
        <v>446</v>
      </c>
      <c r="E56297" s="2"/>
      <c r="F56297" s="2"/>
      <c r="G56297" s="2"/>
      <c r="H56297" s="2"/>
    </row>
    <row r="56298" spans="2:8">
      <c r="B56298" s="2" t="s">
        <v>56741</v>
      </c>
      <c r="C56298" s="2">
        <v>30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56742</v>
      </c>
      <c r="C56299" s="2">
        <v>29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56743</v>
      </c>
      <c r="C56300" s="2">
        <v>28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56744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32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31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29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30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31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29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26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56756</v>
      </c>
      <c r="C56313" s="2">
        <v>31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56757</v>
      </c>
      <c r="C56314" s="2">
        <v>33</v>
      </c>
      <c r="D56314" s="2" t="s">
        <v>446</v>
      </c>
      <c r="E56314" s="2"/>
      <c r="F56314" s="2"/>
      <c r="G56314" s="2"/>
      <c r="H56314" s="2"/>
    </row>
    <row r="56315" spans="2:8">
      <c r="B56315" s="2" t="s">
        <v>56758</v>
      </c>
      <c r="C56315" s="2">
        <v>33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56759</v>
      </c>
      <c r="C56316" s="2">
        <v>31</v>
      </c>
      <c r="D56316" s="2" t="s">
        <v>446</v>
      </c>
      <c r="E56316" s="2"/>
      <c r="F56316" s="2"/>
      <c r="G56316" s="2"/>
      <c r="H56316" s="2"/>
    </row>
    <row r="56317" spans="2:8">
      <c r="B56317" s="2" t="s">
        <v>56760</v>
      </c>
      <c r="C56317" s="2">
        <v>33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56761</v>
      </c>
      <c r="C56318" s="2">
        <v>34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56762</v>
      </c>
      <c r="C56319" s="2">
        <v>34</v>
      </c>
      <c r="D56319" s="2" t="s">
        <v>446</v>
      </c>
      <c r="E56319" s="2"/>
      <c r="F56319" s="2"/>
      <c r="G56319" s="2"/>
      <c r="H56319" s="2"/>
    </row>
    <row r="56320" spans="2:8">
      <c r="B56320" s="2" t="s">
        <v>56763</v>
      </c>
      <c r="C56320" s="2">
        <v>34</v>
      </c>
      <c r="D56320" s="2" t="s">
        <v>446</v>
      </c>
      <c r="E56320" s="2"/>
      <c r="F56320" s="2"/>
      <c r="G56320" s="2"/>
      <c r="H56320" s="2"/>
    </row>
    <row r="56321" spans="2:8">
      <c r="B56321" s="2" t="s">
        <v>56764</v>
      </c>
      <c r="C56321" s="2">
        <v>33</v>
      </c>
      <c r="D56321" s="2" t="s">
        <v>446</v>
      </c>
      <c r="E56321" s="2"/>
      <c r="F56321" s="2"/>
      <c r="G56321" s="2"/>
      <c r="H56321" s="2"/>
    </row>
    <row r="56322" spans="2:8">
      <c r="B56322" s="2" t="s">
        <v>56765</v>
      </c>
      <c r="C56322" s="2">
        <v>28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31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31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30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26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28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24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56776</v>
      </c>
      <c r="C56333" s="2">
        <v>26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56777</v>
      </c>
      <c r="C56334" s="2">
        <v>29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56778</v>
      </c>
      <c r="C56335" s="2">
        <v>29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56779</v>
      </c>
      <c r="C56336" s="2">
        <v>28</v>
      </c>
      <c r="D56336" s="2" t="s">
        <v>446</v>
      </c>
      <c r="E56336" s="2"/>
      <c r="F56336" s="2"/>
      <c r="G56336" s="2"/>
      <c r="H56336" s="2"/>
    </row>
    <row r="56337" spans="2:8">
      <c r="B56337" s="2" t="s">
        <v>56780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56782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12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16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23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11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56788</v>
      </c>
      <c r="C56345" s="2">
        <v>14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56789</v>
      </c>
      <c r="C56346" s="2">
        <v>20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56790</v>
      </c>
      <c r="C56347" s="2">
        <v>24</v>
      </c>
      <c r="D56347" s="2" t="s">
        <v>446</v>
      </c>
      <c r="E56347" s="2"/>
      <c r="F56347" s="2"/>
      <c r="G56347" s="2"/>
      <c r="H56347" s="2"/>
    </row>
    <row r="56348" spans="2:8">
      <c r="B56348" s="2" t="s">
        <v>56791</v>
      </c>
      <c r="C56348" s="2">
        <v>23</v>
      </c>
      <c r="D56348" s="2" t="s">
        <v>446</v>
      </c>
      <c r="E56348" s="2"/>
      <c r="F56348" s="2"/>
      <c r="G56348" s="2"/>
      <c r="H56348" s="2"/>
    </row>
    <row r="56349" spans="2:8">
      <c r="B56349" s="2" t="s">
        <v>56792</v>
      </c>
      <c r="C56349" s="2">
        <v>22</v>
      </c>
      <c r="D56349" s="2" t="s">
        <v>446</v>
      </c>
      <c r="E56349" s="2"/>
      <c r="F56349" s="2"/>
      <c r="G56349" s="2"/>
      <c r="H56349" s="2"/>
    </row>
    <row r="56350" spans="2:8">
      <c r="B56350" s="2" t="s">
        <v>56793</v>
      </c>
      <c r="C56350" s="2">
        <v>23</v>
      </c>
      <c r="D56350" s="2" t="s">
        <v>446</v>
      </c>
      <c r="E56350" s="2"/>
      <c r="F56350" s="2"/>
      <c r="G56350" s="2"/>
      <c r="H56350" s="2"/>
    </row>
    <row r="56351" spans="2:8">
      <c r="B56351" s="2" t="s">
        <v>56794</v>
      </c>
      <c r="C56351" s="2">
        <v>23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56795</v>
      </c>
      <c r="C56352" s="2">
        <v>38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39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40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39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36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34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35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36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31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31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31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29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22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56812</v>
      </c>
      <c r="C56369" s="2">
        <v>23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23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56814</v>
      </c>
      <c r="C56371" s="2">
        <v>24</v>
      </c>
      <c r="D56371" s="2" t="s">
        <v>446</v>
      </c>
      <c r="E56371" s="2"/>
      <c r="F56371" s="2"/>
      <c r="G56371" s="2"/>
      <c r="H56371" s="2"/>
    </row>
    <row r="56372" spans="2:8">
      <c r="B56372" s="2" t="s">
        <v>56815</v>
      </c>
      <c r="C56372" s="2">
        <v>25</v>
      </c>
      <c r="D56372" s="2" t="s">
        <v>446</v>
      </c>
      <c r="E56372" s="2"/>
      <c r="F56372" s="2"/>
      <c r="G56372" s="2"/>
      <c r="H56372" s="2"/>
    </row>
    <row r="56373" spans="2:8">
      <c r="B56373" s="2" t="s">
        <v>56816</v>
      </c>
      <c r="C56373" s="2">
        <v>24</v>
      </c>
      <c r="D56373" s="2" t="s">
        <v>446</v>
      </c>
      <c r="E56373" s="2"/>
      <c r="F56373" s="2"/>
      <c r="G56373" s="2"/>
      <c r="H56373" s="2"/>
    </row>
    <row r="56374" spans="2:8">
      <c r="B56374" s="2" t="s">
        <v>56817</v>
      </c>
      <c r="C56374" s="2">
        <v>25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56818</v>
      </c>
      <c r="C56375" s="2">
        <v>26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56819</v>
      </c>
      <c r="C56376" s="2">
        <v>25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56820</v>
      </c>
      <c r="C56377" s="2">
        <v>5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56821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56823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56824</v>
      </c>
      <c r="C56381" s="2">
        <v>27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56825</v>
      </c>
      <c r="C56382" s="2">
        <v>29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56826</v>
      </c>
      <c r="C56383" s="2">
        <v>29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56827</v>
      </c>
      <c r="C56384" s="2">
        <v>28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56828</v>
      </c>
      <c r="C56385" s="2">
        <v>29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56829</v>
      </c>
      <c r="C56386" s="2">
        <v>29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56830</v>
      </c>
      <c r="C56387" s="2">
        <v>32</v>
      </c>
      <c r="D56387" s="2" t="s">
        <v>446</v>
      </c>
      <c r="E56387" s="2"/>
      <c r="F56387" s="2"/>
      <c r="G56387" s="2"/>
      <c r="H56387" s="2"/>
    </row>
    <row r="56388" spans="2:8">
      <c r="B56388" s="2" t="s">
        <v>56831</v>
      </c>
      <c r="C56388" s="2">
        <v>31</v>
      </c>
      <c r="D56388" s="2" t="s">
        <v>446</v>
      </c>
      <c r="E56388" s="2"/>
      <c r="F56388" s="2"/>
      <c r="G56388" s="2"/>
      <c r="H56388" s="2"/>
    </row>
    <row r="56389" spans="2:8">
      <c r="B56389" s="2" t="s">
        <v>56832</v>
      </c>
      <c r="C56389" s="2">
        <v>31</v>
      </c>
      <c r="D56389" s="2" t="s">
        <v>446</v>
      </c>
      <c r="E56389" s="2"/>
      <c r="F56389" s="2"/>
      <c r="G56389" s="2"/>
      <c r="H56389" s="2"/>
    </row>
    <row r="56390" spans="2:8">
      <c r="B56390" s="2" t="s">
        <v>56833</v>
      </c>
      <c r="C56390" s="2">
        <v>30</v>
      </c>
      <c r="D56390" s="2" t="s">
        <v>446</v>
      </c>
      <c r="E56390" s="2"/>
      <c r="F56390" s="2"/>
      <c r="G56390" s="2"/>
      <c r="H56390" s="2"/>
    </row>
    <row r="56391" spans="2:8">
      <c r="B56391" s="2" t="s">
        <v>56834</v>
      </c>
      <c r="C56391" s="2">
        <v>30</v>
      </c>
      <c r="D56391" s="2" t="s">
        <v>446</v>
      </c>
      <c r="E56391" s="2"/>
      <c r="F56391" s="2"/>
      <c r="G56391" s="2"/>
      <c r="H56391" s="2"/>
    </row>
    <row r="56392" spans="2:8">
      <c r="B56392" s="2" t="s">
        <v>56835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27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29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23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26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56843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56844</v>
      </c>
      <c r="C56401" s="2">
        <v>19</v>
      </c>
      <c r="D56401" s="2" t="s">
        <v>446</v>
      </c>
      <c r="E56401" s="2"/>
      <c r="F56401" s="2"/>
      <c r="G56401" s="2"/>
      <c r="H56401" s="2"/>
    </row>
    <row r="56402" spans="2:8">
      <c r="B56402" s="2" t="s">
        <v>56845</v>
      </c>
      <c r="C56402" s="2">
        <v>19</v>
      </c>
      <c r="D56402" s="2" t="s">
        <v>446</v>
      </c>
      <c r="E56402" s="2"/>
      <c r="F56402" s="2"/>
      <c r="G56402" s="2"/>
      <c r="H56402" s="2"/>
    </row>
    <row r="56403" spans="2:8">
      <c r="B56403" s="2" t="s">
        <v>56846</v>
      </c>
      <c r="C56403" s="2">
        <v>20</v>
      </c>
      <c r="D56403" s="2" t="s">
        <v>446</v>
      </c>
      <c r="E56403" s="2"/>
      <c r="F56403" s="2"/>
      <c r="G56403" s="2"/>
      <c r="H56403" s="2"/>
    </row>
    <row r="56404" spans="2:8">
      <c r="B56404" s="2" t="s">
        <v>56847</v>
      </c>
      <c r="C56404" s="2">
        <v>19</v>
      </c>
      <c r="D56404" s="2" t="s">
        <v>446</v>
      </c>
      <c r="E56404" s="2"/>
      <c r="F56404" s="2"/>
      <c r="G56404" s="2"/>
      <c r="H56404" s="2"/>
    </row>
    <row r="56405" spans="2:8">
      <c r="B56405" s="2" t="s">
        <v>56848</v>
      </c>
      <c r="C56405" s="2">
        <v>18</v>
      </c>
      <c r="D56405" s="2" t="s">
        <v>446</v>
      </c>
      <c r="E56405" s="2"/>
      <c r="F56405" s="2"/>
      <c r="G56405" s="2"/>
      <c r="H56405" s="2"/>
    </row>
    <row r="56406" spans="2:8">
      <c r="B56406" s="2" t="s">
        <v>56849</v>
      </c>
      <c r="C56406" s="2">
        <v>19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56850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30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17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56855</v>
      </c>
      <c r="C56412" s="2">
        <v>21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56856</v>
      </c>
      <c r="C56413" s="2">
        <v>24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56857</v>
      </c>
      <c r="C56414" s="2">
        <v>25</v>
      </c>
      <c r="D56414" s="2" t="s">
        <v>446</v>
      </c>
      <c r="E56414" s="2"/>
      <c r="F56414" s="2"/>
      <c r="G56414" s="2"/>
      <c r="H56414" s="2"/>
    </row>
    <row r="56415" spans="2:8">
      <c r="B56415" s="2" t="s">
        <v>56858</v>
      </c>
      <c r="C56415" s="2">
        <v>24</v>
      </c>
      <c r="D56415" s="2" t="s">
        <v>446</v>
      </c>
      <c r="E56415" s="2"/>
      <c r="F56415" s="2"/>
      <c r="G56415" s="2"/>
      <c r="H56415" s="2"/>
    </row>
    <row r="56416" spans="2:8">
      <c r="B56416" s="2" t="s">
        <v>56859</v>
      </c>
      <c r="C56416" s="2">
        <v>22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56860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27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19</v>
      </c>
      <c r="D56422" s="2" t="s">
        <v>446</v>
      </c>
      <c r="E56422" s="2"/>
      <c r="F56422" s="2"/>
      <c r="G56422" s="2"/>
      <c r="H56422" s="2"/>
    </row>
    <row r="56423" spans="2:8">
      <c r="B56423" s="2" t="s">
        <v>56866</v>
      </c>
      <c r="C56423" s="2">
        <v>17</v>
      </c>
      <c r="D56423" s="2" t="s">
        <v>446</v>
      </c>
      <c r="E56423" s="2"/>
      <c r="F56423" s="2"/>
      <c r="G56423" s="2"/>
      <c r="H56423" s="2"/>
    </row>
    <row r="56424" spans="2:8">
      <c r="B56424" s="2" t="s">
        <v>56867</v>
      </c>
      <c r="C56424" s="2">
        <v>13</v>
      </c>
      <c r="D56424" s="2" t="s">
        <v>446</v>
      </c>
      <c r="E56424" s="2"/>
      <c r="F56424" s="2"/>
      <c r="G56424" s="2"/>
      <c r="H56424" s="2"/>
    </row>
    <row r="56425" spans="2:8">
      <c r="B56425" s="2" t="s">
        <v>56868</v>
      </c>
      <c r="C56425" s="2">
        <v>15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56869</v>
      </c>
      <c r="C56426" s="2">
        <v>12</v>
      </c>
      <c r="D56426" s="2" t="s">
        <v>446</v>
      </c>
      <c r="E56426" s="2"/>
      <c r="F56426" s="2"/>
      <c r="G56426" s="2"/>
      <c r="H56426" s="2"/>
    </row>
    <row r="56427" spans="2:8">
      <c r="B56427" s="2" t="s">
        <v>56870</v>
      </c>
      <c r="C56427" s="2">
        <v>15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56871</v>
      </c>
      <c r="C56428" s="2">
        <v>14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56872</v>
      </c>
      <c r="C56429" s="2">
        <v>16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26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56876</v>
      </c>
      <c r="C56433" s="2">
        <v>24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56877</v>
      </c>
      <c r="C56434" s="2">
        <v>20</v>
      </c>
      <c r="D56434" s="2" t="s">
        <v>446</v>
      </c>
      <c r="E56434" s="2"/>
      <c r="F56434" s="2"/>
      <c r="G56434" s="2"/>
      <c r="H56434" s="2"/>
    </row>
    <row r="56435" spans="2:8">
      <c r="B56435" s="2" t="s">
        <v>56878</v>
      </c>
      <c r="C56435" s="2">
        <v>16</v>
      </c>
      <c r="D56435" s="2" t="s">
        <v>446</v>
      </c>
      <c r="E56435" s="2"/>
      <c r="F56435" s="2"/>
      <c r="G56435" s="2"/>
      <c r="H56435" s="2"/>
    </row>
    <row r="56436" spans="2:8">
      <c r="B56436" s="2" t="s">
        <v>56879</v>
      </c>
      <c r="C56436" s="2">
        <v>14</v>
      </c>
      <c r="D56436" s="2" t="s">
        <v>446</v>
      </c>
      <c r="E56436" s="2"/>
      <c r="F56436" s="2"/>
      <c r="G56436" s="2"/>
      <c r="H56436" s="2"/>
    </row>
    <row r="56437" spans="2:8">
      <c r="B56437" s="2" t="s">
        <v>56880</v>
      </c>
      <c r="C56437" s="2">
        <v>27</v>
      </c>
      <c r="D56437" s="2" t="s">
        <v>446</v>
      </c>
      <c r="E56437" s="2"/>
      <c r="F56437" s="2"/>
      <c r="G56437" s="2"/>
      <c r="H56437" s="2"/>
    </row>
    <row r="56438" spans="2:8">
      <c r="B56438" s="2" t="s">
        <v>56881</v>
      </c>
      <c r="C56438" s="2">
        <v>28</v>
      </c>
      <c r="D56438" s="2" t="s">
        <v>446</v>
      </c>
      <c r="E56438" s="2"/>
      <c r="F56438" s="2"/>
      <c r="G56438" s="2"/>
      <c r="H56438" s="2"/>
    </row>
    <row r="56439" spans="2:8">
      <c r="B56439" s="2" t="s">
        <v>56882</v>
      </c>
      <c r="C56439" s="2">
        <v>30</v>
      </c>
      <c r="D56439" s="2" t="s">
        <v>446</v>
      </c>
      <c r="E56439" s="2"/>
      <c r="F56439" s="2"/>
      <c r="G56439" s="2"/>
      <c r="H56439" s="2"/>
    </row>
    <row r="56440" spans="2:8">
      <c r="B56440" s="2" t="s">
        <v>56883</v>
      </c>
      <c r="C56440" s="2">
        <v>30</v>
      </c>
      <c r="D56440" s="2" t="s">
        <v>446</v>
      </c>
      <c r="E56440" s="2"/>
      <c r="F56440" s="2"/>
      <c r="G56440" s="2"/>
      <c r="H56440" s="2"/>
    </row>
    <row r="56441" spans="2:8">
      <c r="B56441" s="2" t="s">
        <v>56884</v>
      </c>
      <c r="C56441" s="2">
        <v>30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56885</v>
      </c>
      <c r="C56442" s="2">
        <v>29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56886</v>
      </c>
      <c r="C56443" s="2">
        <v>29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56887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56891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17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56893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56894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34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56897</v>
      </c>
      <c r="C56454" s="2">
        <v>26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56898</v>
      </c>
      <c r="C56455" s="2">
        <v>18</v>
      </c>
      <c r="D56455" s="2" t="s">
        <v>446</v>
      </c>
      <c r="E56455" s="2"/>
      <c r="F56455" s="2"/>
      <c r="G56455" s="2"/>
      <c r="H56455" s="2"/>
    </row>
    <row r="56456" spans="2:8">
      <c r="B56456" s="2" t="s">
        <v>56899</v>
      </c>
      <c r="C56456" s="2">
        <v>12</v>
      </c>
      <c r="D56456" s="2" t="s">
        <v>446</v>
      </c>
      <c r="E56456" s="2"/>
      <c r="F56456" s="2"/>
      <c r="G56456" s="2"/>
      <c r="H56456" s="2"/>
    </row>
    <row r="56457" spans="2:8">
      <c r="B56457" s="2" t="s">
        <v>56900</v>
      </c>
      <c r="C56457" s="2">
        <v>14</v>
      </c>
      <c r="D56457" s="2" t="s">
        <v>446</v>
      </c>
      <c r="E56457" s="2"/>
      <c r="F56457" s="2"/>
      <c r="G56457" s="2"/>
      <c r="H56457" s="2"/>
    </row>
    <row r="56458" spans="2:8">
      <c r="B56458" s="2" t="s">
        <v>56901</v>
      </c>
      <c r="C56458" s="2">
        <v>18</v>
      </c>
      <c r="D56458" s="2" t="s">
        <v>446</v>
      </c>
      <c r="E56458" s="2"/>
      <c r="F56458" s="2"/>
      <c r="G56458" s="2"/>
      <c r="H56458" s="2"/>
    </row>
    <row r="56459" spans="2:8">
      <c r="B56459" s="2" t="s">
        <v>56902</v>
      </c>
      <c r="C56459" s="2">
        <v>29</v>
      </c>
      <c r="D56459" s="2" t="s">
        <v>446</v>
      </c>
      <c r="E56459" s="2"/>
      <c r="F56459" s="2"/>
      <c r="G56459" s="2"/>
      <c r="H56459" s="2"/>
    </row>
    <row r="56460" spans="2:8">
      <c r="B56460" s="2" t="s">
        <v>56903</v>
      </c>
      <c r="C56460" s="2">
        <v>28</v>
      </c>
      <c r="D56460" s="2" t="s">
        <v>446</v>
      </c>
      <c r="E56460" s="2"/>
      <c r="F56460" s="2"/>
      <c r="G56460" s="2"/>
      <c r="H56460" s="2"/>
    </row>
    <row r="56461" spans="2:8">
      <c r="B56461" s="2" t="s">
        <v>56904</v>
      </c>
      <c r="C56461" s="2">
        <v>29</v>
      </c>
      <c r="D56461" s="2" t="s">
        <v>446</v>
      </c>
      <c r="E56461" s="2"/>
      <c r="F56461" s="2"/>
      <c r="G56461" s="2"/>
      <c r="H56461" s="2"/>
    </row>
    <row r="56462" spans="2:8">
      <c r="B56462" s="2" t="s">
        <v>56905</v>
      </c>
      <c r="C56462" s="2">
        <v>27</v>
      </c>
      <c r="D56462" s="2" t="s">
        <v>446</v>
      </c>
      <c r="E56462" s="2"/>
      <c r="F56462" s="2"/>
      <c r="G56462" s="2"/>
      <c r="H56462" s="2"/>
    </row>
    <row r="56463" spans="2:8">
      <c r="B56463" s="2" t="s">
        <v>56906</v>
      </c>
      <c r="C56463" s="2">
        <v>25</v>
      </c>
      <c r="D56463" s="2" t="s">
        <v>446</v>
      </c>
      <c r="E56463" s="2"/>
      <c r="F56463" s="2"/>
      <c r="G56463" s="2"/>
      <c r="H56463" s="2"/>
    </row>
    <row r="56464" spans="2:8">
      <c r="B56464" s="2" t="s">
        <v>56907</v>
      </c>
      <c r="C56464" s="2">
        <v>25</v>
      </c>
      <c r="D56464" s="2" t="s">
        <v>446</v>
      </c>
      <c r="E56464" s="2"/>
      <c r="F56464" s="2"/>
      <c r="G56464" s="2"/>
      <c r="H56464" s="2"/>
    </row>
    <row r="56465" spans="2:8">
      <c r="B56465" s="2" t="s">
        <v>56908</v>
      </c>
      <c r="C56465" s="2">
        <v>17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56909</v>
      </c>
      <c r="C56466" s="2">
        <v>16</v>
      </c>
      <c r="D56466" s="2" t="s">
        <v>446</v>
      </c>
      <c r="E56466" s="2"/>
      <c r="F56466" s="2"/>
      <c r="G56466" s="2"/>
      <c r="H56466" s="2"/>
    </row>
    <row r="56467" spans="2:8">
      <c r="B56467" s="2" t="s">
        <v>56910</v>
      </c>
      <c r="C56467" s="2">
        <v>21</v>
      </c>
      <c r="D56467" s="2" t="s">
        <v>446</v>
      </c>
      <c r="E56467" s="2"/>
      <c r="F56467" s="2"/>
      <c r="G56467" s="2"/>
      <c r="H56467" s="2"/>
    </row>
    <row r="56468" spans="2:8">
      <c r="B56468" s="2" t="s">
        <v>56911</v>
      </c>
      <c r="C56468" s="2">
        <v>25</v>
      </c>
      <c r="D56468" s="2" t="s">
        <v>446</v>
      </c>
      <c r="E56468" s="2"/>
      <c r="F56468" s="2"/>
      <c r="G56468" s="2"/>
      <c r="H56468" s="2"/>
    </row>
    <row r="56469" spans="2:8">
      <c r="B56469" s="2" t="s">
        <v>56912</v>
      </c>
      <c r="C56469" s="2">
        <v>26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56913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33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33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34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35</v>
      </c>
      <c r="D56478" s="2" t="s">
        <v>446</v>
      </c>
      <c r="E56478" s="2"/>
      <c r="F56478" s="2"/>
      <c r="G56478" s="2"/>
      <c r="H56478" s="2"/>
    </row>
    <row r="56479" spans="2:8">
      <c r="B56479" s="2" t="s">
        <v>56922</v>
      </c>
      <c r="C56479" s="2">
        <v>35</v>
      </c>
      <c r="D56479" s="2" t="s">
        <v>446</v>
      </c>
      <c r="E56479" s="2"/>
      <c r="F56479" s="2"/>
      <c r="G56479" s="2"/>
      <c r="H56479" s="2"/>
    </row>
    <row r="56480" spans="2:8">
      <c r="B56480" s="2" t="s">
        <v>56923</v>
      </c>
      <c r="C56480" s="2">
        <v>34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33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56925</v>
      </c>
      <c r="C56482" s="2">
        <v>19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19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20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19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21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23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56932</v>
      </c>
      <c r="C56489" s="2">
        <v>25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56933</v>
      </c>
      <c r="C56490" s="2">
        <v>25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56934</v>
      </c>
      <c r="C56491" s="2">
        <v>26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56935</v>
      </c>
      <c r="C56492" s="2">
        <v>27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56936</v>
      </c>
      <c r="C56493" s="2">
        <v>27</v>
      </c>
      <c r="D56493" s="2" t="s">
        <v>446</v>
      </c>
      <c r="E56493" s="2"/>
      <c r="F56493" s="2"/>
      <c r="G56493" s="2"/>
      <c r="H56493" s="2"/>
    </row>
    <row r="56494" spans="2:8">
      <c r="B56494" s="2" t="s">
        <v>56937</v>
      </c>
      <c r="C56494" s="2">
        <v>27</v>
      </c>
      <c r="D56494" s="2" t="s">
        <v>446</v>
      </c>
      <c r="E56494" s="2"/>
      <c r="F56494" s="2"/>
      <c r="G56494" s="2"/>
      <c r="H56494" s="2"/>
    </row>
    <row r="56495" spans="2:8">
      <c r="B56495" s="2" t="s">
        <v>56938</v>
      </c>
      <c r="C56495" s="2">
        <v>29</v>
      </c>
      <c r="D56495" s="2" t="s">
        <v>446</v>
      </c>
      <c r="E56495" s="2"/>
      <c r="F56495" s="2"/>
      <c r="G56495" s="2"/>
      <c r="H56495" s="2"/>
    </row>
    <row r="56496" spans="2:8">
      <c r="B56496" s="2" t="s">
        <v>56939</v>
      </c>
      <c r="C56496" s="2">
        <v>29</v>
      </c>
      <c r="D56496" s="2" t="s">
        <v>446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446</v>
      </c>
      <c r="E56497" s="2"/>
      <c r="F56497" s="2"/>
      <c r="G56497" s="2"/>
      <c r="H56497" s="2"/>
    </row>
    <row r="56498" spans="2:8">
      <c r="B56498" s="2" t="s">
        <v>56941</v>
      </c>
      <c r="C56498" s="2">
        <v>28</v>
      </c>
      <c r="D56498" s="2" t="s">
        <v>446</v>
      </c>
      <c r="E56498" s="2"/>
      <c r="F56498" s="2"/>
      <c r="G56498" s="2"/>
      <c r="H56498" s="2"/>
    </row>
    <row r="56499" spans="2:8">
      <c r="B56499" s="2" t="s">
        <v>56942</v>
      </c>
      <c r="C56499" s="2">
        <v>28</v>
      </c>
      <c r="D56499" s="2" t="s">
        <v>446</v>
      </c>
      <c r="E56499" s="2"/>
      <c r="F56499" s="2"/>
      <c r="G56499" s="2"/>
      <c r="H56499" s="2"/>
    </row>
    <row r="56500" spans="2:8">
      <c r="B56500" s="2" t="s">
        <v>56943</v>
      </c>
      <c r="C56500" s="2">
        <v>28</v>
      </c>
      <c r="D56500" s="2" t="s">
        <v>446</v>
      </c>
      <c r="E56500" s="2"/>
      <c r="F56500" s="2"/>
      <c r="G56500" s="2"/>
      <c r="H56500" s="2"/>
    </row>
    <row r="56501" spans="2:8">
      <c r="B56501" s="2" t="s">
        <v>56944</v>
      </c>
      <c r="C56501" s="2">
        <v>26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56945</v>
      </c>
      <c r="C56502" s="2">
        <v>27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56946</v>
      </c>
      <c r="C56503" s="2">
        <v>31</v>
      </c>
      <c r="D56503" s="2" t="s">
        <v>446</v>
      </c>
      <c r="E56503" s="2"/>
      <c r="F56503" s="2"/>
      <c r="G56503" s="2"/>
      <c r="H56503" s="2"/>
    </row>
    <row r="56504" spans="2:8">
      <c r="B56504" s="2" t="s">
        <v>56947</v>
      </c>
      <c r="C56504" s="2">
        <v>32</v>
      </c>
      <c r="D56504" s="2" t="s">
        <v>446</v>
      </c>
      <c r="E56504" s="2"/>
      <c r="F56504" s="2"/>
      <c r="G56504" s="2"/>
      <c r="H56504" s="2"/>
    </row>
    <row r="56505" spans="2:8">
      <c r="B56505" s="2" t="s">
        <v>56948</v>
      </c>
      <c r="C56505" s="2">
        <v>31</v>
      </c>
      <c r="D56505" s="2" t="s">
        <v>446</v>
      </c>
      <c r="E56505" s="2"/>
      <c r="F56505" s="2"/>
      <c r="G56505" s="2"/>
      <c r="H56505" s="2"/>
    </row>
    <row r="56506" spans="2:8">
      <c r="B56506" s="2" t="s">
        <v>56949</v>
      </c>
      <c r="C56506" s="2">
        <v>29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56950</v>
      </c>
      <c r="C56507" s="2">
        <v>27</v>
      </c>
      <c r="D56507" s="2" t="s">
        <v>446</v>
      </c>
      <c r="E56507" s="2"/>
      <c r="F56507" s="2"/>
      <c r="G56507" s="2"/>
      <c r="H56507" s="2"/>
    </row>
    <row r="56508" spans="2:8">
      <c r="B56508" s="2" t="s">
        <v>56951</v>
      </c>
      <c r="C56508" s="2">
        <v>40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56952</v>
      </c>
      <c r="C56509" s="2">
        <v>39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38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27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56955</v>
      </c>
      <c r="C56512" s="2">
        <v>27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56956</v>
      </c>
      <c r="C56513" s="2">
        <v>27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26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56958</v>
      </c>
      <c r="C56515" s="2">
        <v>26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56959</v>
      </c>
      <c r="C56516" s="2">
        <v>31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27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29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39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56964</v>
      </c>
      <c r="C56521" s="2">
        <v>40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56965</v>
      </c>
      <c r="C56522" s="2">
        <v>39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56966</v>
      </c>
      <c r="C56523" s="2">
        <v>16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56967</v>
      </c>
      <c r="C56524" s="2">
        <v>16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56968</v>
      </c>
      <c r="C56525" s="2">
        <v>16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56969</v>
      </c>
      <c r="C56526" s="2">
        <v>13</v>
      </c>
      <c r="D56526" s="2" t="s">
        <v>446</v>
      </c>
      <c r="E56526" s="2"/>
      <c r="F56526" s="2"/>
      <c r="G56526" s="2"/>
      <c r="H56526" s="2"/>
    </row>
    <row r="56527" spans="2:8">
      <c r="B56527" s="2" t="s">
        <v>56970</v>
      </c>
      <c r="C56527" s="2">
        <v>13</v>
      </c>
      <c r="D56527" s="2" t="s">
        <v>446</v>
      </c>
      <c r="E56527" s="2"/>
      <c r="F56527" s="2"/>
      <c r="G56527" s="2"/>
      <c r="H56527" s="2"/>
    </row>
    <row r="56528" spans="2:8">
      <c r="B56528" s="2" t="s">
        <v>56971</v>
      </c>
      <c r="C56528" s="2">
        <v>13</v>
      </c>
      <c r="D56528" s="2" t="s">
        <v>446</v>
      </c>
      <c r="E56528" s="2"/>
      <c r="F56528" s="2"/>
      <c r="G56528" s="2"/>
      <c r="H56528" s="2"/>
    </row>
    <row r="56529" spans="2:8">
      <c r="B56529" s="2" t="s">
        <v>56972</v>
      </c>
      <c r="C56529" s="2">
        <v>12</v>
      </c>
      <c r="D56529" s="2" t="s">
        <v>446</v>
      </c>
      <c r="E56529" s="2"/>
      <c r="F56529" s="2"/>
      <c r="G56529" s="2"/>
      <c r="H56529" s="2"/>
    </row>
    <row r="56530" spans="2:8">
      <c r="B56530" s="2" t="s">
        <v>56973</v>
      </c>
      <c r="C56530" s="2">
        <v>11</v>
      </c>
      <c r="D56530" s="2" t="s">
        <v>446</v>
      </c>
      <c r="E56530" s="2"/>
      <c r="F56530" s="2"/>
      <c r="G56530" s="2"/>
      <c r="H56530" s="2"/>
    </row>
    <row r="56531" spans="2:8">
      <c r="B56531" s="2" t="s">
        <v>56974</v>
      </c>
      <c r="C56531" s="2">
        <v>11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56975</v>
      </c>
      <c r="C56532" s="2">
        <v>21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56976</v>
      </c>
      <c r="C56533" s="2">
        <v>21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22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22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21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20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21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56984</v>
      </c>
      <c r="C56541" s="2">
        <v>19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56985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56986</v>
      </c>
      <c r="C56543" s="2">
        <v>35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56987</v>
      </c>
      <c r="C56544" s="2">
        <v>35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56988</v>
      </c>
      <c r="C56545" s="2">
        <v>35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56989</v>
      </c>
      <c r="C56546" s="2">
        <v>37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56990</v>
      </c>
      <c r="C56547" s="2">
        <v>37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56991</v>
      </c>
      <c r="C56548" s="2">
        <v>36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56992</v>
      </c>
      <c r="C56549" s="2">
        <v>32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32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56994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56995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22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56997</v>
      </c>
      <c r="C56554" s="2">
        <v>21</v>
      </c>
      <c r="D56554" s="2" t="s">
        <v>446</v>
      </c>
      <c r="E56554" s="2"/>
      <c r="F56554" s="2"/>
      <c r="G56554" s="2"/>
      <c r="H56554" s="2"/>
    </row>
    <row r="56555" spans="2:8">
      <c r="B56555" s="2" t="s">
        <v>56998</v>
      </c>
      <c r="C56555" s="2">
        <v>22</v>
      </c>
      <c r="D56555" s="2" t="s">
        <v>446</v>
      </c>
      <c r="E56555" s="2"/>
      <c r="F56555" s="2"/>
      <c r="G56555" s="2"/>
      <c r="H56555" s="2"/>
    </row>
    <row r="56556" spans="2:8">
      <c r="B56556" s="2" t="s">
        <v>56999</v>
      </c>
      <c r="C56556" s="2">
        <v>21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57000</v>
      </c>
      <c r="C56557" s="2">
        <v>21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57001</v>
      </c>
      <c r="C56558" s="2">
        <v>20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57002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30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30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57006</v>
      </c>
      <c r="C56563" s="2">
        <v>36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57007</v>
      </c>
      <c r="C56564" s="2">
        <v>33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57008</v>
      </c>
      <c r="C56565" s="2">
        <v>30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57009</v>
      </c>
      <c r="C56566" s="2">
        <v>32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57010</v>
      </c>
      <c r="C56567" s="2">
        <v>15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18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19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20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57014</v>
      </c>
      <c r="C56571" s="2">
        <v>19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57015</v>
      </c>
      <c r="C56572" s="2">
        <v>18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57016</v>
      </c>
      <c r="C56573" s="2">
        <v>12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57017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57018</v>
      </c>
      <c r="C56575" s="2">
        <v>21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57019</v>
      </c>
      <c r="C56576" s="2">
        <v>24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57020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57021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57022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57023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26</v>
      </c>
      <c r="D56582" s="2" t="s">
        <v>446</v>
      </c>
      <c r="E56582" s="2"/>
      <c r="F56582" s="2"/>
      <c r="G56582" s="2"/>
      <c r="H56582" s="2"/>
    </row>
    <row r="56583" spans="2:8">
      <c r="B56583" s="2" t="s">
        <v>57026</v>
      </c>
      <c r="C56583" s="2">
        <v>27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57027</v>
      </c>
      <c r="C56584" s="2">
        <v>27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57028</v>
      </c>
      <c r="C56585" s="2">
        <v>27</v>
      </c>
      <c r="D56585" s="2" t="s">
        <v>446</v>
      </c>
      <c r="E56585" s="2"/>
      <c r="F56585" s="2"/>
      <c r="G56585" s="2"/>
      <c r="H56585" s="2"/>
    </row>
    <row r="56586" spans="2:8">
      <c r="B56586" s="2" t="s">
        <v>57029</v>
      </c>
      <c r="C56586" s="2">
        <v>28</v>
      </c>
      <c r="D56586" s="2" t="s">
        <v>446</v>
      </c>
      <c r="E56586" s="2"/>
      <c r="F56586" s="2"/>
      <c r="G56586" s="2"/>
      <c r="H56586" s="2"/>
    </row>
    <row r="56587" spans="2:8">
      <c r="B56587" s="2" t="s">
        <v>57030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23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22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24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20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15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19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19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24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57042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57043</v>
      </c>
      <c r="C56600" s="2">
        <v>25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57044</v>
      </c>
      <c r="C56601" s="2">
        <v>23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57045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57046</v>
      </c>
      <c r="C56603" s="2">
        <v>20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57047</v>
      </c>
      <c r="C56604" s="2">
        <v>23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57048</v>
      </c>
      <c r="C56605" s="2">
        <v>30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57049</v>
      </c>
      <c r="C56606" s="2">
        <v>33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57050</v>
      </c>
      <c r="C56607" s="2">
        <v>24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57051</v>
      </c>
      <c r="C56608" s="2">
        <v>28</v>
      </c>
      <c r="D56608" s="2" t="s">
        <v>446</v>
      </c>
      <c r="E56608" s="2"/>
      <c r="F56608" s="2"/>
      <c r="G56608" s="2"/>
      <c r="H56608" s="2"/>
    </row>
    <row r="56609" spans="2:8">
      <c r="B56609" s="2" t="s">
        <v>57052</v>
      </c>
      <c r="C56609" s="2">
        <v>28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57053</v>
      </c>
      <c r="C56610" s="2">
        <v>26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57054</v>
      </c>
      <c r="C56611" s="2">
        <v>26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57055</v>
      </c>
      <c r="C56612" s="2">
        <v>33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34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17</v>
      </c>
      <c r="D56615" s="2" t="s">
        <v>446</v>
      </c>
      <c r="E56615" s="2"/>
      <c r="F56615" s="2"/>
      <c r="G56615" s="2"/>
      <c r="H56615" s="2"/>
    </row>
    <row r="56616" spans="2:8">
      <c r="B56616" s="2" t="s">
        <v>57059</v>
      </c>
      <c r="C56616" s="2">
        <v>25</v>
      </c>
      <c r="D56616" s="2" t="s">
        <v>446</v>
      </c>
      <c r="E56616" s="2"/>
      <c r="F56616" s="2"/>
      <c r="G56616" s="2"/>
      <c r="H56616" s="2"/>
    </row>
    <row r="56617" spans="2:8">
      <c r="B56617" s="2" t="s">
        <v>57060</v>
      </c>
      <c r="C56617" s="2">
        <v>26</v>
      </c>
      <c r="D56617" s="2" t="s">
        <v>446</v>
      </c>
      <c r="E56617" s="2"/>
      <c r="F56617" s="2"/>
      <c r="G56617" s="2"/>
      <c r="H56617" s="2"/>
    </row>
    <row r="56618" spans="2:8">
      <c r="B56618" s="2" t="s">
        <v>57061</v>
      </c>
      <c r="C56618" s="2">
        <v>26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57062</v>
      </c>
      <c r="C56619" s="2">
        <v>27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57063</v>
      </c>
      <c r="C56620" s="2">
        <v>28</v>
      </c>
      <c r="D56620" s="2" t="s">
        <v>446</v>
      </c>
      <c r="E56620" s="2"/>
      <c r="F56620" s="2"/>
      <c r="G56620" s="2"/>
      <c r="H56620" s="2"/>
    </row>
    <row r="56621" spans="2:8">
      <c r="B56621" s="2" t="s">
        <v>57064</v>
      </c>
      <c r="C56621" s="2">
        <v>34</v>
      </c>
      <c r="D56621" s="2" t="s">
        <v>446</v>
      </c>
      <c r="E56621" s="2"/>
      <c r="F56621" s="2"/>
      <c r="G56621" s="2"/>
      <c r="H56621" s="2"/>
    </row>
    <row r="56622" spans="2:8">
      <c r="B56622" s="2" t="s">
        <v>57065</v>
      </c>
      <c r="C56622" s="2">
        <v>34</v>
      </c>
      <c r="D56622" s="2" t="s">
        <v>446</v>
      </c>
      <c r="E56622" s="2"/>
      <c r="F56622" s="2"/>
      <c r="G56622" s="2"/>
      <c r="H56622" s="2"/>
    </row>
    <row r="56623" spans="2:8">
      <c r="B56623" s="2" t="s">
        <v>57066</v>
      </c>
      <c r="C56623" s="2">
        <v>28</v>
      </c>
      <c r="D56623" s="2" t="s">
        <v>446</v>
      </c>
      <c r="E56623" s="2"/>
      <c r="F56623" s="2"/>
      <c r="G56623" s="2"/>
      <c r="H56623" s="2"/>
    </row>
    <row r="56624" spans="2:8">
      <c r="B56624" s="2" t="s">
        <v>57067</v>
      </c>
      <c r="C56624" s="2">
        <v>26</v>
      </c>
      <c r="D56624" s="2" t="s">
        <v>446</v>
      </c>
      <c r="E56624" s="2"/>
      <c r="F56624" s="2"/>
      <c r="G56624" s="2"/>
      <c r="H56624" s="2"/>
    </row>
    <row r="56625" spans="2:8">
      <c r="B56625" s="2" t="s">
        <v>57068</v>
      </c>
      <c r="C56625" s="2">
        <v>37</v>
      </c>
      <c r="D56625" s="2" t="s">
        <v>446</v>
      </c>
      <c r="E56625" s="2"/>
      <c r="F56625" s="2"/>
      <c r="G56625" s="2"/>
      <c r="H56625" s="2"/>
    </row>
    <row r="56626" spans="2:8">
      <c r="B56626" s="2" t="s">
        <v>57069</v>
      </c>
      <c r="C56626" s="2">
        <v>36</v>
      </c>
      <c r="D56626" s="2" t="s">
        <v>446</v>
      </c>
      <c r="E56626" s="2"/>
      <c r="F56626" s="2"/>
      <c r="G56626" s="2"/>
      <c r="H56626" s="2"/>
    </row>
    <row r="56627" spans="2:8">
      <c r="B56627" s="2" t="s">
        <v>57070</v>
      </c>
      <c r="C56627" s="2">
        <v>31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57071</v>
      </c>
      <c r="C56628" s="2">
        <v>29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57072</v>
      </c>
      <c r="C56629" s="2">
        <v>32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57073</v>
      </c>
      <c r="C56630" s="2">
        <v>34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57074</v>
      </c>
      <c r="C56631" s="2">
        <v>35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57075</v>
      </c>
      <c r="C56632" s="2">
        <v>37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34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29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27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23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23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22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21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22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22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24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57089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57092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25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28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27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57098</v>
      </c>
      <c r="C56655" s="2">
        <v>25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57099</v>
      </c>
      <c r="C56656" s="2">
        <v>23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10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57101</v>
      </c>
      <c r="C56658" s="2">
        <v>21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57102</v>
      </c>
      <c r="C56659" s="2">
        <v>23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57103</v>
      </c>
      <c r="C56660" s="2">
        <v>25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57104</v>
      </c>
      <c r="C56661" s="2">
        <v>24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57105</v>
      </c>
      <c r="C56662" s="2">
        <v>23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57106</v>
      </c>
      <c r="C56663" s="2">
        <v>23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57107</v>
      </c>
      <c r="C56664" s="2">
        <v>24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57108</v>
      </c>
      <c r="C56665" s="2">
        <v>23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57109</v>
      </c>
      <c r="C56666" s="2">
        <v>22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23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23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23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23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30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57116</v>
      </c>
      <c r="C56673" s="2">
        <v>31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57117</v>
      </c>
      <c r="C56674" s="2">
        <v>31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57118</v>
      </c>
      <c r="C56675" s="2">
        <v>30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57119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57120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27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57123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57124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57125</v>
      </c>
      <c r="C56682" s="2">
        <v>31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57126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41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40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39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57130</v>
      </c>
      <c r="C56687" s="2">
        <v>30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28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31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32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57137</v>
      </c>
      <c r="C56694" s="2">
        <v>32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57138</v>
      </c>
      <c r="C56695" s="2">
        <v>32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57139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57140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32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57142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57143</v>
      </c>
      <c r="C56700" s="2">
        <v>25</v>
      </c>
      <c r="D56700" s="2" t="s">
        <v>446</v>
      </c>
      <c r="E56700" s="2"/>
      <c r="F56700" s="2"/>
      <c r="G56700" s="2"/>
      <c r="H56700" s="2"/>
    </row>
    <row r="56701" spans="2:8">
      <c r="B56701" s="2" t="s">
        <v>57144</v>
      </c>
      <c r="C56701" s="2">
        <v>27</v>
      </c>
      <c r="D56701" s="2" t="s">
        <v>446</v>
      </c>
      <c r="E56701" s="2"/>
      <c r="F56701" s="2"/>
      <c r="G56701" s="2"/>
      <c r="H56701" s="2"/>
    </row>
    <row r="56702" spans="2:8">
      <c r="B56702" s="2" t="s">
        <v>57145</v>
      </c>
      <c r="C56702" s="2">
        <v>22</v>
      </c>
      <c r="D56702" s="2" t="s">
        <v>446</v>
      </c>
      <c r="E56702" s="2"/>
      <c r="F56702" s="2"/>
      <c r="G56702" s="2"/>
      <c r="H56702" s="2"/>
    </row>
    <row r="56703" spans="2:8">
      <c r="B56703" s="2" t="s">
        <v>57146</v>
      </c>
      <c r="C56703" s="2">
        <v>25</v>
      </c>
      <c r="D56703" s="2" t="s">
        <v>446</v>
      </c>
      <c r="E56703" s="2"/>
      <c r="F56703" s="2"/>
      <c r="G56703" s="2"/>
      <c r="H56703" s="2"/>
    </row>
    <row r="56704" spans="2:8">
      <c r="B56704" s="2" t="s">
        <v>57147</v>
      </c>
      <c r="C56704" s="2">
        <v>21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26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33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57151</v>
      </c>
      <c r="C56708" s="2">
        <v>32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57152</v>
      </c>
      <c r="C56709" s="2">
        <v>32</v>
      </c>
      <c r="D56709" s="2" t="s">
        <v>446</v>
      </c>
      <c r="E56709" s="2"/>
      <c r="F56709" s="2"/>
      <c r="G56709" s="2"/>
      <c r="H56709" s="2"/>
    </row>
    <row r="56710" spans="2:8">
      <c r="B56710" s="2" t="s">
        <v>57153</v>
      </c>
      <c r="C56710" s="2">
        <v>32</v>
      </c>
      <c r="D56710" s="2" t="s">
        <v>446</v>
      </c>
      <c r="E56710" s="2"/>
      <c r="F56710" s="2"/>
      <c r="G56710" s="2"/>
      <c r="H56710" s="2"/>
    </row>
    <row r="56711" spans="2:8">
      <c r="B56711" s="2" t="s">
        <v>57154</v>
      </c>
      <c r="C56711" s="2">
        <v>30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57155</v>
      </c>
      <c r="C56712" s="2">
        <v>30</v>
      </c>
      <c r="D56712" s="2" t="s">
        <v>446</v>
      </c>
      <c r="E56712" s="2"/>
      <c r="F56712" s="2"/>
      <c r="G56712" s="2"/>
      <c r="H56712" s="2"/>
    </row>
    <row r="56713" spans="2:8">
      <c r="B56713" s="2" t="s">
        <v>57156</v>
      </c>
      <c r="C56713" s="2">
        <v>32</v>
      </c>
      <c r="D56713" s="2" t="s">
        <v>446</v>
      </c>
      <c r="E56713" s="2"/>
      <c r="F56713" s="2"/>
      <c r="G56713" s="2"/>
      <c r="H56713" s="2"/>
    </row>
    <row r="56714" spans="2:8">
      <c r="B56714" s="2" t="s">
        <v>57157</v>
      </c>
      <c r="C56714" s="2">
        <v>30</v>
      </c>
      <c r="D56714" s="2" t="s">
        <v>446</v>
      </c>
      <c r="E56714" s="2"/>
      <c r="F56714" s="2"/>
      <c r="G56714" s="2"/>
      <c r="H56714" s="2"/>
    </row>
    <row r="56715" spans="2:8">
      <c r="B56715" s="2" t="s">
        <v>57158</v>
      </c>
      <c r="C56715" s="2">
        <v>30</v>
      </c>
      <c r="D56715" s="2" t="s">
        <v>446</v>
      </c>
      <c r="E56715" s="2"/>
      <c r="F56715" s="2"/>
      <c r="G56715" s="2"/>
      <c r="H56715" s="2"/>
    </row>
    <row r="56716" spans="2:8">
      <c r="B56716" s="2" t="s">
        <v>57159</v>
      </c>
      <c r="C56716" s="2">
        <v>32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57160</v>
      </c>
      <c r="C56717" s="2">
        <v>33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57161</v>
      </c>
      <c r="C56718" s="2">
        <v>32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57162</v>
      </c>
      <c r="C56719" s="2">
        <v>30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57163</v>
      </c>
      <c r="C56720" s="2">
        <v>23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57164</v>
      </c>
      <c r="C56721" s="2">
        <v>23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57166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57167</v>
      </c>
      <c r="C56724" s="2">
        <v>25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57168</v>
      </c>
      <c r="C56725" s="2">
        <v>25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24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22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24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57174</v>
      </c>
      <c r="C56731" s="2">
        <v>23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57175</v>
      </c>
      <c r="C56732" s="2">
        <v>21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16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14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57178</v>
      </c>
      <c r="C56735" s="2">
        <v>12</v>
      </c>
      <c r="D56735" s="2" t="s">
        <v>446</v>
      </c>
      <c r="E56735" s="2"/>
      <c r="F56735" s="2"/>
      <c r="G56735" s="2"/>
      <c r="H56735" s="2"/>
    </row>
    <row r="56736" spans="2:8">
      <c r="B56736" s="2" t="s">
        <v>57179</v>
      </c>
      <c r="C56736" s="2">
        <v>10</v>
      </c>
      <c r="D56736" s="2" t="s">
        <v>446</v>
      </c>
      <c r="E56736" s="2"/>
      <c r="F56736" s="2"/>
      <c r="G56736" s="2"/>
      <c r="H56736" s="2"/>
    </row>
    <row r="56737" spans="2:8">
      <c r="B56737" s="2" t="s">
        <v>57180</v>
      </c>
      <c r="C56737" s="2">
        <v>22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57181</v>
      </c>
      <c r="C56738" s="2">
        <v>24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57182</v>
      </c>
      <c r="C56739" s="2">
        <v>26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57183</v>
      </c>
      <c r="C56740" s="2">
        <v>29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57184</v>
      </c>
      <c r="C56741" s="2">
        <v>28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57185</v>
      </c>
      <c r="C56742" s="2">
        <v>32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34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33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37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36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36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25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24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57195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26</v>
      </c>
      <c r="D56753" s="2" t="s">
        <v>446</v>
      </c>
      <c r="E56753" s="2"/>
      <c r="F56753" s="2"/>
      <c r="G56753" s="2"/>
      <c r="H56753" s="2"/>
    </row>
    <row r="56754" spans="2:8">
      <c r="B56754" s="2" t="s">
        <v>57197</v>
      </c>
      <c r="C56754" s="2">
        <v>25</v>
      </c>
      <c r="D56754" s="2" t="s">
        <v>446</v>
      </c>
      <c r="E56754" s="2"/>
      <c r="F56754" s="2"/>
      <c r="G56754" s="2"/>
      <c r="H56754" s="2"/>
    </row>
    <row r="56755" spans="2:8">
      <c r="B56755" s="2" t="s">
        <v>57198</v>
      </c>
      <c r="C56755" s="2">
        <v>24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57199</v>
      </c>
      <c r="C56756" s="2">
        <v>24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57200</v>
      </c>
      <c r="C56757" s="2">
        <v>26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57201</v>
      </c>
      <c r="C56758" s="2">
        <v>28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57202</v>
      </c>
      <c r="C56759" s="2">
        <v>28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57203</v>
      </c>
      <c r="C56760" s="2">
        <v>28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57204</v>
      </c>
      <c r="C56761" s="2">
        <v>27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57205</v>
      </c>
      <c r="C56762" s="2">
        <v>27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26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57207</v>
      </c>
      <c r="C56764" s="2">
        <v>25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57208</v>
      </c>
      <c r="C56765" s="2">
        <v>24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57209</v>
      </c>
      <c r="C56766" s="2">
        <v>24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57210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57211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57212</v>
      </c>
      <c r="C56769" s="2">
        <v>25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57213</v>
      </c>
      <c r="C56770" s="2">
        <v>25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57214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32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40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39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38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39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57224</v>
      </c>
      <c r="C56781" s="2">
        <v>39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57225</v>
      </c>
      <c r="C56782" s="2">
        <v>39</v>
      </c>
      <c r="D56782" s="2" t="s">
        <v>446</v>
      </c>
      <c r="E56782" s="2"/>
      <c r="F56782" s="2"/>
      <c r="G56782" s="2"/>
      <c r="H56782" s="2"/>
    </row>
    <row r="56783" spans="2:8">
      <c r="B56783" s="2" t="s">
        <v>57226</v>
      </c>
      <c r="C56783" s="2">
        <v>36</v>
      </c>
      <c r="D56783" s="2" t="s">
        <v>446</v>
      </c>
      <c r="E56783" s="2"/>
      <c r="F56783" s="2"/>
      <c r="G56783" s="2"/>
      <c r="H56783" s="2"/>
    </row>
    <row r="56784" spans="2:8">
      <c r="B56784" s="2" t="s">
        <v>57227</v>
      </c>
      <c r="C56784" s="2">
        <v>27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57228</v>
      </c>
      <c r="C56785" s="2">
        <v>26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57229</v>
      </c>
      <c r="C56786" s="2">
        <v>25</v>
      </c>
      <c r="D56786" s="2" t="s">
        <v>446</v>
      </c>
      <c r="E56786" s="2"/>
      <c r="F56786" s="2"/>
      <c r="G56786" s="2"/>
      <c r="H56786" s="2"/>
    </row>
    <row r="56787" spans="2:8">
      <c r="B56787" s="2" t="s">
        <v>57230</v>
      </c>
      <c r="C56787" s="2">
        <v>23</v>
      </c>
      <c r="D56787" s="2" t="s">
        <v>446</v>
      </c>
      <c r="E56787" s="2"/>
      <c r="F56787" s="2"/>
      <c r="G56787" s="2"/>
      <c r="H56787" s="2"/>
    </row>
    <row r="56788" spans="2:8">
      <c r="B56788" s="2" t="s">
        <v>57231</v>
      </c>
      <c r="C56788" s="2">
        <v>21</v>
      </c>
      <c r="D56788" s="2" t="s">
        <v>446</v>
      </c>
      <c r="E56788" s="2"/>
      <c r="F56788" s="2"/>
      <c r="G56788" s="2"/>
      <c r="H56788" s="2"/>
    </row>
    <row r="56789" spans="2:8">
      <c r="B56789" s="2" t="s">
        <v>57232</v>
      </c>
      <c r="C56789" s="2">
        <v>21</v>
      </c>
      <c r="D56789" s="2" t="s">
        <v>446</v>
      </c>
      <c r="E56789" s="2"/>
      <c r="F56789" s="2"/>
      <c r="G56789" s="2"/>
      <c r="H56789" s="2"/>
    </row>
    <row r="56790" spans="2:8">
      <c r="B56790" s="2" t="s">
        <v>57233</v>
      </c>
      <c r="C56790" s="2">
        <v>22</v>
      </c>
      <c r="D56790" s="2" t="s">
        <v>446</v>
      </c>
      <c r="E56790" s="2"/>
      <c r="F56790" s="2"/>
      <c r="G56790" s="2"/>
      <c r="H56790" s="2"/>
    </row>
    <row r="56791" spans="2:8">
      <c r="B56791" s="2" t="s">
        <v>57234</v>
      </c>
      <c r="C56791" s="2">
        <v>24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57235</v>
      </c>
      <c r="C56792" s="2">
        <v>26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57236</v>
      </c>
      <c r="C56793" s="2">
        <v>25</v>
      </c>
      <c r="D56793" s="2" t="s">
        <v>446</v>
      </c>
      <c r="E56793" s="2"/>
      <c r="F56793" s="2"/>
      <c r="G56793" s="2"/>
      <c r="H56793" s="2"/>
    </row>
    <row r="56794" spans="2:8">
      <c r="B56794" s="2" t="s">
        <v>57237</v>
      </c>
      <c r="C56794" s="2">
        <v>25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57238</v>
      </c>
      <c r="C56795" s="2">
        <v>24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25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24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24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57242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57243</v>
      </c>
      <c r="C56800" s="2">
        <v>22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57244</v>
      </c>
      <c r="C56801" s="2">
        <v>19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57245</v>
      </c>
      <c r="C56802" s="2">
        <v>19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57246</v>
      </c>
      <c r="C56803" s="2">
        <v>19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57247</v>
      </c>
      <c r="C56804" s="2">
        <v>20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57248</v>
      </c>
      <c r="C56805" s="2">
        <v>20</v>
      </c>
      <c r="D56805" s="2" t="s">
        <v>446</v>
      </c>
      <c r="E56805" s="2"/>
      <c r="F56805" s="2"/>
      <c r="G56805" s="2"/>
      <c r="H56805" s="2"/>
    </row>
    <row r="56806" spans="2:8">
      <c r="B56806" s="2" t="s">
        <v>57249</v>
      </c>
      <c r="C56806" s="2">
        <v>19</v>
      </c>
      <c r="D56806" s="2" t="s">
        <v>446</v>
      </c>
      <c r="E56806" s="2"/>
      <c r="F56806" s="2"/>
      <c r="G56806" s="2"/>
      <c r="H56806" s="2"/>
    </row>
    <row r="56807" spans="2:8">
      <c r="B56807" s="2" t="s">
        <v>57250</v>
      </c>
      <c r="C56807" s="2">
        <v>7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57251</v>
      </c>
      <c r="C56808" s="2">
        <v>9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57252</v>
      </c>
      <c r="C56809" s="2">
        <v>10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57253</v>
      </c>
      <c r="C56810" s="2">
        <v>10</v>
      </c>
      <c r="D56810" s="2" t="s">
        <v>446</v>
      </c>
      <c r="E56810" s="2"/>
      <c r="F56810" s="2"/>
      <c r="G56810" s="2"/>
      <c r="H56810" s="2"/>
    </row>
    <row r="56811" spans="2:8">
      <c r="B56811" s="2" t="s">
        <v>57254</v>
      </c>
      <c r="C56811" s="2">
        <v>10</v>
      </c>
      <c r="D56811" s="2" t="s">
        <v>446</v>
      </c>
      <c r="E56811" s="2"/>
      <c r="F56811" s="2"/>
      <c r="G56811" s="2"/>
      <c r="H56811" s="2"/>
    </row>
    <row r="56812" spans="2:8">
      <c r="B56812" s="2" t="s">
        <v>57255</v>
      </c>
      <c r="C56812" s="2">
        <v>9</v>
      </c>
      <c r="D56812" s="2" t="s">
        <v>446</v>
      </c>
      <c r="E56812" s="2"/>
      <c r="F56812" s="2"/>
      <c r="G56812" s="2"/>
      <c r="H56812" s="2"/>
    </row>
    <row r="56813" spans="2:8">
      <c r="B56813" s="2" t="s">
        <v>57256</v>
      </c>
      <c r="C56813" s="2">
        <v>34</v>
      </c>
      <c r="D56813" s="2" t="s">
        <v>446</v>
      </c>
      <c r="E56813" s="2"/>
      <c r="F56813" s="2"/>
      <c r="G56813" s="2"/>
      <c r="H56813" s="2"/>
    </row>
    <row r="56814" spans="2:8">
      <c r="B56814" s="2" t="s">
        <v>57257</v>
      </c>
      <c r="C56814" s="2">
        <v>26</v>
      </c>
      <c r="D56814" s="2" t="s">
        <v>446</v>
      </c>
      <c r="E56814" s="2"/>
      <c r="F56814" s="2"/>
      <c r="G56814" s="2"/>
      <c r="H56814" s="2"/>
    </row>
    <row r="56815" spans="2:8">
      <c r="B56815" s="2" t="s">
        <v>57258</v>
      </c>
      <c r="C56815" s="2">
        <v>15</v>
      </c>
      <c r="D56815" s="2" t="s">
        <v>446</v>
      </c>
      <c r="E56815" s="2"/>
      <c r="F56815" s="2"/>
      <c r="G56815" s="2"/>
      <c r="H56815" s="2"/>
    </row>
    <row r="56816" spans="2:8">
      <c r="B56816" s="2" t="s">
        <v>57259</v>
      </c>
      <c r="C56816" s="2">
        <v>5</v>
      </c>
      <c r="D56816" s="2" t="s">
        <v>446</v>
      </c>
      <c r="E56816" s="2"/>
      <c r="F56816" s="2"/>
      <c r="G56816" s="2"/>
      <c r="H56816" s="2"/>
    </row>
    <row r="56817" spans="2:8">
      <c r="B56817" s="2" t="s">
        <v>57260</v>
      </c>
      <c r="C56817" s="2">
        <v>15</v>
      </c>
      <c r="D56817" s="2" t="s">
        <v>446</v>
      </c>
      <c r="E56817" s="2"/>
      <c r="F56817" s="2"/>
      <c r="G56817" s="2"/>
      <c r="H56817" s="2"/>
    </row>
    <row r="56818" spans="2:8">
      <c r="B56818" s="2" t="s">
        <v>57261</v>
      </c>
      <c r="C56818" s="2">
        <v>22</v>
      </c>
      <c r="D56818" s="2" t="s">
        <v>446</v>
      </c>
      <c r="E56818" s="2"/>
      <c r="F56818" s="2"/>
      <c r="G56818" s="2"/>
      <c r="H56818" s="2"/>
    </row>
    <row r="56819" spans="2:8">
      <c r="B56819" s="2" t="s">
        <v>57262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17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57264</v>
      </c>
      <c r="C56821" s="2">
        <v>21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57265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20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57267</v>
      </c>
      <c r="C56824" s="2">
        <v>21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23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24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30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57271</v>
      </c>
      <c r="C56828" s="2">
        <v>33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57272</v>
      </c>
      <c r="C56829" s="2">
        <v>31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57273</v>
      </c>
      <c r="C56830" s="2">
        <v>27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57274</v>
      </c>
      <c r="C56831" s="2">
        <v>18</v>
      </c>
      <c r="D56831" s="2" t="s">
        <v>446</v>
      </c>
      <c r="E56831" s="2"/>
      <c r="F56831" s="2"/>
      <c r="G56831" s="2"/>
      <c r="H56831" s="2"/>
    </row>
    <row r="56832" spans="2:8">
      <c r="B56832" s="2" t="s">
        <v>57275</v>
      </c>
      <c r="C56832" s="2">
        <v>29</v>
      </c>
      <c r="D56832" s="2" t="s">
        <v>446</v>
      </c>
      <c r="E56832" s="2"/>
      <c r="F56832" s="2"/>
      <c r="G56832" s="2"/>
      <c r="H56832" s="2"/>
    </row>
    <row r="56833" spans="2:8">
      <c r="B56833" s="2" t="s">
        <v>57276</v>
      </c>
      <c r="C56833" s="2">
        <v>32</v>
      </c>
      <c r="D56833" s="2" t="s">
        <v>446</v>
      </c>
      <c r="E56833" s="2"/>
      <c r="F56833" s="2"/>
      <c r="G56833" s="2"/>
      <c r="H56833" s="2"/>
    </row>
    <row r="56834" spans="2:8">
      <c r="B56834" s="2" t="s">
        <v>57277</v>
      </c>
      <c r="C56834" s="2">
        <v>31</v>
      </c>
      <c r="D56834" s="2" t="s">
        <v>446</v>
      </c>
      <c r="E56834" s="2"/>
      <c r="F56834" s="2"/>
      <c r="G56834" s="2"/>
      <c r="H56834" s="2"/>
    </row>
    <row r="56835" spans="2:8">
      <c r="B56835" s="2" t="s">
        <v>57278</v>
      </c>
      <c r="C56835" s="2">
        <v>32</v>
      </c>
      <c r="D56835" s="2" t="s">
        <v>446</v>
      </c>
      <c r="E56835" s="2"/>
      <c r="F56835" s="2"/>
      <c r="G56835" s="2"/>
      <c r="H56835" s="2"/>
    </row>
    <row r="56836" spans="2:8">
      <c r="B56836" s="2" t="s">
        <v>57279</v>
      </c>
      <c r="C56836" s="2">
        <v>28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29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28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27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25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25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41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40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39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37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23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57291</v>
      </c>
      <c r="C56848" s="2">
        <v>28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57292</v>
      </c>
      <c r="C56849" s="2">
        <v>29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57293</v>
      </c>
      <c r="C56850" s="2">
        <v>29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57294</v>
      </c>
      <c r="C56851" s="2">
        <v>28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57295</v>
      </c>
      <c r="C56852" s="2">
        <v>27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57296</v>
      </c>
      <c r="C56853" s="2">
        <v>29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57297</v>
      </c>
      <c r="C56854" s="2">
        <v>27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57298</v>
      </c>
      <c r="C56855" s="2">
        <v>25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57299</v>
      </c>
      <c r="C56856" s="2">
        <v>27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57300</v>
      </c>
      <c r="C56857" s="2">
        <v>33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57301</v>
      </c>
      <c r="C56858" s="2">
        <v>34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57302</v>
      </c>
      <c r="C56859" s="2">
        <v>32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57303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24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14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57306</v>
      </c>
      <c r="C56863" s="2">
        <v>10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57307</v>
      </c>
      <c r="C56864" s="2">
        <v>19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57308</v>
      </c>
      <c r="C56865" s="2">
        <v>23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57309</v>
      </c>
      <c r="C56866" s="2">
        <v>25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57310</v>
      </c>
      <c r="C56867" s="2">
        <v>26</v>
      </c>
      <c r="D56867" s="2" t="s">
        <v>446</v>
      </c>
      <c r="E56867" s="2"/>
      <c r="F56867" s="2"/>
      <c r="G56867" s="2"/>
      <c r="H56867" s="2"/>
    </row>
    <row r="56868" spans="2:8">
      <c r="B56868" s="2" t="s">
        <v>57311</v>
      </c>
      <c r="C56868" s="2">
        <v>25</v>
      </c>
      <c r="D56868" s="2" t="s">
        <v>446</v>
      </c>
      <c r="E56868" s="2"/>
      <c r="F56868" s="2"/>
      <c r="G56868" s="2"/>
      <c r="H56868" s="2"/>
    </row>
    <row r="56869" spans="2:8">
      <c r="B56869" s="2" t="s">
        <v>57312</v>
      </c>
      <c r="C56869" s="2">
        <v>24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57313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25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57316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22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19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31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57321</v>
      </c>
      <c r="C56878" s="2">
        <v>32</v>
      </c>
      <c r="D56878" s="2" t="s">
        <v>446</v>
      </c>
      <c r="E56878" s="2"/>
      <c r="F56878" s="2"/>
      <c r="G56878" s="2"/>
      <c r="H56878" s="2"/>
    </row>
    <row r="56879" spans="2:8">
      <c r="B56879" s="2" t="s">
        <v>57322</v>
      </c>
      <c r="C56879" s="2">
        <v>32</v>
      </c>
      <c r="D56879" s="2" t="s">
        <v>446</v>
      </c>
      <c r="E56879" s="2"/>
      <c r="F56879" s="2"/>
      <c r="G56879" s="2"/>
      <c r="H56879" s="2"/>
    </row>
    <row r="56880" spans="2:8">
      <c r="B56880" s="2" t="s">
        <v>57323</v>
      </c>
      <c r="C56880" s="2">
        <v>30</v>
      </c>
      <c r="D56880" s="2" t="s">
        <v>446</v>
      </c>
      <c r="E56880" s="2"/>
      <c r="F56880" s="2"/>
      <c r="G56880" s="2"/>
      <c r="H56880" s="2"/>
    </row>
    <row r="56881" spans="2:8">
      <c r="B56881" s="2" t="s">
        <v>57324</v>
      </c>
      <c r="C56881" s="2">
        <v>29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57325</v>
      </c>
      <c r="C56882" s="2">
        <v>38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35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32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39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57331</v>
      </c>
      <c r="C56888" s="2">
        <v>37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57332</v>
      </c>
      <c r="C56889" s="2">
        <v>21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57333</v>
      </c>
      <c r="C56890" s="2">
        <v>21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57334</v>
      </c>
      <c r="C56891" s="2">
        <v>20</v>
      </c>
      <c r="D56891" s="2" t="s">
        <v>446</v>
      </c>
      <c r="E56891" s="2"/>
      <c r="F56891" s="2"/>
      <c r="G56891" s="2"/>
      <c r="H56891" s="2"/>
    </row>
    <row r="56892" spans="2:8">
      <c r="B56892" s="2" t="s">
        <v>57335</v>
      </c>
      <c r="C56892" s="2">
        <v>20</v>
      </c>
      <c r="D56892" s="2" t="s">
        <v>446</v>
      </c>
      <c r="E56892" s="2"/>
      <c r="F56892" s="2"/>
      <c r="G56892" s="2"/>
      <c r="H56892" s="2"/>
    </row>
    <row r="56893" spans="2:8">
      <c r="B56893" s="2" t="s">
        <v>57336</v>
      </c>
      <c r="C56893" s="2">
        <v>22</v>
      </c>
      <c r="D56893" s="2" t="s">
        <v>446</v>
      </c>
      <c r="E56893" s="2"/>
      <c r="F56893" s="2"/>
      <c r="G56893" s="2"/>
      <c r="H56893" s="2"/>
    </row>
    <row r="56894" spans="2:8">
      <c r="B56894" s="2" t="s">
        <v>57337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57341</v>
      </c>
      <c r="C56898" s="2">
        <v>20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57342</v>
      </c>
      <c r="C56899" s="2">
        <v>18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57343</v>
      </c>
      <c r="C56900" s="2">
        <v>38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57344</v>
      </c>
      <c r="C56901" s="2">
        <v>40</v>
      </c>
      <c r="D56901" s="2" t="s">
        <v>446</v>
      </c>
      <c r="E56901" s="2"/>
      <c r="F56901" s="2"/>
      <c r="G56901" s="2"/>
      <c r="H56901" s="2"/>
    </row>
    <row r="56902" spans="2:8">
      <c r="B56902" s="2" t="s">
        <v>57345</v>
      </c>
      <c r="C56902" s="2">
        <v>41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57346</v>
      </c>
      <c r="C56903" s="2">
        <v>40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57347</v>
      </c>
      <c r="C56904" s="2">
        <v>25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57348</v>
      </c>
      <c r="C56905" s="2">
        <v>27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57349</v>
      </c>
      <c r="C56906" s="2">
        <v>28</v>
      </c>
      <c r="D56906" s="2" t="s">
        <v>446</v>
      </c>
      <c r="E56906" s="2"/>
      <c r="F56906" s="2"/>
      <c r="G56906" s="2"/>
      <c r="H56906" s="2"/>
    </row>
    <row r="56907" spans="2:8">
      <c r="B56907" s="2" t="s">
        <v>57350</v>
      </c>
      <c r="C56907" s="2">
        <v>29</v>
      </c>
      <c r="D56907" s="2" t="s">
        <v>446</v>
      </c>
      <c r="E56907" s="2"/>
      <c r="F56907" s="2"/>
      <c r="G56907" s="2"/>
      <c r="H56907" s="2"/>
    </row>
    <row r="56908" spans="2:8">
      <c r="B56908" s="2" t="s">
        <v>57351</v>
      </c>
      <c r="C56908" s="2">
        <v>28</v>
      </c>
      <c r="D56908" s="2" t="s">
        <v>446</v>
      </c>
      <c r="E56908" s="2"/>
      <c r="F56908" s="2"/>
      <c r="G56908" s="2"/>
      <c r="H56908" s="2"/>
    </row>
    <row r="56909" spans="2:8">
      <c r="B56909" s="2" t="s">
        <v>57352</v>
      </c>
      <c r="C56909" s="2">
        <v>27</v>
      </c>
      <c r="D56909" s="2" t="s">
        <v>446</v>
      </c>
      <c r="E56909" s="2"/>
      <c r="F56909" s="2"/>
      <c r="G56909" s="2"/>
      <c r="H56909" s="2"/>
    </row>
    <row r="56910" spans="2:8">
      <c r="B56910" s="2" t="s">
        <v>57353</v>
      </c>
      <c r="C56910" s="2">
        <v>38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41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42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57356</v>
      </c>
      <c r="C56913" s="2">
        <v>40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32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57358</v>
      </c>
      <c r="C56915" s="2">
        <v>35</v>
      </c>
      <c r="D56915" s="2" t="s">
        <v>446</v>
      </c>
      <c r="E56915" s="2"/>
      <c r="F56915" s="2"/>
      <c r="G56915" s="2"/>
      <c r="H56915" s="2"/>
    </row>
    <row r="56916" spans="2:8">
      <c r="B56916" s="2" t="s">
        <v>57359</v>
      </c>
      <c r="C56916" s="2">
        <v>35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57360</v>
      </c>
      <c r="C56917" s="2">
        <v>33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57361</v>
      </c>
      <c r="C56918" s="2">
        <v>31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57362</v>
      </c>
      <c r="C56919" s="2">
        <v>14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19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21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26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57369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57370</v>
      </c>
      <c r="C56927" s="2">
        <v>9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57371</v>
      </c>
      <c r="C56928" s="2">
        <v>15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57372</v>
      </c>
      <c r="C56929" s="2">
        <v>20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57373</v>
      </c>
      <c r="C56930" s="2">
        <v>22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57374</v>
      </c>
      <c r="C56931" s="2">
        <v>22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57375</v>
      </c>
      <c r="C56932" s="2">
        <v>22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57376</v>
      </c>
      <c r="C56933" s="2">
        <v>22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57377</v>
      </c>
      <c r="C56934" s="2">
        <v>17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57378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57379</v>
      </c>
      <c r="C56936" s="2">
        <v>14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57382</v>
      </c>
      <c r="C56939" s="2">
        <v>10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57383</v>
      </c>
      <c r="C56940" s="2">
        <v>10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57384</v>
      </c>
      <c r="C56941" s="2">
        <v>16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57385</v>
      </c>
      <c r="C56942" s="2">
        <v>17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57386</v>
      </c>
      <c r="C56943" s="2">
        <v>14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14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19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57390</v>
      </c>
      <c r="C56947" s="2">
        <v>17</v>
      </c>
      <c r="D56947" s="2" t="s">
        <v>446</v>
      </c>
      <c r="E56947" s="2"/>
      <c r="F56947" s="2"/>
      <c r="G56947" s="2"/>
      <c r="H56947" s="2"/>
    </row>
    <row r="56948" spans="2:8">
      <c r="B56948" s="2" t="s">
        <v>57391</v>
      </c>
      <c r="C56948" s="2">
        <v>24</v>
      </c>
      <c r="D56948" s="2" t="s">
        <v>446</v>
      </c>
      <c r="E56948" s="2"/>
      <c r="F56948" s="2"/>
      <c r="G56948" s="2"/>
      <c r="H56948" s="2"/>
    </row>
    <row r="56949" spans="2:8">
      <c r="B56949" s="2" t="s">
        <v>57392</v>
      </c>
      <c r="C56949" s="2">
        <v>26</v>
      </c>
      <c r="D56949" s="2" t="s">
        <v>446</v>
      </c>
      <c r="E56949" s="2"/>
      <c r="F56949" s="2"/>
      <c r="G56949" s="2"/>
      <c r="H56949" s="2"/>
    </row>
    <row r="56950" spans="2:8">
      <c r="B56950" s="2" t="s">
        <v>57393</v>
      </c>
      <c r="C56950" s="2">
        <v>25</v>
      </c>
      <c r="D56950" s="2" t="s">
        <v>446</v>
      </c>
      <c r="E56950" s="2"/>
      <c r="F56950" s="2"/>
      <c r="G56950" s="2"/>
      <c r="H56950" s="2"/>
    </row>
    <row r="56951" spans="2:8">
      <c r="B56951" s="2" t="s">
        <v>57394</v>
      </c>
      <c r="C56951" s="2">
        <v>24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57395</v>
      </c>
      <c r="C56952" s="2">
        <v>24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57396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25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57403</v>
      </c>
      <c r="C56960" s="2">
        <v>27</v>
      </c>
      <c r="D56960" s="2" t="s">
        <v>446</v>
      </c>
      <c r="E56960" s="2"/>
      <c r="F56960" s="2"/>
      <c r="G56960" s="2"/>
      <c r="H56960" s="2"/>
    </row>
    <row r="56961" spans="2:8">
      <c r="B56961" s="2" t="s">
        <v>57404</v>
      </c>
      <c r="C56961" s="2">
        <v>27</v>
      </c>
      <c r="D56961" s="2" t="s">
        <v>446</v>
      </c>
      <c r="E56961" s="2"/>
      <c r="F56961" s="2"/>
      <c r="G56961" s="2"/>
      <c r="H56961" s="2"/>
    </row>
    <row r="56962" spans="2:8">
      <c r="B56962" s="2" t="s">
        <v>57405</v>
      </c>
      <c r="C56962" s="2">
        <v>27</v>
      </c>
      <c r="D56962" s="2" t="s">
        <v>446</v>
      </c>
      <c r="E56962" s="2"/>
      <c r="F56962" s="2"/>
      <c r="G56962" s="2"/>
      <c r="H56962" s="2"/>
    </row>
    <row r="56963" spans="2:8">
      <c r="B56963" s="2" t="s">
        <v>57406</v>
      </c>
      <c r="C56963" s="2">
        <v>25</v>
      </c>
      <c r="D56963" s="2" t="s">
        <v>446</v>
      </c>
      <c r="E56963" s="2"/>
      <c r="F56963" s="2"/>
      <c r="G56963" s="2"/>
      <c r="H56963" s="2"/>
    </row>
    <row r="56964" spans="2:8">
      <c r="B56964" s="2" t="s">
        <v>57407</v>
      </c>
      <c r="C56964" s="2">
        <v>26</v>
      </c>
      <c r="D56964" s="2" t="s">
        <v>446</v>
      </c>
      <c r="E56964" s="2"/>
      <c r="F56964" s="2"/>
      <c r="G56964" s="2"/>
      <c r="H56964" s="2"/>
    </row>
    <row r="56965" spans="2:8">
      <c r="B56965" s="2" t="s">
        <v>57408</v>
      </c>
      <c r="C56965" s="2">
        <v>26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57409</v>
      </c>
      <c r="C56966" s="2">
        <v>25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57410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31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36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57416</v>
      </c>
      <c r="C56973" s="2">
        <v>37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57417</v>
      </c>
      <c r="C56974" s="2">
        <v>36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57418</v>
      </c>
      <c r="C56975" s="2">
        <v>36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29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57420</v>
      </c>
      <c r="C56977" s="2">
        <v>32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57421</v>
      </c>
      <c r="C56978" s="2">
        <v>35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57422</v>
      </c>
      <c r="C56979" s="2">
        <v>35</v>
      </c>
      <c r="D56979" s="2" t="s">
        <v>446</v>
      </c>
      <c r="E56979" s="2"/>
      <c r="F56979" s="2"/>
      <c r="G56979" s="2"/>
      <c r="H56979" s="2"/>
    </row>
    <row r="56980" spans="2:8">
      <c r="B56980" s="2" t="s">
        <v>57423</v>
      </c>
      <c r="C56980" s="2">
        <v>36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57424</v>
      </c>
      <c r="C56981" s="2">
        <v>35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57425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57426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57427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57428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57429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57430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57431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57432</v>
      </c>
      <c r="C56989" s="2">
        <v>32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32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32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21</v>
      </c>
      <c r="D56994" s="2" t="s">
        <v>446</v>
      </c>
      <c r="E56994" s="2"/>
      <c r="F56994" s="2"/>
      <c r="G56994" s="2"/>
      <c r="H56994" s="2"/>
    </row>
    <row r="56995" spans="2:8">
      <c r="B56995" s="2" t="s">
        <v>57438</v>
      </c>
      <c r="C56995" s="2">
        <v>21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57439</v>
      </c>
      <c r="C56996" s="2">
        <v>22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57440</v>
      </c>
      <c r="C56997" s="2">
        <v>21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57441</v>
      </c>
      <c r="C56998" s="2">
        <v>12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57442</v>
      </c>
      <c r="C56999" s="2">
        <v>18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57443</v>
      </c>
      <c r="C57000" s="2">
        <v>22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57444</v>
      </c>
      <c r="C57001" s="2">
        <v>29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57445</v>
      </c>
      <c r="C57002" s="2">
        <v>35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57446</v>
      </c>
      <c r="C57003" s="2">
        <v>34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57447</v>
      </c>
      <c r="C57004" s="2">
        <v>31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57448</v>
      </c>
      <c r="C57005" s="2">
        <v>31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35</v>
      </c>
      <c r="D57006" s="2" t="s">
        <v>446</v>
      </c>
      <c r="E57006" s="2"/>
      <c r="F57006" s="2"/>
      <c r="G57006" s="2"/>
      <c r="H57006" s="2"/>
    </row>
    <row r="57007" spans="2:8">
      <c r="B57007" s="2" t="s">
        <v>57450</v>
      </c>
      <c r="C57007" s="2">
        <v>32</v>
      </c>
      <c r="D57007" s="2" t="s">
        <v>446</v>
      </c>
      <c r="E57007" s="2"/>
      <c r="F57007" s="2"/>
      <c r="G57007" s="2"/>
      <c r="H57007" s="2"/>
    </row>
    <row r="57008" spans="2:8">
      <c r="B57008" s="2" t="s">
        <v>57451</v>
      </c>
      <c r="C57008" s="2">
        <v>30</v>
      </c>
      <c r="D57008" s="2" t="s">
        <v>446</v>
      </c>
      <c r="E57008" s="2"/>
      <c r="F57008" s="2"/>
      <c r="G57008" s="2"/>
      <c r="H57008" s="2"/>
    </row>
    <row r="57009" spans="2:8">
      <c r="B57009" s="2" t="s">
        <v>57452</v>
      </c>
      <c r="C57009" s="2">
        <v>33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33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11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57458</v>
      </c>
      <c r="C57015" s="2">
        <v>36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57459</v>
      </c>
      <c r="C57016" s="2">
        <v>37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57460</v>
      </c>
      <c r="C57017" s="2">
        <v>36</v>
      </c>
      <c r="D57017" s="2" t="s">
        <v>446</v>
      </c>
      <c r="E57017" s="2"/>
      <c r="F57017" s="2"/>
      <c r="G57017" s="2"/>
      <c r="H57017" s="2"/>
    </row>
    <row r="57018" spans="2:8">
      <c r="B57018" s="2" t="s">
        <v>57461</v>
      </c>
      <c r="C57018" s="2">
        <v>35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57462</v>
      </c>
      <c r="C57019" s="2">
        <v>33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57463</v>
      </c>
      <c r="C57020" s="2">
        <v>34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57464</v>
      </c>
      <c r="C57021" s="2">
        <v>26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57465</v>
      </c>
      <c r="C57022" s="2">
        <v>28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57466</v>
      </c>
      <c r="C57023" s="2">
        <v>30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57467</v>
      </c>
      <c r="C57024" s="2">
        <v>31</v>
      </c>
      <c r="D57024" s="2" t="s">
        <v>446</v>
      </c>
      <c r="E57024" s="2"/>
      <c r="F57024" s="2"/>
      <c r="G57024" s="2"/>
      <c r="H57024" s="2"/>
    </row>
    <row r="57025" spans="2:8">
      <c r="B57025" s="2" t="s">
        <v>57468</v>
      </c>
      <c r="C57025" s="2">
        <v>31</v>
      </c>
      <c r="D57025" s="2" t="s">
        <v>446</v>
      </c>
      <c r="E57025" s="2"/>
      <c r="F57025" s="2"/>
      <c r="G57025" s="2"/>
      <c r="H57025" s="2"/>
    </row>
    <row r="57026" spans="2:8">
      <c r="B57026" s="2" t="s">
        <v>57469</v>
      </c>
      <c r="C57026" s="2">
        <v>28</v>
      </c>
      <c r="D57026" s="2" t="s">
        <v>446</v>
      </c>
      <c r="E57026" s="2"/>
      <c r="F57026" s="2"/>
      <c r="G57026" s="2"/>
      <c r="H57026" s="2"/>
    </row>
    <row r="57027" spans="2:8">
      <c r="B57027" s="2" t="s">
        <v>57470</v>
      </c>
      <c r="C57027" s="2">
        <v>26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57471</v>
      </c>
      <c r="C57028" s="2">
        <v>25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57472</v>
      </c>
      <c r="C57029" s="2">
        <v>20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57473</v>
      </c>
      <c r="C57030" s="2">
        <v>18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57474</v>
      </c>
      <c r="C57031" s="2">
        <v>23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57475</v>
      </c>
      <c r="C57032" s="2">
        <v>26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57476</v>
      </c>
      <c r="C57033" s="2">
        <v>23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57477</v>
      </c>
      <c r="C57034" s="2">
        <v>12</v>
      </c>
      <c r="D57034" s="2" t="s">
        <v>446</v>
      </c>
      <c r="E57034" s="2"/>
      <c r="F57034" s="2"/>
      <c r="G57034" s="2"/>
      <c r="H57034" s="2"/>
    </row>
    <row r="57035" spans="2:8">
      <c r="B57035" s="2" t="s">
        <v>57478</v>
      </c>
      <c r="C57035" s="2">
        <v>11</v>
      </c>
      <c r="D57035" s="2" t="s">
        <v>446</v>
      </c>
      <c r="E57035" s="2"/>
      <c r="F57035" s="2"/>
      <c r="G57035" s="2"/>
      <c r="H57035" s="2"/>
    </row>
    <row r="57036" spans="2:8">
      <c r="B57036" s="2" t="s">
        <v>57479</v>
      </c>
      <c r="C57036" s="2">
        <v>11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57480</v>
      </c>
      <c r="C57037" s="2">
        <v>10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57481</v>
      </c>
      <c r="C57038" s="2">
        <v>11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15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57483</v>
      </c>
      <c r="C57040" s="2">
        <v>24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57484</v>
      </c>
      <c r="C57041" s="2">
        <v>25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57485</v>
      </c>
      <c r="C57042" s="2">
        <v>26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57486</v>
      </c>
      <c r="C57043" s="2">
        <v>26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57487</v>
      </c>
      <c r="C57044" s="2">
        <v>21</v>
      </c>
      <c r="D57044" s="2" t="s">
        <v>446</v>
      </c>
      <c r="E57044" s="2"/>
      <c r="F57044" s="2"/>
      <c r="G57044" s="2"/>
      <c r="H57044" s="2"/>
    </row>
    <row r="57045" spans="2:8">
      <c r="B57045" s="2" t="s">
        <v>57488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57489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57490</v>
      </c>
      <c r="C57047" s="2">
        <v>23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57491</v>
      </c>
      <c r="C57048" s="2">
        <v>23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57492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57493</v>
      </c>
      <c r="C57050" s="2">
        <v>23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24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23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20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57498</v>
      </c>
      <c r="C57055" s="2">
        <v>22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57499</v>
      </c>
      <c r="C57056" s="2">
        <v>25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57500</v>
      </c>
      <c r="C57057" s="2">
        <v>23</v>
      </c>
      <c r="D57057" s="2" t="s">
        <v>446</v>
      </c>
      <c r="E57057" s="2"/>
      <c r="F57057" s="2"/>
      <c r="G57057" s="2"/>
      <c r="H57057" s="2"/>
    </row>
    <row r="57058" spans="2:8">
      <c r="B57058" s="2" t="s">
        <v>57501</v>
      </c>
      <c r="C57058" s="2">
        <v>22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57502</v>
      </c>
      <c r="C57059" s="2">
        <v>18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57503</v>
      </c>
      <c r="C57060" s="2">
        <v>18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57504</v>
      </c>
      <c r="C57061" s="2">
        <v>19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57505</v>
      </c>
      <c r="C57062" s="2">
        <v>19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57506</v>
      </c>
      <c r="C57063" s="2">
        <v>27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57507</v>
      </c>
      <c r="C57064" s="2">
        <v>19</v>
      </c>
      <c r="D57064" s="2" t="s">
        <v>446</v>
      </c>
      <c r="E57064" s="2"/>
      <c r="F57064" s="2"/>
      <c r="G57064" s="2"/>
      <c r="H57064" s="2"/>
    </row>
    <row r="57065" spans="2:8">
      <c r="B57065" s="2" t="s">
        <v>57508</v>
      </c>
      <c r="C57065" s="2">
        <v>15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57509</v>
      </c>
      <c r="C57066" s="2">
        <v>9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57510</v>
      </c>
      <c r="C57067" s="2">
        <v>7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57511</v>
      </c>
      <c r="C57068" s="2">
        <v>27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57512</v>
      </c>
      <c r="C57069" s="2">
        <v>27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57513</v>
      </c>
      <c r="C57070" s="2">
        <v>26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57514</v>
      </c>
      <c r="C57071" s="2">
        <v>24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57515</v>
      </c>
      <c r="C57072" s="2">
        <v>21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57516</v>
      </c>
      <c r="C57073" s="2">
        <v>27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57517</v>
      </c>
      <c r="C57074" s="2">
        <v>27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57518</v>
      </c>
      <c r="C57075" s="2">
        <v>28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57519</v>
      </c>
      <c r="C57076" s="2">
        <v>27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57520</v>
      </c>
      <c r="C57077" s="2">
        <v>26</v>
      </c>
      <c r="D57077" s="2" t="s">
        <v>446</v>
      </c>
      <c r="E57077" s="2"/>
      <c r="F57077" s="2"/>
      <c r="G57077" s="2"/>
      <c r="H57077" s="2"/>
    </row>
    <row r="57078" spans="2:8">
      <c r="B57078" s="2" t="s">
        <v>57521</v>
      </c>
      <c r="C57078" s="2">
        <v>25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57522</v>
      </c>
      <c r="C57079" s="2">
        <v>25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57523</v>
      </c>
      <c r="C57080" s="2">
        <v>32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57524</v>
      </c>
      <c r="C57081" s="2">
        <v>30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29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31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19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22</v>
      </c>
      <c r="D57086" s="2" t="s">
        <v>446</v>
      </c>
      <c r="E57086" s="2"/>
      <c r="F57086" s="2"/>
      <c r="G57086" s="2"/>
      <c r="H57086" s="2"/>
    </row>
    <row r="57087" spans="2:8">
      <c r="B57087" s="2" t="s">
        <v>57530</v>
      </c>
      <c r="C57087" s="2">
        <v>22</v>
      </c>
      <c r="D57087" s="2" t="s">
        <v>446</v>
      </c>
      <c r="E57087" s="2"/>
      <c r="F57087" s="2"/>
      <c r="G57087" s="2"/>
      <c r="H57087" s="2"/>
    </row>
    <row r="57088" spans="2:8">
      <c r="B57088" s="2" t="s">
        <v>57531</v>
      </c>
      <c r="C57088" s="2">
        <v>22</v>
      </c>
      <c r="D57088" s="2" t="s">
        <v>446</v>
      </c>
      <c r="E57088" s="2"/>
      <c r="F57088" s="2"/>
      <c r="G57088" s="2"/>
      <c r="H57088" s="2"/>
    </row>
    <row r="57089" spans="2:8">
      <c r="B57089" s="2" t="s">
        <v>57532</v>
      </c>
      <c r="C57089" s="2">
        <v>20</v>
      </c>
      <c r="D57089" s="2" t="s">
        <v>446</v>
      </c>
      <c r="E57089" s="2"/>
      <c r="F57089" s="2"/>
      <c r="G57089" s="2"/>
      <c r="H57089" s="2"/>
    </row>
    <row r="57090" spans="2:8">
      <c r="B57090" s="2" t="s">
        <v>57533</v>
      </c>
      <c r="C57090" s="2">
        <v>20</v>
      </c>
      <c r="D57090" s="2" t="s">
        <v>446</v>
      </c>
      <c r="E57090" s="2"/>
      <c r="F57090" s="2"/>
      <c r="G57090" s="2"/>
      <c r="H57090" s="2"/>
    </row>
    <row r="57091" spans="2:8">
      <c r="B57091" s="2" t="s">
        <v>57534</v>
      </c>
      <c r="C57091" s="2">
        <v>22</v>
      </c>
      <c r="D57091" s="2" t="s">
        <v>446</v>
      </c>
      <c r="E57091" s="2"/>
      <c r="F57091" s="2"/>
      <c r="G57091" s="2"/>
      <c r="H57091" s="2"/>
    </row>
    <row r="57092" spans="2:8">
      <c r="B57092" s="2" t="s">
        <v>57535</v>
      </c>
      <c r="C57092" s="2">
        <v>23</v>
      </c>
      <c r="D57092" s="2" t="s">
        <v>446</v>
      </c>
      <c r="E57092" s="2"/>
      <c r="F57092" s="2"/>
      <c r="G57092" s="2"/>
      <c r="H57092" s="2"/>
    </row>
    <row r="57093" spans="2:8">
      <c r="B57093" s="2" t="s">
        <v>57536</v>
      </c>
      <c r="C57093" s="2">
        <v>24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57537</v>
      </c>
      <c r="C57094" s="2">
        <v>24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57538</v>
      </c>
      <c r="C57095" s="2">
        <v>24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57539</v>
      </c>
      <c r="C57096" s="2">
        <v>24</v>
      </c>
      <c r="D57096" s="2" t="s">
        <v>446</v>
      </c>
      <c r="E57096" s="2"/>
      <c r="F57096" s="2"/>
      <c r="G57096" s="2"/>
      <c r="H57096" s="2"/>
    </row>
    <row r="57097" spans="2:8">
      <c r="B57097" s="2" t="s">
        <v>57540</v>
      </c>
      <c r="C57097" s="2">
        <v>22</v>
      </c>
      <c r="D57097" s="2" t="s">
        <v>446</v>
      </c>
      <c r="E57097" s="2"/>
      <c r="F57097" s="2"/>
      <c r="G57097" s="2"/>
      <c r="H57097" s="2"/>
    </row>
    <row r="57098" spans="2:8">
      <c r="B57098" s="2" t="s">
        <v>57541</v>
      </c>
      <c r="C57098" s="2">
        <v>23</v>
      </c>
      <c r="D57098" s="2" t="s">
        <v>446</v>
      </c>
      <c r="E57098" s="2"/>
      <c r="F57098" s="2"/>
      <c r="G57098" s="2"/>
      <c r="H57098" s="2"/>
    </row>
    <row r="57099" spans="2:8">
      <c r="B57099" s="2" t="s">
        <v>57542</v>
      </c>
      <c r="C57099" s="2">
        <v>30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30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30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57545</v>
      </c>
      <c r="C57102" s="2">
        <v>30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57546</v>
      </c>
      <c r="C57103" s="2">
        <v>31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57547</v>
      </c>
      <c r="C57104" s="2">
        <v>32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57548</v>
      </c>
      <c r="C57105" s="2">
        <v>29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57549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57550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57551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57552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29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20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21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21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20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20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20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19</v>
      </c>
      <c r="D57123" s="2" t="s">
        <v>446</v>
      </c>
      <c r="E57123" s="2"/>
      <c r="F57123" s="2"/>
      <c r="G57123" s="2"/>
      <c r="H57123" s="2"/>
    </row>
    <row r="57124" spans="2:8">
      <c r="B57124" s="2" t="s">
        <v>57567</v>
      </c>
      <c r="C57124" s="2">
        <v>25</v>
      </c>
      <c r="D57124" s="2" t="s">
        <v>446</v>
      </c>
      <c r="E57124" s="2"/>
      <c r="F57124" s="2"/>
      <c r="G57124" s="2"/>
      <c r="H57124" s="2"/>
    </row>
    <row r="57125" spans="2:8">
      <c r="B57125" s="2" t="s">
        <v>57568</v>
      </c>
      <c r="C57125" s="2">
        <v>26</v>
      </c>
      <c r="D57125" s="2" t="s">
        <v>446</v>
      </c>
      <c r="E57125" s="2"/>
      <c r="F57125" s="2"/>
      <c r="G57125" s="2"/>
      <c r="H57125" s="2"/>
    </row>
    <row r="57126" spans="2:8">
      <c r="B57126" s="2" t="s">
        <v>57569</v>
      </c>
      <c r="C57126" s="2">
        <v>27</v>
      </c>
      <c r="D57126" s="2" t="s">
        <v>446</v>
      </c>
      <c r="E57126" s="2"/>
      <c r="F57126" s="2"/>
      <c r="G57126" s="2"/>
      <c r="H57126" s="2"/>
    </row>
    <row r="57127" spans="2:8">
      <c r="B57127" s="2" t="s">
        <v>57570</v>
      </c>
      <c r="C57127" s="2">
        <v>28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31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31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31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31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30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27</v>
      </c>
      <c r="D57138" s="2" t="s">
        <v>446</v>
      </c>
      <c r="E57138" s="2"/>
      <c r="F57138" s="2"/>
      <c r="G57138" s="2"/>
      <c r="H57138" s="2"/>
    </row>
    <row r="57139" spans="2:8">
      <c r="B57139" s="2" t="s">
        <v>57582</v>
      </c>
      <c r="C57139" s="2">
        <v>27</v>
      </c>
      <c r="D57139" s="2" t="s">
        <v>446</v>
      </c>
      <c r="E57139" s="2"/>
      <c r="F57139" s="2"/>
      <c r="G57139" s="2"/>
      <c r="H57139" s="2"/>
    </row>
    <row r="57140" spans="2:8">
      <c r="B57140" s="2" t="s">
        <v>57583</v>
      </c>
      <c r="C57140" s="2">
        <v>27</v>
      </c>
      <c r="D57140" s="2" t="s">
        <v>446</v>
      </c>
      <c r="E57140" s="2"/>
      <c r="F57140" s="2"/>
      <c r="G57140" s="2"/>
      <c r="H57140" s="2"/>
    </row>
    <row r="57141" spans="2:8">
      <c r="B57141" s="2" t="s">
        <v>57584</v>
      </c>
      <c r="C57141" s="2">
        <v>27</v>
      </c>
      <c r="D57141" s="2" t="s">
        <v>446</v>
      </c>
      <c r="E57141" s="2"/>
      <c r="F57141" s="2"/>
      <c r="G57141" s="2"/>
      <c r="H57141" s="2"/>
    </row>
    <row r="57142" spans="2:8">
      <c r="B57142" s="2" t="s">
        <v>57585</v>
      </c>
      <c r="C57142" s="2">
        <v>25</v>
      </c>
      <c r="D57142" s="2" t="s">
        <v>446</v>
      </c>
      <c r="E57142" s="2"/>
      <c r="F57142" s="2"/>
      <c r="G57142" s="2"/>
      <c r="H57142" s="2"/>
    </row>
    <row r="57143" spans="2:8">
      <c r="B57143" s="2" t="s">
        <v>57586</v>
      </c>
      <c r="C57143" s="2">
        <v>22</v>
      </c>
      <c r="D57143" s="2" t="s">
        <v>446</v>
      </c>
      <c r="E57143" s="2"/>
      <c r="F57143" s="2"/>
      <c r="G57143" s="2"/>
      <c r="H57143" s="2"/>
    </row>
    <row r="57144" spans="2:8">
      <c r="B57144" s="2" t="s">
        <v>57587</v>
      </c>
      <c r="C57144" s="2">
        <v>20</v>
      </c>
      <c r="D57144" s="2" t="s">
        <v>446</v>
      </c>
      <c r="E57144" s="2"/>
      <c r="F57144" s="2"/>
      <c r="G57144" s="2"/>
      <c r="H57144" s="2"/>
    </row>
    <row r="57145" spans="2:8">
      <c r="B57145" s="2" t="s">
        <v>57588</v>
      </c>
      <c r="C57145" s="2">
        <v>29</v>
      </c>
      <c r="D57145" s="2" t="s">
        <v>446</v>
      </c>
      <c r="E57145" s="2"/>
      <c r="F57145" s="2"/>
      <c r="G57145" s="2"/>
      <c r="H57145" s="2"/>
    </row>
    <row r="57146" spans="2:8">
      <c r="B57146" s="2" t="s">
        <v>57589</v>
      </c>
      <c r="C57146" s="2">
        <v>30</v>
      </c>
      <c r="D57146" s="2" t="s">
        <v>446</v>
      </c>
      <c r="E57146" s="2"/>
      <c r="F57146" s="2"/>
      <c r="G57146" s="2"/>
      <c r="H57146" s="2"/>
    </row>
    <row r="57147" spans="2:8">
      <c r="B57147" s="2" t="s">
        <v>57590</v>
      </c>
      <c r="C57147" s="2">
        <v>29</v>
      </c>
      <c r="D57147" s="2" t="s">
        <v>446</v>
      </c>
      <c r="E57147" s="2"/>
      <c r="F57147" s="2"/>
      <c r="G57147" s="2"/>
      <c r="H57147" s="2"/>
    </row>
    <row r="57148" spans="2:8">
      <c r="B57148" s="2" t="s">
        <v>57591</v>
      </c>
      <c r="C57148" s="2">
        <v>26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57592</v>
      </c>
      <c r="C57149" s="2">
        <v>22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57593</v>
      </c>
      <c r="C57150" s="2">
        <v>18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57594</v>
      </c>
      <c r="C57151" s="2">
        <v>35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57595</v>
      </c>
      <c r="C57152" s="2">
        <v>34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57596</v>
      </c>
      <c r="C57153" s="2">
        <v>34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57597</v>
      </c>
      <c r="C57154" s="2">
        <v>24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57598</v>
      </c>
      <c r="C57155" s="2">
        <v>25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57599</v>
      </c>
      <c r="C57156" s="2">
        <v>25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57600</v>
      </c>
      <c r="C57157" s="2">
        <v>25</v>
      </c>
      <c r="D57157" s="2" t="s">
        <v>446</v>
      </c>
      <c r="E57157" s="2"/>
      <c r="F57157" s="2"/>
      <c r="G57157" s="2"/>
      <c r="H57157" s="2"/>
    </row>
    <row r="57158" spans="2:8">
      <c r="B57158" s="2" t="s">
        <v>57601</v>
      </c>
      <c r="C57158" s="2">
        <v>27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57602</v>
      </c>
      <c r="C57159" s="2">
        <v>26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57603</v>
      </c>
      <c r="C57160" s="2">
        <v>24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57604</v>
      </c>
      <c r="C57161" s="2">
        <v>27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57605</v>
      </c>
      <c r="C57162" s="2">
        <v>27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57606</v>
      </c>
      <c r="C57163" s="2">
        <v>25</v>
      </c>
      <c r="D57163" s="2" t="s">
        <v>446</v>
      </c>
      <c r="E57163" s="2"/>
      <c r="F57163" s="2"/>
      <c r="G57163" s="2"/>
      <c r="H57163" s="2"/>
    </row>
    <row r="57164" spans="2:8">
      <c r="B57164" s="2" t="s">
        <v>57607</v>
      </c>
      <c r="C57164" s="2">
        <v>25</v>
      </c>
      <c r="D57164" s="2" t="s">
        <v>446</v>
      </c>
      <c r="E57164" s="2"/>
      <c r="F57164" s="2"/>
      <c r="G57164" s="2"/>
      <c r="H57164" s="2"/>
    </row>
    <row r="57165" spans="2:8">
      <c r="B57165" s="2" t="s">
        <v>57608</v>
      </c>
      <c r="C57165" s="2">
        <v>22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26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57610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31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31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31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31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31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35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19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17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19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26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57629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57630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57631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57632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57633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57634</v>
      </c>
      <c r="C57191" s="2">
        <v>20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57635</v>
      </c>
      <c r="C57192" s="2">
        <v>26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57636</v>
      </c>
      <c r="C57193" s="2">
        <v>25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57637</v>
      </c>
      <c r="C57194" s="2">
        <v>28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57638</v>
      </c>
      <c r="C57195" s="2">
        <v>30</v>
      </c>
      <c r="D57195" s="2" t="s">
        <v>446</v>
      </c>
      <c r="E57195" s="2"/>
      <c r="F57195" s="2"/>
      <c r="G57195" s="2"/>
      <c r="H57195" s="2"/>
    </row>
    <row r="57196" spans="2:8">
      <c r="B57196" s="2" t="s">
        <v>57639</v>
      </c>
      <c r="C57196" s="2">
        <v>11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14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13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16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17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19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20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22</v>
      </c>
      <c r="D57203" s="2" t="s">
        <v>446</v>
      </c>
      <c r="E57203" s="2"/>
      <c r="F57203" s="2"/>
      <c r="G57203" s="2"/>
      <c r="H57203" s="2"/>
    </row>
    <row r="57204" spans="2:8">
      <c r="B57204" s="2" t="s">
        <v>57647</v>
      </c>
      <c r="C57204" s="2">
        <v>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22</v>
      </c>
      <c r="D57205" s="2" t="s">
        <v>446</v>
      </c>
      <c r="E57205" s="2"/>
      <c r="F57205" s="2"/>
      <c r="G57205" s="2"/>
      <c r="H57205" s="2"/>
    </row>
    <row r="57206" spans="2:8">
      <c r="B57206" s="2" t="s">
        <v>57649</v>
      </c>
      <c r="C57206" s="2">
        <v>24</v>
      </c>
      <c r="D57206" s="2" t="s">
        <v>446</v>
      </c>
      <c r="E57206" s="2"/>
      <c r="F57206" s="2"/>
      <c r="G57206" s="2"/>
      <c r="H57206" s="2"/>
    </row>
    <row r="57207" spans="2:8">
      <c r="B57207" s="2" t="s">
        <v>57650</v>
      </c>
      <c r="C57207" s="2">
        <v>23</v>
      </c>
      <c r="D57207" s="2" t="s">
        <v>446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446</v>
      </c>
      <c r="E57208" s="2"/>
      <c r="F57208" s="2"/>
      <c r="G57208" s="2"/>
      <c r="H57208" s="2"/>
    </row>
    <row r="57209" spans="2:8">
      <c r="B57209" s="2" t="s">
        <v>57652</v>
      </c>
      <c r="C57209" s="2">
        <v>21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20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57654</v>
      </c>
      <c r="C57211" s="2">
        <v>20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57655</v>
      </c>
      <c r="C57212" s="2">
        <v>21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57656</v>
      </c>
      <c r="C57213" s="2">
        <v>20</v>
      </c>
      <c r="D57213" s="2" t="s">
        <v>446</v>
      </c>
      <c r="E57213" s="2"/>
      <c r="F57213" s="2"/>
      <c r="G57213" s="2"/>
      <c r="H57213" s="2"/>
    </row>
    <row r="57214" spans="2:8">
      <c r="B57214" s="2" t="s">
        <v>57657</v>
      </c>
      <c r="C57214" s="2">
        <v>19</v>
      </c>
      <c r="D57214" s="2" t="s">
        <v>446</v>
      </c>
      <c r="E57214" s="2"/>
      <c r="F57214" s="2"/>
      <c r="G57214" s="2"/>
      <c r="H57214" s="2"/>
    </row>
    <row r="57215" spans="2:8">
      <c r="B57215" s="2" t="s">
        <v>57658</v>
      </c>
      <c r="C57215" s="2">
        <v>19</v>
      </c>
      <c r="D57215" s="2" t="s">
        <v>446</v>
      </c>
      <c r="E57215" s="2"/>
      <c r="F57215" s="2"/>
      <c r="G57215" s="2"/>
      <c r="H57215" s="2"/>
    </row>
    <row r="57216" spans="2:8">
      <c r="B57216" s="2" t="s">
        <v>57659</v>
      </c>
      <c r="C57216" s="2">
        <v>18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57660</v>
      </c>
      <c r="C57217" s="2">
        <v>17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57661</v>
      </c>
      <c r="C57218" s="2">
        <v>18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57662</v>
      </c>
      <c r="C57219" s="2">
        <v>18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57663</v>
      </c>
      <c r="C57220" s="2">
        <v>20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57664</v>
      </c>
      <c r="C57221" s="2">
        <v>17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57665</v>
      </c>
      <c r="C57222" s="2">
        <v>16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57666</v>
      </c>
      <c r="C57223" s="2">
        <v>19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57667</v>
      </c>
      <c r="C57224" s="2">
        <v>33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30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57669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57670</v>
      </c>
      <c r="C57227" s="2">
        <v>31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57671</v>
      </c>
      <c r="C57228" s="2">
        <v>32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57672</v>
      </c>
      <c r="C57229" s="2">
        <v>28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57673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57674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57675</v>
      </c>
      <c r="C57232" s="2">
        <v>30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57676</v>
      </c>
      <c r="C57233" s="2">
        <v>30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57677</v>
      </c>
      <c r="C57234" s="2">
        <v>29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57678</v>
      </c>
      <c r="C57235" s="2">
        <v>19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57679</v>
      </c>
      <c r="C57236" s="2">
        <v>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57680</v>
      </c>
      <c r="C57237" s="2">
        <v>18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57681</v>
      </c>
      <c r="C57238" s="2">
        <v>11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57682</v>
      </c>
      <c r="C57239" s="2">
        <v>18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57683</v>
      </c>
      <c r="C57240" s="2">
        <v>25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57684</v>
      </c>
      <c r="C57241" s="2">
        <v>26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57685</v>
      </c>
      <c r="C57242" s="2">
        <v>25</v>
      </c>
      <c r="D57242" s="2" t="s">
        <v>446</v>
      </c>
      <c r="E57242" s="2"/>
      <c r="F57242" s="2"/>
      <c r="G57242" s="2"/>
      <c r="H57242" s="2"/>
    </row>
    <row r="57243" spans="2:8">
      <c r="B57243" s="2" t="s">
        <v>57686</v>
      </c>
      <c r="C57243" s="2">
        <v>25</v>
      </c>
      <c r="D57243" s="2" t="s">
        <v>446</v>
      </c>
      <c r="E57243" s="2"/>
      <c r="F57243" s="2"/>
      <c r="G57243" s="2"/>
      <c r="H57243" s="2"/>
    </row>
    <row r="57244" spans="2:8">
      <c r="B57244" s="2" t="s">
        <v>57687</v>
      </c>
      <c r="C57244" s="2">
        <v>14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57688</v>
      </c>
      <c r="C57245" s="2">
        <v>20</v>
      </c>
      <c r="D57245" s="2" t="s">
        <v>446</v>
      </c>
      <c r="E57245" s="2"/>
      <c r="F57245" s="2"/>
      <c r="G57245" s="2"/>
      <c r="H57245" s="2"/>
    </row>
    <row r="57246" spans="2:8">
      <c r="B57246" s="2" t="s">
        <v>57689</v>
      </c>
      <c r="C57246" s="2">
        <v>25</v>
      </c>
      <c r="D57246" s="2" t="s">
        <v>446</v>
      </c>
      <c r="E57246" s="2"/>
      <c r="F57246" s="2"/>
      <c r="G57246" s="2"/>
      <c r="H57246" s="2"/>
    </row>
    <row r="57247" spans="2:8">
      <c r="B57247" s="2" t="s">
        <v>57690</v>
      </c>
      <c r="C57247" s="2">
        <v>27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57691</v>
      </c>
      <c r="C57248" s="2">
        <v>27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27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57693</v>
      </c>
      <c r="C57250" s="2">
        <v>29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57694</v>
      </c>
      <c r="C57251" s="2">
        <v>32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32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31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57698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57699</v>
      </c>
      <c r="C57256" s="2">
        <v>28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57700</v>
      </c>
      <c r="C57257" s="2">
        <v>27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57701</v>
      </c>
      <c r="C57258" s="2">
        <v>25</v>
      </c>
      <c r="D57258" s="2" t="s">
        <v>446</v>
      </c>
      <c r="E57258" s="2"/>
      <c r="F57258" s="2"/>
      <c r="G57258" s="2"/>
      <c r="H57258" s="2"/>
    </row>
    <row r="57259" spans="2:8">
      <c r="B57259" s="2" t="s">
        <v>57702</v>
      </c>
      <c r="C57259" s="2">
        <v>26</v>
      </c>
      <c r="D57259" s="2" t="s">
        <v>446</v>
      </c>
      <c r="E57259" s="2"/>
      <c r="F57259" s="2"/>
      <c r="G57259" s="2"/>
      <c r="H57259" s="2"/>
    </row>
    <row r="57260" spans="2:8">
      <c r="B57260" s="2" t="s">
        <v>57703</v>
      </c>
      <c r="C57260" s="2">
        <v>27</v>
      </c>
      <c r="D57260" s="2" t="s">
        <v>446</v>
      </c>
      <c r="E57260" s="2"/>
      <c r="F57260" s="2"/>
      <c r="G57260" s="2"/>
      <c r="H57260" s="2"/>
    </row>
    <row r="57261" spans="2:8">
      <c r="B57261" s="2" t="s">
        <v>57704</v>
      </c>
      <c r="C57261" s="2">
        <v>13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17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19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21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21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23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21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21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57715</v>
      </c>
      <c r="C57272" s="2">
        <v>32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57716</v>
      </c>
      <c r="C57273" s="2">
        <v>31</v>
      </c>
      <c r="D57273" s="2" t="s">
        <v>446</v>
      </c>
      <c r="E57273" s="2"/>
      <c r="F57273" s="2"/>
      <c r="G57273" s="2"/>
      <c r="H57273" s="2"/>
    </row>
    <row r="57274" spans="2:8">
      <c r="B57274" s="2" t="s">
        <v>57717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57718</v>
      </c>
      <c r="C57275" s="2">
        <v>13</v>
      </c>
      <c r="D57275" s="2" t="s">
        <v>446</v>
      </c>
      <c r="E57275" s="2"/>
      <c r="F57275" s="2"/>
      <c r="G57275" s="2"/>
      <c r="H57275" s="2"/>
    </row>
    <row r="57276" spans="2:8">
      <c r="B57276" s="2" t="s">
        <v>57719</v>
      </c>
      <c r="C57276" s="2">
        <v>21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57720</v>
      </c>
      <c r="C57277" s="2">
        <v>24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57721</v>
      </c>
      <c r="C57278" s="2">
        <v>26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57722</v>
      </c>
      <c r="C57279" s="2">
        <v>35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36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13</v>
      </c>
      <c r="D57281" s="2" t="s">
        <v>446</v>
      </c>
      <c r="E57281" s="2"/>
      <c r="F57281" s="2"/>
      <c r="G57281" s="2"/>
      <c r="H57281" s="2"/>
    </row>
    <row r="57282" spans="2:8">
      <c r="B57282" s="2" t="s">
        <v>57725</v>
      </c>
      <c r="C57282" s="2">
        <v>13</v>
      </c>
      <c r="D57282" s="2" t="s">
        <v>446</v>
      </c>
      <c r="E57282" s="2"/>
      <c r="F57282" s="2"/>
      <c r="G57282" s="2"/>
      <c r="H57282" s="2"/>
    </row>
    <row r="57283" spans="2:8">
      <c r="B57283" s="2" t="s">
        <v>57726</v>
      </c>
      <c r="C57283" s="2">
        <v>13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57727</v>
      </c>
      <c r="C57284" s="2">
        <v>14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57728</v>
      </c>
      <c r="C57285" s="2">
        <v>14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57729</v>
      </c>
      <c r="C57286" s="2">
        <v>40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38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35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30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57733</v>
      </c>
      <c r="C57290" s="2">
        <v>31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57734</v>
      </c>
      <c r="C57291" s="2">
        <v>30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57735</v>
      </c>
      <c r="C57292" s="2">
        <v>32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57736</v>
      </c>
      <c r="C57293" s="2">
        <v>31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57737</v>
      </c>
      <c r="C57294" s="2">
        <v>29</v>
      </c>
      <c r="D57294" s="2" t="s">
        <v>446</v>
      </c>
      <c r="E57294" s="2"/>
      <c r="F57294" s="2"/>
      <c r="G57294" s="2"/>
      <c r="H57294" s="2"/>
    </row>
    <row r="57295" spans="2:8">
      <c r="B57295" s="2" t="s">
        <v>57738</v>
      </c>
      <c r="C57295" s="2">
        <v>32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57739</v>
      </c>
      <c r="C57296" s="2">
        <v>34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57740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57741</v>
      </c>
      <c r="C57298" s="2">
        <v>33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20</v>
      </c>
      <c r="D57300" s="2" t="s">
        <v>446</v>
      </c>
      <c r="E57300" s="2"/>
      <c r="F57300" s="2"/>
      <c r="G57300" s="2"/>
      <c r="H57300" s="2"/>
    </row>
    <row r="57301" spans="2:8">
      <c r="B57301" s="2" t="s">
        <v>57744</v>
      </c>
      <c r="C57301" s="2">
        <v>21</v>
      </c>
      <c r="D57301" s="2" t="s">
        <v>446</v>
      </c>
      <c r="E57301" s="2"/>
      <c r="F57301" s="2"/>
      <c r="G57301" s="2"/>
      <c r="H57301" s="2"/>
    </row>
    <row r="57302" spans="2:8">
      <c r="B57302" s="2" t="s">
        <v>57745</v>
      </c>
      <c r="C57302" s="2">
        <v>22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57746</v>
      </c>
      <c r="C57303" s="2">
        <v>18</v>
      </c>
      <c r="D57303" s="2" t="s">
        <v>446</v>
      </c>
      <c r="E57303" s="2"/>
      <c r="F57303" s="2"/>
      <c r="G57303" s="2"/>
      <c r="H57303" s="2"/>
    </row>
    <row r="57304" spans="2:8">
      <c r="B57304" s="2" t="s">
        <v>57747</v>
      </c>
      <c r="C57304" s="2">
        <v>11</v>
      </c>
      <c r="D57304" s="2" t="s">
        <v>446</v>
      </c>
      <c r="E57304" s="2"/>
      <c r="F57304" s="2"/>
      <c r="G57304" s="2"/>
      <c r="H57304" s="2"/>
    </row>
    <row r="57305" spans="2:8">
      <c r="B57305" s="2" t="s">
        <v>57748</v>
      </c>
      <c r="C57305" s="2">
        <v>18</v>
      </c>
      <c r="D57305" s="2" t="s">
        <v>446</v>
      </c>
      <c r="E57305" s="2"/>
      <c r="F57305" s="2"/>
      <c r="G57305" s="2"/>
      <c r="H57305" s="2"/>
    </row>
    <row r="57306" spans="2:8">
      <c r="B57306" s="2" t="s">
        <v>57749</v>
      </c>
      <c r="C57306" s="2">
        <v>28</v>
      </c>
      <c r="D57306" s="2" t="s">
        <v>446</v>
      </c>
      <c r="E57306" s="2"/>
      <c r="F57306" s="2"/>
      <c r="G57306" s="2"/>
      <c r="H57306" s="2"/>
    </row>
    <row r="57307" spans="2:8">
      <c r="B57307" s="2" t="s">
        <v>57750</v>
      </c>
      <c r="C57307" s="2">
        <v>22</v>
      </c>
      <c r="D57307" s="2" t="s">
        <v>446</v>
      </c>
      <c r="E57307" s="2"/>
      <c r="F57307" s="2"/>
      <c r="G57307" s="2"/>
      <c r="H57307" s="2"/>
    </row>
    <row r="57308" spans="2:8">
      <c r="B57308" s="2" t="s">
        <v>57751</v>
      </c>
      <c r="C57308" s="2">
        <v>24</v>
      </c>
      <c r="D57308" s="2" t="s">
        <v>446</v>
      </c>
      <c r="E57308" s="2"/>
      <c r="F57308" s="2"/>
      <c r="G57308" s="2"/>
      <c r="H57308" s="2"/>
    </row>
    <row r="57309" spans="2:8">
      <c r="B57309" s="2" t="s">
        <v>57752</v>
      </c>
      <c r="C57309" s="2">
        <v>20</v>
      </c>
      <c r="D57309" s="2" t="s">
        <v>446</v>
      </c>
      <c r="E57309" s="2"/>
      <c r="F57309" s="2"/>
      <c r="G57309" s="2"/>
      <c r="H57309" s="2"/>
    </row>
    <row r="57310" spans="2:8">
      <c r="B57310" s="2" t="s">
        <v>57753</v>
      </c>
      <c r="C57310" s="2">
        <v>17</v>
      </c>
      <c r="D57310" s="2" t="s">
        <v>446</v>
      </c>
      <c r="E57310" s="2"/>
      <c r="F57310" s="2"/>
      <c r="G57310" s="2"/>
      <c r="H57310" s="2"/>
    </row>
    <row r="57311" spans="2:8">
      <c r="B57311" s="2" t="s">
        <v>57754</v>
      </c>
      <c r="C57311" s="2">
        <v>10</v>
      </c>
      <c r="D57311" s="2" t="s">
        <v>446</v>
      </c>
      <c r="E57311" s="2"/>
      <c r="F57311" s="2"/>
      <c r="G57311" s="2"/>
      <c r="H57311" s="2"/>
    </row>
    <row r="57312" spans="2:8">
      <c r="B57312" s="2" t="s">
        <v>57755</v>
      </c>
      <c r="C57312" s="2">
        <v>29</v>
      </c>
      <c r="D57312" s="2" t="s">
        <v>446</v>
      </c>
      <c r="E57312" s="2"/>
      <c r="F57312" s="2"/>
      <c r="G57312" s="2"/>
      <c r="H57312" s="2"/>
    </row>
    <row r="57313" spans="2:8">
      <c r="B57313" s="2" t="s">
        <v>57756</v>
      </c>
      <c r="C57313" s="2">
        <v>28</v>
      </c>
      <c r="D57313" s="2" t="s">
        <v>446</v>
      </c>
      <c r="E57313" s="2"/>
      <c r="F57313" s="2"/>
      <c r="G57313" s="2"/>
      <c r="H57313" s="2"/>
    </row>
    <row r="57314" spans="2:8">
      <c r="B57314" s="2" t="s">
        <v>57757</v>
      </c>
      <c r="C57314" s="2">
        <v>28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57758</v>
      </c>
      <c r="C57315" s="2">
        <v>28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57759</v>
      </c>
      <c r="C57316" s="2">
        <v>28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57760</v>
      </c>
      <c r="C57317" s="2">
        <v>26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57761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57763</v>
      </c>
      <c r="C57320" s="2">
        <v>31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57764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57765</v>
      </c>
      <c r="C57322" s="2">
        <v>35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35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57767</v>
      </c>
      <c r="C57324" s="2">
        <v>28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57768</v>
      </c>
      <c r="C57325" s="2">
        <v>21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57769</v>
      </c>
      <c r="C57326" s="2">
        <v>26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57770</v>
      </c>
      <c r="C57327" s="2">
        <v>29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57771</v>
      </c>
      <c r="C57328" s="2">
        <v>29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57772</v>
      </c>
      <c r="C57329" s="2">
        <v>29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57773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24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57777</v>
      </c>
      <c r="C57334" s="2">
        <v>26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57778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57779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18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21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57784</v>
      </c>
      <c r="C57341" s="2">
        <v>24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57785</v>
      </c>
      <c r="C57342" s="2">
        <v>25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57786</v>
      </c>
      <c r="C57343" s="2">
        <v>25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57787</v>
      </c>
      <c r="C57344" s="2">
        <v>25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57788</v>
      </c>
      <c r="C57345" s="2">
        <v>25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57789</v>
      </c>
      <c r="C57346" s="2">
        <v>26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57790</v>
      </c>
      <c r="C57347" s="2">
        <v>31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31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31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29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28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57795</v>
      </c>
      <c r="C57352" s="2">
        <v>32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57796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57797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57798</v>
      </c>
      <c r="C57355" s="2">
        <v>27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57799</v>
      </c>
      <c r="C57356" s="2">
        <v>29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57800</v>
      </c>
      <c r="C57357" s="2">
        <v>36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57801</v>
      </c>
      <c r="C57358" s="2">
        <v>37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57802</v>
      </c>
      <c r="C57359" s="2">
        <v>35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57803</v>
      </c>
      <c r="C57360" s="2">
        <v>34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57804</v>
      </c>
      <c r="C57361" s="2">
        <v>32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57805</v>
      </c>
      <c r="C57362" s="2">
        <v>22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57806</v>
      </c>
      <c r="C57363" s="2">
        <v>21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57807</v>
      </c>
      <c r="C57364" s="2">
        <v>21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57808</v>
      </c>
      <c r="C57365" s="2">
        <v>22</v>
      </c>
      <c r="D57365" s="2" t="s">
        <v>446</v>
      </c>
      <c r="E57365" s="2"/>
      <c r="F57365" s="2"/>
      <c r="G57365" s="2"/>
      <c r="H57365" s="2"/>
    </row>
    <row r="57366" spans="2:8">
      <c r="B57366" s="2" t="s">
        <v>57809</v>
      </c>
      <c r="C57366" s="2">
        <v>22</v>
      </c>
      <c r="D57366" s="2" t="s">
        <v>446</v>
      </c>
      <c r="E57366" s="2"/>
      <c r="F57366" s="2"/>
      <c r="G57366" s="2"/>
      <c r="H57366" s="2"/>
    </row>
    <row r="57367" spans="2:8">
      <c r="B57367" s="2" t="s">
        <v>57810</v>
      </c>
      <c r="C57367" s="2">
        <v>21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21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57812</v>
      </c>
      <c r="C57369" s="2">
        <v>21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57813</v>
      </c>
      <c r="C57370" s="2">
        <v>20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57814</v>
      </c>
      <c r="C57371" s="2">
        <v>18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57815</v>
      </c>
      <c r="C57372" s="2">
        <v>19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57816</v>
      </c>
      <c r="C57373" s="2">
        <v>17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57817</v>
      </c>
      <c r="C57374" s="2">
        <v>15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57818</v>
      </c>
      <c r="C57375" s="2">
        <v>31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24</v>
      </c>
      <c r="D57376" s="2" t="s">
        <v>446</v>
      </c>
      <c r="E57376" s="2"/>
      <c r="F57376" s="2"/>
      <c r="G57376" s="2"/>
      <c r="H57376" s="2"/>
    </row>
    <row r="57377" spans="2:8">
      <c r="B57377" s="2" t="s">
        <v>57820</v>
      </c>
      <c r="C57377" s="2">
        <v>25</v>
      </c>
      <c r="D57377" s="2" t="s">
        <v>446</v>
      </c>
      <c r="E57377" s="2"/>
      <c r="F57377" s="2"/>
      <c r="G57377" s="2"/>
      <c r="H57377" s="2"/>
    </row>
    <row r="57378" spans="2:8">
      <c r="B57378" s="2" t="s">
        <v>57821</v>
      </c>
      <c r="C57378" s="2">
        <v>25</v>
      </c>
      <c r="D57378" s="2" t="s">
        <v>446</v>
      </c>
      <c r="E57378" s="2"/>
      <c r="F57378" s="2"/>
      <c r="G57378" s="2"/>
      <c r="H57378" s="2"/>
    </row>
    <row r="57379" spans="2:8">
      <c r="B57379" s="2" t="s">
        <v>57822</v>
      </c>
      <c r="C57379" s="2">
        <v>23</v>
      </c>
      <c r="D57379" s="2" t="s">
        <v>446</v>
      </c>
      <c r="E57379" s="2"/>
      <c r="F57379" s="2"/>
      <c r="G57379" s="2"/>
      <c r="H57379" s="2"/>
    </row>
    <row r="57380" spans="2:8">
      <c r="B57380" s="2" t="s">
        <v>57823</v>
      </c>
      <c r="C57380" s="2">
        <v>23</v>
      </c>
      <c r="D57380" s="2" t="s">
        <v>446</v>
      </c>
      <c r="E57380" s="2"/>
      <c r="F57380" s="2"/>
      <c r="G57380" s="2"/>
      <c r="H57380" s="2"/>
    </row>
    <row r="57381" spans="2:8">
      <c r="B57381" s="2" t="s">
        <v>57824</v>
      </c>
      <c r="C57381" s="2">
        <v>22</v>
      </c>
      <c r="D57381" s="2" t="s">
        <v>446</v>
      </c>
      <c r="E57381" s="2"/>
      <c r="F57381" s="2"/>
      <c r="G57381" s="2"/>
      <c r="H57381" s="2"/>
    </row>
    <row r="57382" spans="2:8">
      <c r="B57382" s="2" t="s">
        <v>57825</v>
      </c>
      <c r="C57382" s="2">
        <v>21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57826</v>
      </c>
      <c r="C57383" s="2">
        <v>28</v>
      </c>
      <c r="D57383" s="2" t="s">
        <v>446</v>
      </c>
      <c r="E57383" s="2"/>
      <c r="F57383" s="2"/>
      <c r="G57383" s="2"/>
      <c r="H57383" s="2"/>
    </row>
    <row r="57384" spans="2:8">
      <c r="B57384" s="2" t="s">
        <v>57827</v>
      </c>
      <c r="C57384" s="2">
        <v>27</v>
      </c>
      <c r="D57384" s="2" t="s">
        <v>446</v>
      </c>
      <c r="E57384" s="2"/>
      <c r="F57384" s="2"/>
      <c r="G57384" s="2"/>
      <c r="H57384" s="2"/>
    </row>
    <row r="57385" spans="2:8">
      <c r="B57385" s="2" t="s">
        <v>57828</v>
      </c>
      <c r="C57385" s="2">
        <v>26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57829</v>
      </c>
      <c r="C57386" s="2">
        <v>23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57830</v>
      </c>
      <c r="C57387" s="2">
        <v>23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57831</v>
      </c>
      <c r="C57388" s="2">
        <v>8</v>
      </c>
      <c r="D57388" s="2" t="s">
        <v>446</v>
      </c>
      <c r="E57388" s="2"/>
      <c r="F57388" s="2"/>
      <c r="G57388" s="2"/>
      <c r="H57388" s="2"/>
    </row>
    <row r="57389" spans="2:8">
      <c r="B57389" s="2" t="s">
        <v>57832</v>
      </c>
      <c r="C57389" s="2">
        <v>11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57833</v>
      </c>
      <c r="C57390" s="2">
        <v>12</v>
      </c>
      <c r="D57390" s="2" t="s">
        <v>446</v>
      </c>
      <c r="E57390" s="2"/>
      <c r="F57390" s="2"/>
      <c r="G57390" s="2"/>
      <c r="H57390" s="2"/>
    </row>
    <row r="57391" spans="2:8">
      <c r="B57391" s="2" t="s">
        <v>57834</v>
      </c>
      <c r="C57391" s="2">
        <v>15</v>
      </c>
      <c r="D57391" s="2" t="s">
        <v>446</v>
      </c>
      <c r="E57391" s="2"/>
      <c r="F57391" s="2"/>
      <c r="G57391" s="2"/>
      <c r="H57391" s="2"/>
    </row>
    <row r="57392" spans="2:8">
      <c r="B57392" s="2" t="s">
        <v>57835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24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57837</v>
      </c>
      <c r="C57394" s="2">
        <v>23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23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23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22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20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19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24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22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57846</v>
      </c>
      <c r="C57403" s="2">
        <v>21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19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18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17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32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28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26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33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22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14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9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26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57865</v>
      </c>
      <c r="C57422" s="2">
        <v>27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57866</v>
      </c>
      <c r="C57423" s="2">
        <v>28</v>
      </c>
      <c r="D57423" s="2" t="s">
        <v>446</v>
      </c>
      <c r="E57423" s="2"/>
      <c r="F57423" s="2"/>
      <c r="G57423" s="2"/>
      <c r="H57423" s="2"/>
    </row>
    <row r="57424" spans="2:8">
      <c r="B57424" s="2" t="s">
        <v>57867</v>
      </c>
      <c r="C57424" s="2">
        <v>29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57868</v>
      </c>
      <c r="C57425" s="2">
        <v>28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57869</v>
      </c>
      <c r="C57426" s="2">
        <v>31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57870</v>
      </c>
      <c r="C57427" s="2">
        <v>33</v>
      </c>
      <c r="D57427" s="2" t="s">
        <v>446</v>
      </c>
      <c r="E57427" s="2"/>
      <c r="F57427" s="2"/>
      <c r="G57427" s="2"/>
      <c r="H57427" s="2"/>
    </row>
    <row r="57428" spans="2:8">
      <c r="B57428" s="2" t="s">
        <v>57871</v>
      </c>
      <c r="C57428" s="2">
        <v>32</v>
      </c>
      <c r="D57428" s="2" t="s">
        <v>446</v>
      </c>
      <c r="E57428" s="2"/>
      <c r="F57428" s="2"/>
      <c r="G57428" s="2"/>
      <c r="H57428" s="2"/>
    </row>
    <row r="57429" spans="2:8">
      <c r="B57429" s="2" t="s">
        <v>57872</v>
      </c>
      <c r="C57429" s="2">
        <v>32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32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57874</v>
      </c>
      <c r="C57431" s="2">
        <v>14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57875</v>
      </c>
      <c r="C57432" s="2">
        <v>14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57876</v>
      </c>
      <c r="C57433" s="2">
        <v>18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57877</v>
      </c>
      <c r="C57434" s="2">
        <v>18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57878</v>
      </c>
      <c r="C57435" s="2">
        <v>19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57879</v>
      </c>
      <c r="C57436" s="2">
        <v>19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57880</v>
      </c>
      <c r="C57437" s="2">
        <v>19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57881</v>
      </c>
      <c r="C57438" s="2">
        <v>19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57882</v>
      </c>
      <c r="C57439" s="2">
        <v>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57883</v>
      </c>
      <c r="C57440" s="2">
        <v>17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57884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57885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57886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57887</v>
      </c>
      <c r="C57444" s="2">
        <v>28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21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57892</v>
      </c>
      <c r="C57449" s="2">
        <v>20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57893</v>
      </c>
      <c r="C57450" s="2">
        <v>21</v>
      </c>
      <c r="D57450" s="2" t="s">
        <v>446</v>
      </c>
      <c r="E57450" s="2"/>
      <c r="F57450" s="2"/>
      <c r="G57450" s="2"/>
      <c r="H57450" s="2"/>
    </row>
    <row r="57451" spans="2:8">
      <c r="B57451" s="2" t="s">
        <v>57894</v>
      </c>
      <c r="C57451" s="2">
        <v>36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57895</v>
      </c>
      <c r="C57452" s="2">
        <v>34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57896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57897</v>
      </c>
      <c r="C57454" s="2">
        <v>33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57898</v>
      </c>
      <c r="C57455" s="2">
        <v>32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57899</v>
      </c>
      <c r="C57456" s="2">
        <v>31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57900</v>
      </c>
      <c r="C57457" s="2">
        <v>29</v>
      </c>
      <c r="D57457" s="2" t="s">
        <v>446</v>
      </c>
      <c r="E57457" s="2"/>
      <c r="F57457" s="2"/>
      <c r="G57457" s="2"/>
      <c r="H57457" s="2"/>
    </row>
    <row r="57458" spans="2:8">
      <c r="B57458" s="2" t="s">
        <v>57901</v>
      </c>
      <c r="C57458" s="2">
        <v>29</v>
      </c>
      <c r="D57458" s="2" t="s">
        <v>446</v>
      </c>
      <c r="E57458" s="2"/>
      <c r="F57458" s="2"/>
      <c r="G57458" s="2"/>
      <c r="H57458" s="2"/>
    </row>
    <row r="57459" spans="2:8">
      <c r="B57459" s="2" t="s">
        <v>57902</v>
      </c>
      <c r="C57459" s="2">
        <v>30</v>
      </c>
      <c r="D57459" s="2" t="s">
        <v>446</v>
      </c>
      <c r="E57459" s="2"/>
      <c r="F57459" s="2"/>
      <c r="G57459" s="2"/>
      <c r="H57459" s="2"/>
    </row>
    <row r="57460" spans="2:8">
      <c r="B57460" s="2" t="s">
        <v>57903</v>
      </c>
      <c r="C57460" s="2">
        <v>29</v>
      </c>
      <c r="D57460" s="2" t="s">
        <v>446</v>
      </c>
      <c r="E57460" s="2"/>
      <c r="F57460" s="2"/>
      <c r="G57460" s="2"/>
      <c r="H57460" s="2"/>
    </row>
    <row r="57461" spans="2:8">
      <c r="B57461" s="2" t="s">
        <v>57904</v>
      </c>
      <c r="C57461" s="2">
        <v>28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57905</v>
      </c>
      <c r="C57462" s="2">
        <v>27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57906</v>
      </c>
      <c r="C57463" s="2">
        <v>25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57907</v>
      </c>
      <c r="C57464" s="2">
        <v>25</v>
      </c>
      <c r="D57464" s="2" t="s">
        <v>446</v>
      </c>
      <c r="E57464" s="2"/>
      <c r="F57464" s="2"/>
      <c r="G57464" s="2"/>
      <c r="H57464" s="2"/>
    </row>
    <row r="57465" spans="2:8">
      <c r="B57465" s="2" t="s">
        <v>57908</v>
      </c>
      <c r="C57465" s="2">
        <v>25</v>
      </c>
      <c r="D57465" s="2" t="s">
        <v>446</v>
      </c>
      <c r="E57465" s="2"/>
      <c r="F57465" s="2"/>
      <c r="G57465" s="2"/>
      <c r="H57465" s="2"/>
    </row>
    <row r="57466" spans="2:8">
      <c r="B57466" s="2" t="s">
        <v>57909</v>
      </c>
      <c r="C57466" s="2">
        <v>26</v>
      </c>
      <c r="D57466" s="2" t="s">
        <v>446</v>
      </c>
      <c r="E57466" s="2"/>
      <c r="F57466" s="2"/>
      <c r="G57466" s="2"/>
      <c r="H57466" s="2"/>
    </row>
    <row r="57467" spans="2:8">
      <c r="B57467" s="2" t="s">
        <v>57910</v>
      </c>
      <c r="C57467" s="2">
        <v>26</v>
      </c>
      <c r="D57467" s="2" t="s">
        <v>446</v>
      </c>
      <c r="E57467" s="2"/>
      <c r="F57467" s="2"/>
      <c r="G57467" s="2"/>
      <c r="H57467" s="2"/>
    </row>
    <row r="57468" spans="2:8">
      <c r="B57468" s="2" t="s">
        <v>57911</v>
      </c>
      <c r="C57468" s="2">
        <v>28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57912</v>
      </c>
      <c r="C57469" s="2">
        <v>27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57913</v>
      </c>
      <c r="C57470" s="2">
        <v>25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57914</v>
      </c>
      <c r="C57471" s="2">
        <v>24</v>
      </c>
      <c r="D57471" s="2" t="s">
        <v>446</v>
      </c>
      <c r="E57471" s="2"/>
      <c r="F57471" s="2"/>
      <c r="G57471" s="2"/>
      <c r="H57471" s="2"/>
    </row>
    <row r="57472" spans="2:8">
      <c r="B57472" s="2" t="s">
        <v>57915</v>
      </c>
      <c r="C57472" s="2">
        <v>24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57916</v>
      </c>
      <c r="C57473" s="2">
        <v>30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57917</v>
      </c>
      <c r="C57474" s="2">
        <v>32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57918</v>
      </c>
      <c r="C57475" s="2">
        <v>34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57919</v>
      </c>
      <c r="C57476" s="2">
        <v>32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57920</v>
      </c>
      <c r="C57477" s="2">
        <v>32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57921</v>
      </c>
      <c r="C57478" s="2">
        <v>25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57922</v>
      </c>
      <c r="C57479" s="2">
        <v>28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57923</v>
      </c>
      <c r="C57480" s="2">
        <v>29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57924</v>
      </c>
      <c r="C57481" s="2">
        <v>28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57925</v>
      </c>
      <c r="C57482" s="2">
        <v>28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57926</v>
      </c>
      <c r="C57483" s="2">
        <v>26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57927</v>
      </c>
      <c r="C57484" s="2">
        <v>18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18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18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18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24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14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12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14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15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20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57940</v>
      </c>
      <c r="C57497" s="2">
        <v>12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57941</v>
      </c>
      <c r="C57498" s="2">
        <v>15</v>
      </c>
      <c r="D57498" s="2" t="s">
        <v>446</v>
      </c>
      <c r="E57498" s="2"/>
      <c r="F57498" s="2"/>
      <c r="G57498" s="2"/>
      <c r="H57498" s="2"/>
    </row>
    <row r="57499" spans="2:8">
      <c r="B57499" s="2" t="s">
        <v>57942</v>
      </c>
      <c r="C57499" s="2">
        <v>17</v>
      </c>
      <c r="D57499" s="2" t="s">
        <v>446</v>
      </c>
      <c r="E57499" s="2"/>
      <c r="F57499" s="2"/>
      <c r="G57499" s="2"/>
      <c r="H57499" s="2"/>
    </row>
    <row r="57500" spans="2:8">
      <c r="B57500" s="2" t="s">
        <v>57943</v>
      </c>
      <c r="C57500" s="2">
        <v>19</v>
      </c>
      <c r="D57500" s="2" t="s">
        <v>446</v>
      </c>
      <c r="E57500" s="2"/>
      <c r="F57500" s="2"/>
      <c r="G57500" s="2"/>
      <c r="H57500" s="2"/>
    </row>
    <row r="57501" spans="2:8">
      <c r="B57501" s="2" t="s">
        <v>57944</v>
      </c>
      <c r="C57501" s="2">
        <v>18</v>
      </c>
      <c r="D57501" s="2" t="s">
        <v>446</v>
      </c>
      <c r="E57501" s="2"/>
      <c r="F57501" s="2"/>
      <c r="G57501" s="2"/>
      <c r="H57501" s="2"/>
    </row>
    <row r="57502" spans="2:8">
      <c r="B57502" s="2" t="s">
        <v>57945</v>
      </c>
      <c r="C57502" s="2">
        <v>18</v>
      </c>
      <c r="D57502" s="2" t="s">
        <v>446</v>
      </c>
      <c r="E57502" s="2"/>
      <c r="F57502" s="2"/>
      <c r="G57502" s="2"/>
      <c r="H57502" s="2"/>
    </row>
    <row r="57503" spans="2:8">
      <c r="B57503" s="2" t="s">
        <v>57946</v>
      </c>
      <c r="C57503" s="2">
        <v>17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57947</v>
      </c>
      <c r="C57504" s="2">
        <v>17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57948</v>
      </c>
      <c r="C57505" s="2">
        <v>22</v>
      </c>
      <c r="D57505" s="2" t="s">
        <v>446</v>
      </c>
      <c r="E57505" s="2"/>
      <c r="F57505" s="2"/>
      <c r="G57505" s="2"/>
      <c r="H57505" s="2"/>
    </row>
    <row r="57506" spans="2:8">
      <c r="B57506" s="2" t="s">
        <v>57949</v>
      </c>
      <c r="C57506" s="2">
        <v>24</v>
      </c>
      <c r="D57506" s="2" t="s">
        <v>446</v>
      </c>
      <c r="E57506" s="2"/>
      <c r="F57506" s="2"/>
      <c r="G57506" s="2"/>
      <c r="H57506" s="2"/>
    </row>
    <row r="57507" spans="2:8">
      <c r="B57507" s="2" t="s">
        <v>57950</v>
      </c>
      <c r="C57507" s="2">
        <v>24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57951</v>
      </c>
      <c r="C57508" s="2">
        <v>24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57952</v>
      </c>
      <c r="C57509" s="2">
        <v>24</v>
      </c>
      <c r="D57509" s="2" t="s">
        <v>446</v>
      </c>
      <c r="E57509" s="2"/>
      <c r="F57509" s="2"/>
      <c r="G57509" s="2"/>
      <c r="H57509" s="2"/>
    </row>
    <row r="57510" spans="2:8">
      <c r="B57510" s="2" t="s">
        <v>57953</v>
      </c>
      <c r="C57510" s="2">
        <v>22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57954</v>
      </c>
      <c r="C57511" s="2">
        <v>20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57955</v>
      </c>
      <c r="C57512" s="2">
        <v>33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57956</v>
      </c>
      <c r="C57513" s="2">
        <v>35</v>
      </c>
      <c r="D57513" s="2" t="s">
        <v>446</v>
      </c>
      <c r="E57513" s="2"/>
      <c r="F57513" s="2"/>
      <c r="G57513" s="2"/>
      <c r="H57513" s="2"/>
    </row>
    <row r="57514" spans="2:8">
      <c r="B57514" s="2" t="s">
        <v>57957</v>
      </c>
      <c r="C57514" s="2">
        <v>36</v>
      </c>
      <c r="D57514" s="2" t="s">
        <v>446</v>
      </c>
      <c r="E57514" s="2"/>
      <c r="F57514" s="2"/>
      <c r="G57514" s="2"/>
      <c r="H57514" s="2"/>
    </row>
    <row r="57515" spans="2:8">
      <c r="B57515" s="2" t="s">
        <v>57958</v>
      </c>
      <c r="C57515" s="2">
        <v>36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57959</v>
      </c>
      <c r="C57516" s="2">
        <v>34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57960</v>
      </c>
      <c r="C57517" s="2">
        <v>35</v>
      </c>
      <c r="D57517" s="2" t="s">
        <v>446</v>
      </c>
      <c r="E57517" s="2"/>
      <c r="F57517" s="2"/>
      <c r="G57517" s="2"/>
      <c r="H57517" s="2"/>
    </row>
    <row r="57518" spans="2:8">
      <c r="B57518" s="2" t="s">
        <v>57961</v>
      </c>
      <c r="C57518" s="2">
        <v>38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57962</v>
      </c>
      <c r="C57519" s="2">
        <v>37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37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57964</v>
      </c>
      <c r="C57521" s="2">
        <v>35</v>
      </c>
      <c r="D57521" s="2" t="s">
        <v>446</v>
      </c>
      <c r="E57521" s="2"/>
      <c r="F57521" s="2"/>
      <c r="G57521" s="2"/>
      <c r="H57521" s="2"/>
    </row>
    <row r="57522" spans="2:8">
      <c r="B57522" s="2" t="s">
        <v>57965</v>
      </c>
      <c r="C57522" s="2">
        <v>42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41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38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37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35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30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57971</v>
      </c>
      <c r="C57528" s="2">
        <v>31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57972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57973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57974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57975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57976</v>
      </c>
      <c r="C57533" s="2">
        <v>28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57977</v>
      </c>
      <c r="C57534" s="2">
        <v>32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57978</v>
      </c>
      <c r="C57535" s="2">
        <v>25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57979</v>
      </c>
      <c r="C57536" s="2">
        <v>22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57980</v>
      </c>
      <c r="C57537" s="2">
        <v>23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57981</v>
      </c>
      <c r="C57538" s="2">
        <v>25</v>
      </c>
      <c r="D57538" s="2" t="s">
        <v>446</v>
      </c>
      <c r="E57538" s="2"/>
      <c r="F57538" s="2"/>
      <c r="G57538" s="2"/>
      <c r="H57538" s="2"/>
    </row>
    <row r="57539" spans="2:8">
      <c r="B57539" s="2" t="s">
        <v>57982</v>
      </c>
      <c r="C57539" s="2">
        <v>26</v>
      </c>
      <c r="D57539" s="2" t="s">
        <v>446</v>
      </c>
      <c r="E57539" s="2"/>
      <c r="F57539" s="2"/>
      <c r="G57539" s="2"/>
      <c r="H57539" s="2"/>
    </row>
    <row r="57540" spans="2:8">
      <c r="B57540" s="2" t="s">
        <v>57983</v>
      </c>
      <c r="C57540" s="2">
        <v>27</v>
      </c>
      <c r="D57540" s="2" t="s">
        <v>446</v>
      </c>
      <c r="E57540" s="2"/>
      <c r="F57540" s="2"/>
      <c r="G57540" s="2"/>
      <c r="H57540" s="2"/>
    </row>
    <row r="57541" spans="2:8">
      <c r="B57541" s="2" t="s">
        <v>57984</v>
      </c>
      <c r="C57541" s="2">
        <v>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29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57987</v>
      </c>
      <c r="C57544" s="2">
        <v>27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57988</v>
      </c>
      <c r="C57545" s="2">
        <v>20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57989</v>
      </c>
      <c r="C57546" s="2">
        <v>20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57990</v>
      </c>
      <c r="C57547" s="2">
        <v>20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57991</v>
      </c>
      <c r="C57548" s="2">
        <v>19</v>
      </c>
      <c r="D57548" s="2" t="s">
        <v>446</v>
      </c>
      <c r="E57548" s="2"/>
      <c r="F57548" s="2"/>
      <c r="G57548" s="2"/>
      <c r="H57548" s="2"/>
    </row>
    <row r="57549" spans="2:8">
      <c r="B57549" s="2" t="s">
        <v>57992</v>
      </c>
      <c r="C57549" s="2">
        <v>19</v>
      </c>
      <c r="D57549" s="2" t="s">
        <v>446</v>
      </c>
      <c r="E57549" s="2"/>
      <c r="F57549" s="2"/>
      <c r="G57549" s="2"/>
      <c r="H57549" s="2"/>
    </row>
    <row r="57550" spans="2:8">
      <c r="B57550" s="2" t="s">
        <v>57993</v>
      </c>
      <c r="C57550" s="2">
        <v>19</v>
      </c>
      <c r="D57550" s="2" t="s">
        <v>446</v>
      </c>
      <c r="E57550" s="2"/>
      <c r="F57550" s="2"/>
      <c r="G57550" s="2"/>
      <c r="H57550" s="2"/>
    </row>
    <row r="57551" spans="2:8">
      <c r="B57551" s="2" t="s">
        <v>57994</v>
      </c>
      <c r="C57551" s="2">
        <v>12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19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25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57997</v>
      </c>
      <c r="C57554" s="2">
        <v>27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57998</v>
      </c>
      <c r="C57555" s="2">
        <v>29</v>
      </c>
      <c r="D57555" s="2" t="s">
        <v>446</v>
      </c>
      <c r="E57555" s="2"/>
      <c r="F57555" s="2"/>
      <c r="G57555" s="2"/>
      <c r="H57555" s="2"/>
    </row>
    <row r="57556" spans="2:8">
      <c r="B57556" s="2" t="s">
        <v>57999</v>
      </c>
      <c r="C57556" s="2">
        <v>30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58000</v>
      </c>
      <c r="C57557" s="2">
        <v>29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58001</v>
      </c>
      <c r="C57558" s="2">
        <v>27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58002</v>
      </c>
      <c r="C57559" s="2">
        <v>23</v>
      </c>
      <c r="D57559" s="2" t="s">
        <v>446</v>
      </c>
      <c r="E57559" s="2"/>
      <c r="F57559" s="2"/>
      <c r="G57559" s="2"/>
      <c r="H57559" s="2"/>
    </row>
    <row r="57560" spans="2:8">
      <c r="B57560" s="2" t="s">
        <v>58003</v>
      </c>
      <c r="C57560" s="2">
        <v>20</v>
      </c>
      <c r="D57560" s="2" t="s">
        <v>446</v>
      </c>
      <c r="E57560" s="2"/>
      <c r="F57560" s="2"/>
      <c r="G57560" s="2"/>
      <c r="H57560" s="2"/>
    </row>
    <row r="57561" spans="2:8">
      <c r="B57561" s="2" t="s">
        <v>58004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35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33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29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58010</v>
      </c>
      <c r="C57567" s="2">
        <v>28</v>
      </c>
      <c r="D57567" s="2" t="s">
        <v>446</v>
      </c>
      <c r="E57567" s="2"/>
      <c r="F57567" s="2"/>
      <c r="G57567" s="2"/>
      <c r="H57567" s="2"/>
    </row>
    <row r="57568" spans="2:8">
      <c r="B57568" s="2" t="s">
        <v>58011</v>
      </c>
      <c r="C57568" s="2">
        <v>26</v>
      </c>
      <c r="D57568" s="2" t="s">
        <v>446</v>
      </c>
      <c r="E57568" s="2"/>
      <c r="F57568" s="2"/>
      <c r="G57568" s="2"/>
      <c r="H57568" s="2"/>
    </row>
    <row r="57569" spans="2:8">
      <c r="B57569" s="2" t="s">
        <v>58012</v>
      </c>
      <c r="C57569" s="2">
        <v>22</v>
      </c>
      <c r="D57569" s="2" t="s">
        <v>446</v>
      </c>
      <c r="E57569" s="2"/>
      <c r="F57569" s="2"/>
      <c r="G57569" s="2"/>
      <c r="H57569" s="2"/>
    </row>
    <row r="57570" spans="2:8">
      <c r="B57570" s="2" t="s">
        <v>58013</v>
      </c>
      <c r="C57570" s="2">
        <v>20</v>
      </c>
      <c r="D57570" s="2" t="s">
        <v>446</v>
      </c>
      <c r="E57570" s="2"/>
      <c r="F57570" s="2"/>
      <c r="G57570" s="2"/>
      <c r="H57570" s="2"/>
    </row>
    <row r="57571" spans="2:8">
      <c r="B57571" s="2" t="s">
        <v>58014</v>
      </c>
      <c r="C57571" s="2">
        <v>16</v>
      </c>
      <c r="D57571" s="2" t="s">
        <v>446</v>
      </c>
      <c r="E57571" s="2"/>
      <c r="F57571" s="2"/>
      <c r="G57571" s="2"/>
      <c r="H57571" s="2"/>
    </row>
    <row r="57572" spans="2:8">
      <c r="B57572" s="2" t="s">
        <v>58015</v>
      </c>
      <c r="C57572" s="2">
        <v>16</v>
      </c>
      <c r="D57572" s="2" t="s">
        <v>446</v>
      </c>
      <c r="E57572" s="2"/>
      <c r="F57572" s="2"/>
      <c r="G57572" s="2"/>
      <c r="H57572" s="2"/>
    </row>
    <row r="57573" spans="2:8">
      <c r="B57573" s="2" t="s">
        <v>58016</v>
      </c>
      <c r="C57573" s="2">
        <v>15</v>
      </c>
      <c r="D57573" s="2" t="s">
        <v>446</v>
      </c>
      <c r="E57573" s="2"/>
      <c r="F57573" s="2"/>
      <c r="G57573" s="2"/>
      <c r="H57573" s="2"/>
    </row>
    <row r="57574" spans="2:8">
      <c r="B57574" s="2" t="s">
        <v>58017</v>
      </c>
      <c r="C57574" s="2">
        <v>15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58018</v>
      </c>
      <c r="C57575" s="2">
        <v>14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58019</v>
      </c>
      <c r="C57576" s="2">
        <v>17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13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58021</v>
      </c>
      <c r="C57578" s="2">
        <v>21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58022</v>
      </c>
      <c r="C57579" s="2">
        <v>24</v>
      </c>
      <c r="D57579" s="2" t="s">
        <v>446</v>
      </c>
      <c r="E57579" s="2"/>
      <c r="F57579" s="2"/>
      <c r="G57579" s="2"/>
      <c r="H57579" s="2"/>
    </row>
    <row r="57580" spans="2:8">
      <c r="B57580" s="2" t="s">
        <v>58023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26</v>
      </c>
      <c r="D57581" s="2" t="s">
        <v>446</v>
      </c>
      <c r="E57581" s="2"/>
      <c r="F57581" s="2"/>
      <c r="G57581" s="2"/>
      <c r="H57581" s="2"/>
    </row>
    <row r="57582" spans="2:8">
      <c r="B57582" s="2" t="s">
        <v>58025</v>
      </c>
      <c r="C57582" s="2">
        <v>29</v>
      </c>
      <c r="D57582" s="2" t="s">
        <v>446</v>
      </c>
      <c r="E57582" s="2"/>
      <c r="F57582" s="2"/>
      <c r="G57582" s="2"/>
      <c r="H57582" s="2"/>
    </row>
    <row r="57583" spans="2:8">
      <c r="B57583" s="2" t="s">
        <v>58026</v>
      </c>
      <c r="C57583" s="2">
        <v>30</v>
      </c>
      <c r="D57583" s="2" t="s">
        <v>446</v>
      </c>
      <c r="E57583" s="2"/>
      <c r="F57583" s="2"/>
      <c r="G57583" s="2"/>
      <c r="H57583" s="2"/>
    </row>
    <row r="57584" spans="2:8">
      <c r="B57584" s="2" t="s">
        <v>58027</v>
      </c>
      <c r="C57584" s="2">
        <v>30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58028</v>
      </c>
      <c r="C57585" s="2">
        <v>30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58029</v>
      </c>
      <c r="C57586" s="2">
        <v>29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58030</v>
      </c>
      <c r="C57587" s="2">
        <v>29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58031</v>
      </c>
      <c r="C57588" s="2">
        <v>29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58032</v>
      </c>
      <c r="C57589" s="2">
        <v>30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58033</v>
      </c>
      <c r="C57590" s="2">
        <v>11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13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22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14</v>
      </c>
      <c r="D57593" s="2" t="s">
        <v>446</v>
      </c>
      <c r="E57593" s="2"/>
      <c r="F57593" s="2"/>
      <c r="G57593" s="2"/>
      <c r="H57593" s="2"/>
    </row>
    <row r="57594" spans="2:8">
      <c r="B57594" s="2" t="s">
        <v>58037</v>
      </c>
      <c r="C57594" s="2">
        <v>14</v>
      </c>
      <c r="D57594" s="2" t="s">
        <v>446</v>
      </c>
      <c r="E57594" s="2"/>
      <c r="F57594" s="2"/>
      <c r="G57594" s="2"/>
      <c r="H57594" s="2"/>
    </row>
    <row r="57595" spans="2:8">
      <c r="B57595" s="2" t="s">
        <v>58038</v>
      </c>
      <c r="C57595" s="2">
        <v>14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58039</v>
      </c>
      <c r="C57596" s="2">
        <v>10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12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14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16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17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19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12</v>
      </c>
      <c r="D57602" s="2" t="s">
        <v>446</v>
      </c>
      <c r="E57602" s="2"/>
      <c r="F57602" s="2"/>
      <c r="G57602" s="2"/>
      <c r="H57602" s="2"/>
    </row>
    <row r="57603" spans="2:8">
      <c r="B57603" s="2" t="s">
        <v>58046</v>
      </c>
      <c r="C57603" s="2">
        <v>13</v>
      </c>
      <c r="D57603" s="2" t="s">
        <v>446</v>
      </c>
      <c r="E57603" s="2"/>
      <c r="F57603" s="2"/>
      <c r="G57603" s="2"/>
      <c r="H57603" s="2"/>
    </row>
    <row r="57604" spans="2:8">
      <c r="B57604" s="2" t="s">
        <v>58047</v>
      </c>
      <c r="C57604" s="2">
        <v>15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58048</v>
      </c>
      <c r="C57605" s="2">
        <v>16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58049</v>
      </c>
      <c r="C57606" s="2">
        <v>22</v>
      </c>
      <c r="D57606" s="2" t="s">
        <v>446</v>
      </c>
      <c r="E57606" s="2"/>
      <c r="F57606" s="2"/>
      <c r="G57606" s="2"/>
      <c r="H57606" s="2"/>
    </row>
    <row r="57607" spans="2:8">
      <c r="B57607" s="2" t="s">
        <v>58050</v>
      </c>
      <c r="C57607" s="2">
        <v>24</v>
      </c>
      <c r="D57607" s="2" t="s">
        <v>446</v>
      </c>
      <c r="E57607" s="2"/>
      <c r="F57607" s="2"/>
      <c r="G57607" s="2"/>
      <c r="H57607" s="2"/>
    </row>
    <row r="57608" spans="2:8">
      <c r="B57608" s="2" t="s">
        <v>58051</v>
      </c>
      <c r="C57608" s="2">
        <v>25</v>
      </c>
      <c r="D57608" s="2" t="s">
        <v>446</v>
      </c>
      <c r="E57608" s="2"/>
      <c r="F57608" s="2"/>
      <c r="G57608" s="2"/>
      <c r="H57608" s="2"/>
    </row>
    <row r="57609" spans="2:8">
      <c r="B57609" s="2" t="s">
        <v>58052</v>
      </c>
      <c r="C57609" s="2">
        <v>25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58053</v>
      </c>
      <c r="C57610" s="2">
        <v>26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58054</v>
      </c>
      <c r="C57611" s="2">
        <v>26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58055</v>
      </c>
      <c r="C57612" s="2">
        <v>24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58056</v>
      </c>
      <c r="C57613" s="2">
        <v>28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58057</v>
      </c>
      <c r="C57614" s="2">
        <v>28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58058</v>
      </c>
      <c r="C57615" s="2">
        <v>27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58059</v>
      </c>
      <c r="C57616" s="2">
        <v>23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58060</v>
      </c>
      <c r="C57617" s="2">
        <v>19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58061</v>
      </c>
      <c r="C57618" s="2">
        <v>20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58062</v>
      </c>
      <c r="C57619" s="2">
        <v>29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58063</v>
      </c>
      <c r="C57620" s="2">
        <v>29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58064</v>
      </c>
      <c r="C57621" s="2">
        <v>27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58065</v>
      </c>
      <c r="C57622" s="2">
        <v>26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58066</v>
      </c>
      <c r="C57623" s="2">
        <v>28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58067</v>
      </c>
      <c r="C57624" s="2">
        <v>15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58068</v>
      </c>
      <c r="C57625" s="2">
        <v>21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58069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58070</v>
      </c>
      <c r="C57627" s="2">
        <v>25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58071</v>
      </c>
      <c r="C57628" s="2">
        <v>26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25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22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25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58075</v>
      </c>
      <c r="C57632" s="2">
        <v>25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58076</v>
      </c>
      <c r="C57633" s="2">
        <v>28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58077</v>
      </c>
      <c r="C57634" s="2">
        <v>27</v>
      </c>
      <c r="D57634" s="2" t="s">
        <v>446</v>
      </c>
      <c r="E57634" s="2"/>
      <c r="F57634" s="2"/>
      <c r="G57634" s="2"/>
      <c r="H57634" s="2"/>
    </row>
    <row r="57635" spans="2:8">
      <c r="B57635" s="2" t="s">
        <v>58078</v>
      </c>
      <c r="C57635" s="2">
        <v>27</v>
      </c>
      <c r="D57635" s="2" t="s">
        <v>446</v>
      </c>
      <c r="E57635" s="2"/>
      <c r="F57635" s="2"/>
      <c r="G57635" s="2"/>
      <c r="H57635" s="2"/>
    </row>
    <row r="57636" spans="2:8">
      <c r="B57636" s="2" t="s">
        <v>58079</v>
      </c>
      <c r="C57636" s="2">
        <v>26</v>
      </c>
      <c r="D57636" s="2" t="s">
        <v>446</v>
      </c>
      <c r="E57636" s="2"/>
      <c r="F57636" s="2"/>
      <c r="G57636" s="2"/>
      <c r="H57636" s="2"/>
    </row>
    <row r="57637" spans="2:8">
      <c r="B57637" s="2" t="s">
        <v>58080</v>
      </c>
      <c r="C57637" s="2">
        <v>32</v>
      </c>
      <c r="D57637" s="2" t="s">
        <v>446</v>
      </c>
      <c r="E57637" s="2"/>
      <c r="F57637" s="2"/>
      <c r="G57637" s="2"/>
      <c r="H57637" s="2"/>
    </row>
    <row r="57638" spans="2:8">
      <c r="B57638" s="2" t="s">
        <v>58081</v>
      </c>
      <c r="C57638" s="2">
        <v>29</v>
      </c>
      <c r="D57638" s="2" t="s">
        <v>446</v>
      </c>
      <c r="E57638" s="2"/>
      <c r="F57638" s="2"/>
      <c r="G57638" s="2"/>
      <c r="H57638" s="2"/>
    </row>
    <row r="57639" spans="2:8">
      <c r="B57639" s="2" t="s">
        <v>58082</v>
      </c>
      <c r="C57639" s="2">
        <v>27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58083</v>
      </c>
      <c r="C57640" s="2">
        <v>24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58084</v>
      </c>
      <c r="C57641" s="2">
        <v>22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58085</v>
      </c>
      <c r="C57642" s="2">
        <v>22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58086</v>
      </c>
      <c r="C57643" s="2">
        <v>23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58087</v>
      </c>
      <c r="C57644" s="2">
        <v>27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58088</v>
      </c>
      <c r="C57645" s="2">
        <v>29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58089</v>
      </c>
      <c r="C57646" s="2">
        <v>29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58090</v>
      </c>
      <c r="C57647" s="2">
        <v>28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58091</v>
      </c>
      <c r="C57648" s="2">
        <v>26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58092</v>
      </c>
      <c r="C57649" s="2">
        <v>26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58093</v>
      </c>
      <c r="C57650" s="2">
        <v>16</v>
      </c>
      <c r="D57650" s="2" t="s">
        <v>446</v>
      </c>
      <c r="E57650" s="2"/>
      <c r="F57650" s="2"/>
      <c r="G57650" s="2"/>
      <c r="H57650" s="2"/>
    </row>
    <row r="57651" spans="2:8">
      <c r="B57651" s="2" t="s">
        <v>58094</v>
      </c>
      <c r="C57651" s="2">
        <v>17</v>
      </c>
      <c r="D57651" s="2" t="s">
        <v>446</v>
      </c>
      <c r="E57651" s="2"/>
      <c r="F57651" s="2"/>
      <c r="G57651" s="2"/>
      <c r="H57651" s="2"/>
    </row>
    <row r="57652" spans="2:8">
      <c r="B57652" s="2" t="s">
        <v>58095</v>
      </c>
      <c r="C57652" s="2">
        <v>17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58096</v>
      </c>
      <c r="C57653" s="2">
        <v>17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58097</v>
      </c>
      <c r="C57654" s="2">
        <v>16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58098</v>
      </c>
      <c r="C57655" s="2">
        <v>15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58099</v>
      </c>
      <c r="C57656" s="2">
        <v>15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58100</v>
      </c>
      <c r="C57657" s="2">
        <v>16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58101</v>
      </c>
      <c r="C57658" s="2">
        <v>16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58102</v>
      </c>
      <c r="C57659" s="2">
        <v>16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58103</v>
      </c>
      <c r="C57660" s="2">
        <v>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11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58105</v>
      </c>
      <c r="C57662" s="2">
        <v>15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58106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21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24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28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29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33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58113</v>
      </c>
      <c r="C57670" s="2">
        <v>37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58114</v>
      </c>
      <c r="C57671" s="2">
        <v>38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58115</v>
      </c>
      <c r="C57672" s="2">
        <v>39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39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31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35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36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38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38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31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58123</v>
      </c>
      <c r="C57680" s="2">
        <v>32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58124</v>
      </c>
      <c r="C57681" s="2">
        <v>30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58125</v>
      </c>
      <c r="C57682" s="2">
        <v>29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58126</v>
      </c>
      <c r="C57683" s="2">
        <v>26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58127</v>
      </c>
      <c r="C57684" s="2">
        <v>14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58128</v>
      </c>
      <c r="C57685" s="2">
        <v>9</v>
      </c>
      <c r="D57685" s="2" t="s">
        <v>446</v>
      </c>
      <c r="E57685" s="2"/>
      <c r="F57685" s="2"/>
      <c r="G57685" s="2"/>
      <c r="H57685" s="2"/>
    </row>
    <row r="57686" spans="2:8">
      <c r="B57686" s="2" t="s">
        <v>58129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27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28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19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30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29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30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29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28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27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27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19</v>
      </c>
      <c r="D57712" s="2" t="s">
        <v>446</v>
      </c>
      <c r="E57712" s="2"/>
      <c r="F57712" s="2"/>
      <c r="G57712" s="2"/>
      <c r="H57712" s="2"/>
    </row>
    <row r="57713" spans="2:8">
      <c r="B57713" s="2" t="s">
        <v>58156</v>
      </c>
      <c r="C57713" s="2">
        <v>23</v>
      </c>
      <c r="D57713" s="2" t="s">
        <v>446</v>
      </c>
      <c r="E57713" s="2"/>
      <c r="F57713" s="2"/>
      <c r="G57713" s="2"/>
      <c r="H57713" s="2"/>
    </row>
    <row r="57714" spans="2:8">
      <c r="B57714" s="2" t="s">
        <v>58157</v>
      </c>
      <c r="C57714" s="2">
        <v>31</v>
      </c>
      <c r="D57714" s="2" t="s">
        <v>446</v>
      </c>
      <c r="E57714" s="2"/>
      <c r="F57714" s="2"/>
      <c r="G57714" s="2"/>
      <c r="H57714" s="2"/>
    </row>
    <row r="57715" spans="2:8">
      <c r="B57715" s="2" t="s">
        <v>58158</v>
      </c>
      <c r="C57715" s="2">
        <v>32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58159</v>
      </c>
      <c r="C57716" s="2">
        <v>33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58160</v>
      </c>
      <c r="C57717" s="2">
        <v>30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58161</v>
      </c>
      <c r="C57718" s="2">
        <v>28</v>
      </c>
      <c r="D57718" s="2" t="s">
        <v>446</v>
      </c>
      <c r="E57718" s="2"/>
      <c r="F57718" s="2"/>
      <c r="G57718" s="2"/>
      <c r="H57718" s="2"/>
    </row>
    <row r="57719" spans="2:8">
      <c r="B57719" s="2" t="s">
        <v>58162</v>
      </c>
      <c r="C57719" s="2">
        <v>27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58163</v>
      </c>
      <c r="C57720" s="2">
        <v>24</v>
      </c>
      <c r="D57720" s="2" t="s">
        <v>446</v>
      </c>
      <c r="E57720" s="2"/>
      <c r="F57720" s="2"/>
      <c r="G57720" s="2"/>
      <c r="H57720" s="2"/>
    </row>
    <row r="57721" spans="2:8">
      <c r="B57721" s="2" t="s">
        <v>58164</v>
      </c>
      <c r="C57721" s="2">
        <v>21</v>
      </c>
      <c r="D57721" s="2" t="s">
        <v>446</v>
      </c>
      <c r="E57721" s="2"/>
      <c r="F57721" s="2"/>
      <c r="G57721" s="2"/>
      <c r="H57721" s="2"/>
    </row>
    <row r="57722" spans="2:8">
      <c r="B57722" s="2" t="s">
        <v>58165</v>
      </c>
      <c r="C57722" s="2">
        <v>16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58166</v>
      </c>
      <c r="C57723" s="2">
        <v>9</v>
      </c>
      <c r="D57723" s="2" t="s">
        <v>446</v>
      </c>
      <c r="E57723" s="2"/>
      <c r="F57723" s="2"/>
      <c r="G57723" s="2"/>
      <c r="H57723" s="2"/>
    </row>
    <row r="57724" spans="2:8">
      <c r="B57724" s="2" t="s">
        <v>58167</v>
      </c>
      <c r="C57724" s="2">
        <v>27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58169</v>
      </c>
      <c r="C57726" s="2">
        <v>28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58172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58173</v>
      </c>
      <c r="C57730" s="2">
        <v>25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58174</v>
      </c>
      <c r="C57731" s="2">
        <v>27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58175</v>
      </c>
      <c r="C57732" s="2">
        <v>27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58176</v>
      </c>
      <c r="C57733" s="2">
        <v>12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58177</v>
      </c>
      <c r="C57734" s="2">
        <v>21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58178</v>
      </c>
      <c r="C57735" s="2">
        <v>25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58179</v>
      </c>
      <c r="C57736" s="2">
        <v>28</v>
      </c>
      <c r="D57736" s="2" t="s">
        <v>446</v>
      </c>
      <c r="E57736" s="2"/>
      <c r="F57736" s="2"/>
      <c r="G57736" s="2"/>
      <c r="H57736" s="2"/>
    </row>
    <row r="57737" spans="2:8">
      <c r="B57737" s="2" t="s">
        <v>58180</v>
      </c>
      <c r="C57737" s="2">
        <v>27</v>
      </c>
      <c r="D57737" s="2" t="s">
        <v>446</v>
      </c>
      <c r="E57737" s="2"/>
      <c r="F57737" s="2"/>
      <c r="G57737" s="2"/>
      <c r="H57737" s="2"/>
    </row>
    <row r="57738" spans="2:8">
      <c r="B57738" s="2" t="s">
        <v>58181</v>
      </c>
      <c r="C57738" s="2">
        <v>26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21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22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58184</v>
      </c>
      <c r="C57741" s="2">
        <v>22</v>
      </c>
      <c r="D57741" s="2" t="s">
        <v>446</v>
      </c>
      <c r="E57741" s="2"/>
      <c r="F57741" s="2"/>
      <c r="G57741" s="2"/>
      <c r="H57741" s="2"/>
    </row>
    <row r="57742" spans="2:8">
      <c r="B57742" s="2" t="s">
        <v>58185</v>
      </c>
      <c r="C57742" s="2">
        <v>21</v>
      </c>
      <c r="D57742" s="2" t="s">
        <v>446</v>
      </c>
      <c r="E57742" s="2"/>
      <c r="F57742" s="2"/>
      <c r="G57742" s="2"/>
      <c r="H57742" s="2"/>
    </row>
    <row r="57743" spans="2:8">
      <c r="B57743" s="2" t="s">
        <v>58186</v>
      </c>
      <c r="C57743" s="2">
        <v>21</v>
      </c>
      <c r="D57743" s="2" t="s">
        <v>446</v>
      </c>
      <c r="E57743" s="2"/>
      <c r="F57743" s="2"/>
      <c r="G57743" s="2"/>
      <c r="H57743" s="2"/>
    </row>
    <row r="57744" spans="2:8">
      <c r="B57744" s="2" t="s">
        <v>58187</v>
      </c>
      <c r="C57744" s="2">
        <v>20</v>
      </c>
      <c r="D57744" s="2" t="s">
        <v>446</v>
      </c>
      <c r="E57744" s="2"/>
      <c r="F57744" s="2"/>
      <c r="G57744" s="2"/>
      <c r="H57744" s="2"/>
    </row>
    <row r="57745" spans="2:8">
      <c r="B57745" s="2" t="s">
        <v>58188</v>
      </c>
      <c r="C57745" s="2">
        <v>18</v>
      </c>
      <c r="D57745" s="2" t="s">
        <v>446</v>
      </c>
      <c r="E57745" s="2"/>
      <c r="F57745" s="2"/>
      <c r="G57745" s="2"/>
      <c r="H57745" s="2"/>
    </row>
    <row r="57746" spans="2:8">
      <c r="B57746" s="2" t="s">
        <v>58189</v>
      </c>
      <c r="C57746" s="2">
        <v>20</v>
      </c>
      <c r="D57746" s="2" t="s">
        <v>446</v>
      </c>
      <c r="E57746" s="2"/>
      <c r="F57746" s="2"/>
      <c r="G57746" s="2"/>
      <c r="H57746" s="2"/>
    </row>
    <row r="57747" spans="2:8">
      <c r="B57747" s="2" t="s">
        <v>58190</v>
      </c>
      <c r="C57747" s="2">
        <v>19</v>
      </c>
      <c r="D57747" s="2" t="s">
        <v>446</v>
      </c>
      <c r="E57747" s="2"/>
      <c r="F57747" s="2"/>
      <c r="G57747" s="2"/>
      <c r="H57747" s="2"/>
    </row>
    <row r="57748" spans="2:8">
      <c r="B57748" s="2" t="s">
        <v>58191</v>
      </c>
      <c r="C57748" s="2">
        <v>19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58192</v>
      </c>
      <c r="C57749" s="2">
        <v>20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58193</v>
      </c>
      <c r="C57750" s="2">
        <v>21</v>
      </c>
      <c r="D57750" s="2" t="s">
        <v>446</v>
      </c>
      <c r="E57750" s="2"/>
      <c r="F57750" s="2"/>
      <c r="G57750" s="2"/>
      <c r="H57750" s="2"/>
    </row>
    <row r="57751" spans="2:8">
      <c r="B57751" s="2" t="s">
        <v>58194</v>
      </c>
      <c r="C57751" s="2">
        <v>23</v>
      </c>
      <c r="D57751" s="2" t="s">
        <v>446</v>
      </c>
      <c r="E57751" s="2"/>
      <c r="F57751" s="2"/>
      <c r="G57751" s="2"/>
      <c r="H57751" s="2"/>
    </row>
    <row r="57752" spans="2:8">
      <c r="B57752" s="2" t="s">
        <v>58195</v>
      </c>
      <c r="C57752" s="2">
        <v>22</v>
      </c>
      <c r="D57752" s="2" t="s">
        <v>446</v>
      </c>
      <c r="E57752" s="2"/>
      <c r="F57752" s="2"/>
      <c r="G57752" s="2"/>
      <c r="H57752" s="2"/>
    </row>
    <row r="57753" spans="2:8">
      <c r="B57753" s="2" t="s">
        <v>58196</v>
      </c>
      <c r="C57753" s="2">
        <v>23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58197</v>
      </c>
      <c r="C57754" s="2">
        <v>31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58198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58199</v>
      </c>
      <c r="C57756" s="2">
        <v>26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19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58201</v>
      </c>
      <c r="C57758" s="2">
        <v>23</v>
      </c>
      <c r="D57758" s="2" t="s">
        <v>446</v>
      </c>
      <c r="E57758" s="2"/>
      <c r="F57758" s="2"/>
      <c r="G57758" s="2"/>
      <c r="H57758" s="2"/>
    </row>
    <row r="57759" spans="2:8">
      <c r="B57759" s="2" t="s">
        <v>58202</v>
      </c>
      <c r="C57759" s="2">
        <v>25</v>
      </c>
      <c r="D57759" s="2" t="s">
        <v>446</v>
      </c>
      <c r="E57759" s="2"/>
      <c r="F57759" s="2"/>
      <c r="G57759" s="2"/>
      <c r="H57759" s="2"/>
    </row>
    <row r="57760" spans="2:8">
      <c r="B57760" s="2" t="s">
        <v>58203</v>
      </c>
      <c r="C57760" s="2">
        <v>24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58204</v>
      </c>
      <c r="C57761" s="2">
        <v>22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58205</v>
      </c>
      <c r="C57762" s="2">
        <v>21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58206</v>
      </c>
      <c r="C57763" s="2">
        <v>22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58207</v>
      </c>
      <c r="C57764" s="2">
        <v>20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58208</v>
      </c>
      <c r="C57765" s="2">
        <v>19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58209</v>
      </c>
      <c r="C57766" s="2">
        <v>19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58210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16</v>
      </c>
      <c r="D57770" s="2" t="s">
        <v>446</v>
      </c>
      <c r="E57770" s="2"/>
      <c r="F57770" s="2"/>
      <c r="G57770" s="2"/>
      <c r="H57770" s="2"/>
    </row>
    <row r="57771" spans="2:8">
      <c r="B57771" s="2" t="s">
        <v>58214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22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14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58220</v>
      </c>
      <c r="C57777" s="2">
        <v>18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58221</v>
      </c>
      <c r="C57778" s="2">
        <v>22</v>
      </c>
      <c r="D57778" s="2" t="s">
        <v>446</v>
      </c>
      <c r="E57778" s="2"/>
      <c r="F57778" s="2"/>
      <c r="G57778" s="2"/>
      <c r="H57778" s="2"/>
    </row>
    <row r="57779" spans="2:8">
      <c r="B57779" s="2" t="s">
        <v>58222</v>
      </c>
      <c r="C57779" s="2">
        <v>22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58223</v>
      </c>
      <c r="C57780" s="2">
        <v>23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58224</v>
      </c>
      <c r="C57781" s="2">
        <v>22</v>
      </c>
      <c r="D57781" s="2" t="s">
        <v>446</v>
      </c>
      <c r="E57781" s="2"/>
      <c r="F57781" s="2"/>
      <c r="G57781" s="2"/>
      <c r="H57781" s="2"/>
    </row>
    <row r="57782" spans="2:8">
      <c r="B57782" s="2" t="s">
        <v>58225</v>
      </c>
      <c r="C57782" s="2">
        <v>22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58226</v>
      </c>
      <c r="C57783" s="2">
        <v>22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58227</v>
      </c>
      <c r="C57784" s="2">
        <v>22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58228</v>
      </c>
      <c r="C57785" s="2">
        <v>21</v>
      </c>
      <c r="D57785" s="2" t="s">
        <v>446</v>
      </c>
      <c r="E57785" s="2"/>
      <c r="F57785" s="2"/>
      <c r="G57785" s="2"/>
      <c r="H57785" s="2"/>
    </row>
    <row r="57786" spans="2:8">
      <c r="B57786" s="2" t="s">
        <v>58229</v>
      </c>
      <c r="C57786" s="2">
        <v>18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58230</v>
      </c>
      <c r="C57787" s="2">
        <v>9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58231</v>
      </c>
      <c r="C57788" s="2">
        <v>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20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20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20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23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23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28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58241</v>
      </c>
      <c r="C57798" s="2">
        <v>28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58242</v>
      </c>
      <c r="C57799" s="2">
        <v>32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58243</v>
      </c>
      <c r="C57800" s="2">
        <v>32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58244</v>
      </c>
      <c r="C57801" s="2">
        <v>29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58245</v>
      </c>
      <c r="C57802" s="2">
        <v>22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58246</v>
      </c>
      <c r="C57803" s="2">
        <v>23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58247</v>
      </c>
      <c r="C57804" s="2">
        <v>25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58248</v>
      </c>
      <c r="C57805" s="2">
        <v>34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58249</v>
      </c>
      <c r="C57806" s="2">
        <v>32</v>
      </c>
      <c r="D57806" s="2" t="s">
        <v>446</v>
      </c>
      <c r="E57806" s="2"/>
      <c r="F57806" s="2"/>
      <c r="G57806" s="2"/>
      <c r="H57806" s="2"/>
    </row>
    <row r="57807" spans="2:8">
      <c r="B57807" s="2" t="s">
        <v>58250</v>
      </c>
      <c r="C57807" s="2">
        <v>28</v>
      </c>
      <c r="D57807" s="2" t="s">
        <v>446</v>
      </c>
      <c r="E57807" s="2"/>
      <c r="F57807" s="2"/>
      <c r="G57807" s="2"/>
      <c r="H57807" s="2"/>
    </row>
    <row r="57808" spans="2:8">
      <c r="B57808" s="2" t="s">
        <v>58251</v>
      </c>
      <c r="C57808" s="2">
        <v>27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58252</v>
      </c>
      <c r="C57809" s="2">
        <v>28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58253</v>
      </c>
      <c r="C57810" s="2">
        <v>27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58254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28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29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29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27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33</v>
      </c>
      <c r="D57819" s="2" t="s">
        <v>446</v>
      </c>
      <c r="E57819" s="2"/>
      <c r="F57819" s="2"/>
      <c r="G57819" s="2"/>
      <c r="H57819" s="2"/>
    </row>
    <row r="57820" spans="2:8">
      <c r="B57820" s="2" t="s">
        <v>58263</v>
      </c>
      <c r="C57820" s="2">
        <v>34</v>
      </c>
      <c r="D57820" s="2" t="s">
        <v>446</v>
      </c>
      <c r="E57820" s="2"/>
      <c r="F57820" s="2"/>
      <c r="G57820" s="2"/>
      <c r="H57820" s="2"/>
    </row>
    <row r="57821" spans="2:8">
      <c r="B57821" s="2" t="s">
        <v>58264</v>
      </c>
      <c r="C57821" s="2">
        <v>31</v>
      </c>
      <c r="D57821" s="2" t="s">
        <v>446</v>
      </c>
      <c r="E57821" s="2"/>
      <c r="F57821" s="2"/>
      <c r="G57821" s="2"/>
      <c r="H57821" s="2"/>
    </row>
    <row r="57822" spans="2:8">
      <c r="B57822" s="2" t="s">
        <v>58265</v>
      </c>
      <c r="C57822" s="2">
        <v>29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58266</v>
      </c>
      <c r="C57823" s="2">
        <v>25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58267</v>
      </c>
      <c r="C57824" s="2">
        <v>28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58268</v>
      </c>
      <c r="C57825" s="2">
        <v>29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58269</v>
      </c>
      <c r="C57826" s="2">
        <v>30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58270</v>
      </c>
      <c r="C57827" s="2">
        <v>26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24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58272</v>
      </c>
      <c r="C57829" s="2">
        <v>23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58273</v>
      </c>
      <c r="C57830" s="2">
        <v>9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58274</v>
      </c>
      <c r="C57831" s="2">
        <v>11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58275</v>
      </c>
      <c r="C57832" s="2">
        <v>8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58276</v>
      </c>
      <c r="C57833" s="2">
        <v>33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34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33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31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29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58281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58282</v>
      </c>
      <c r="C57839" s="2">
        <v>17</v>
      </c>
      <c r="D57839" s="2" t="s">
        <v>446</v>
      </c>
      <c r="E57839" s="2"/>
      <c r="F57839" s="2"/>
      <c r="G57839" s="2"/>
      <c r="H57839" s="2"/>
    </row>
    <row r="57840" spans="2:8">
      <c r="B57840" s="2" t="s">
        <v>58283</v>
      </c>
      <c r="C57840" s="2">
        <v>17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58284</v>
      </c>
      <c r="C57841" s="2">
        <v>18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58285</v>
      </c>
      <c r="C57842" s="2">
        <v>16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58286</v>
      </c>
      <c r="C57843" s="2">
        <v>12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58287</v>
      </c>
      <c r="C57844" s="2">
        <v>20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58288</v>
      </c>
      <c r="C57845" s="2">
        <v>20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58289</v>
      </c>
      <c r="C57846" s="2">
        <v>20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58290</v>
      </c>
      <c r="C57847" s="2">
        <v>18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58291</v>
      </c>
      <c r="C57848" s="2">
        <v>17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58292</v>
      </c>
      <c r="C57849" s="2">
        <v>16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58293</v>
      </c>
      <c r="C57850" s="2">
        <v>15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58294</v>
      </c>
      <c r="C57851" s="2">
        <v>16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58295</v>
      </c>
      <c r="C57852" s="2">
        <v>17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58296</v>
      </c>
      <c r="C57853" s="2">
        <v>26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58297</v>
      </c>
      <c r="C57854" s="2">
        <v>26</v>
      </c>
      <c r="D57854" s="2" t="s">
        <v>446</v>
      </c>
      <c r="E57854" s="2"/>
      <c r="F57854" s="2"/>
      <c r="G57854" s="2"/>
      <c r="H57854" s="2"/>
    </row>
    <row r="57855" spans="2:8">
      <c r="B57855" s="2" t="s">
        <v>58298</v>
      </c>
      <c r="C57855" s="2">
        <v>27</v>
      </c>
      <c r="D57855" s="2" t="s">
        <v>446</v>
      </c>
      <c r="E57855" s="2"/>
      <c r="F57855" s="2"/>
      <c r="G57855" s="2"/>
      <c r="H57855" s="2"/>
    </row>
    <row r="57856" spans="2:8">
      <c r="B57856" s="2" t="s">
        <v>58299</v>
      </c>
      <c r="C57856" s="2">
        <v>26</v>
      </c>
      <c r="D57856" s="2" t="s">
        <v>446</v>
      </c>
      <c r="E57856" s="2"/>
      <c r="F57856" s="2"/>
      <c r="G57856" s="2"/>
      <c r="H57856" s="2"/>
    </row>
    <row r="57857" spans="2:8">
      <c r="B57857" s="2" t="s">
        <v>58300</v>
      </c>
      <c r="C57857" s="2">
        <v>26</v>
      </c>
      <c r="D57857" s="2" t="s">
        <v>446</v>
      </c>
      <c r="E57857" s="2"/>
      <c r="F57857" s="2"/>
      <c r="G57857" s="2"/>
      <c r="H57857" s="2"/>
    </row>
    <row r="57858" spans="2:8">
      <c r="B57858" s="2" t="s">
        <v>58301</v>
      </c>
      <c r="C57858" s="2">
        <v>23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58302</v>
      </c>
      <c r="C57859" s="2">
        <v>16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14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12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15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58306</v>
      </c>
      <c r="C57863" s="2">
        <v>21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58307</v>
      </c>
      <c r="C57864" s="2">
        <v>26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58308</v>
      </c>
      <c r="C57865" s="2">
        <v>26</v>
      </c>
      <c r="D57865" s="2" t="s">
        <v>446</v>
      </c>
      <c r="E57865" s="2"/>
      <c r="F57865" s="2"/>
      <c r="G57865" s="2"/>
      <c r="H57865" s="2"/>
    </row>
    <row r="57866" spans="2:8">
      <c r="B57866" s="2" t="s">
        <v>58309</v>
      </c>
      <c r="C57866" s="2">
        <v>29</v>
      </c>
      <c r="D57866" s="2" t="s">
        <v>446</v>
      </c>
      <c r="E57866" s="2"/>
      <c r="F57866" s="2"/>
      <c r="G57866" s="2"/>
      <c r="H57866" s="2"/>
    </row>
    <row r="57867" spans="2:8">
      <c r="B57867" s="2" t="s">
        <v>58310</v>
      </c>
      <c r="C57867" s="2">
        <v>29</v>
      </c>
      <c r="D57867" s="2" t="s">
        <v>446</v>
      </c>
      <c r="E57867" s="2"/>
      <c r="F57867" s="2"/>
      <c r="G57867" s="2"/>
      <c r="H57867" s="2"/>
    </row>
    <row r="57868" spans="2:8">
      <c r="B57868" s="2" t="s">
        <v>58311</v>
      </c>
      <c r="C57868" s="2">
        <v>33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34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58313</v>
      </c>
      <c r="C57870" s="2">
        <v>34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58314</v>
      </c>
      <c r="C57871" s="2">
        <v>34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58315</v>
      </c>
      <c r="C57872" s="2">
        <v>33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58316</v>
      </c>
      <c r="C57873" s="2">
        <v>38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58317</v>
      </c>
      <c r="C57874" s="2">
        <v>39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58318</v>
      </c>
      <c r="C57875" s="2">
        <v>38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58319</v>
      </c>
      <c r="C57876" s="2">
        <v>38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58320</v>
      </c>
      <c r="C57877" s="2">
        <v>37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31</v>
      </c>
      <c r="D57878" s="2" t="s">
        <v>446</v>
      </c>
      <c r="E57878" s="2"/>
      <c r="F57878" s="2"/>
      <c r="G57878" s="2"/>
      <c r="H57878" s="2"/>
    </row>
    <row r="57879" spans="2:8">
      <c r="B57879" s="2" t="s">
        <v>58322</v>
      </c>
      <c r="C57879" s="2">
        <v>32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58323</v>
      </c>
      <c r="C57880" s="2">
        <v>35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58324</v>
      </c>
      <c r="C57881" s="2">
        <v>34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58325</v>
      </c>
      <c r="C57882" s="2">
        <v>33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58326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30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58328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29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28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28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30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33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34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34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34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34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34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33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32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33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32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34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33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34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14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58348</v>
      </c>
      <c r="C57905" s="2">
        <v>13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58349</v>
      </c>
      <c r="C57906" s="2">
        <v>13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58350</v>
      </c>
      <c r="C57907" s="2">
        <v>6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58351</v>
      </c>
      <c r="C57908" s="2">
        <v>11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58352</v>
      </c>
      <c r="C57909" s="2">
        <v>15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58353</v>
      </c>
      <c r="C57910" s="2">
        <v>16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58354</v>
      </c>
      <c r="C57911" s="2">
        <v>13</v>
      </c>
      <c r="D57911" s="2" t="s">
        <v>446</v>
      </c>
      <c r="E57911" s="2"/>
      <c r="F57911" s="2"/>
      <c r="G57911" s="2"/>
      <c r="H57911" s="2"/>
    </row>
    <row r="57912" spans="2:8">
      <c r="B57912" s="2" t="s">
        <v>58355</v>
      </c>
      <c r="C57912" s="2">
        <v>17</v>
      </c>
      <c r="D57912" s="2" t="s">
        <v>446</v>
      </c>
      <c r="E57912" s="2"/>
      <c r="F57912" s="2"/>
      <c r="G57912" s="2"/>
      <c r="H57912" s="2"/>
    </row>
    <row r="57913" spans="2:8">
      <c r="B57913" s="2" t="s">
        <v>58356</v>
      </c>
      <c r="C57913" s="2">
        <v>36</v>
      </c>
      <c r="D57913" s="2" t="s">
        <v>446</v>
      </c>
      <c r="E57913" s="2"/>
      <c r="F57913" s="2"/>
      <c r="G57913" s="2"/>
      <c r="H57913" s="2"/>
    </row>
    <row r="57914" spans="2:8">
      <c r="B57914" s="2" t="s">
        <v>58357</v>
      </c>
      <c r="C57914" s="2">
        <v>36</v>
      </c>
      <c r="D57914" s="2" t="s">
        <v>446</v>
      </c>
      <c r="E57914" s="2"/>
      <c r="F57914" s="2"/>
      <c r="G57914" s="2"/>
      <c r="H57914" s="2"/>
    </row>
    <row r="57915" spans="2:8">
      <c r="B57915" s="2" t="s">
        <v>58358</v>
      </c>
      <c r="C57915" s="2">
        <v>30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58359</v>
      </c>
      <c r="C57916" s="2">
        <v>23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58360</v>
      </c>
      <c r="C57917" s="2">
        <v>21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58361</v>
      </c>
      <c r="C57918" s="2">
        <v>34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58362</v>
      </c>
      <c r="C57919" s="2">
        <v>36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58363</v>
      </c>
      <c r="C57920" s="2">
        <v>36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58364</v>
      </c>
      <c r="C57921" s="2">
        <v>36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58365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58366</v>
      </c>
      <c r="C57923" s="2">
        <v>34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58367</v>
      </c>
      <c r="C57924" s="2">
        <v>34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30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31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32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29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32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31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14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21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58378</v>
      </c>
      <c r="C57935" s="2">
        <v>25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58379</v>
      </c>
      <c r="C57936" s="2">
        <v>26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58380</v>
      </c>
      <c r="C57937" s="2">
        <v>27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58381</v>
      </c>
      <c r="C57938" s="2">
        <v>26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58382</v>
      </c>
      <c r="C57939" s="2">
        <v>23</v>
      </c>
      <c r="D57939" s="2" t="s">
        <v>446</v>
      </c>
      <c r="E57939" s="2"/>
      <c r="F57939" s="2"/>
      <c r="G57939" s="2"/>
      <c r="H57939" s="2"/>
    </row>
    <row r="57940" spans="2:8">
      <c r="B57940" s="2" t="s">
        <v>58383</v>
      </c>
      <c r="C57940" s="2">
        <v>27</v>
      </c>
      <c r="D57940" s="2" t="s">
        <v>446</v>
      </c>
      <c r="E57940" s="2"/>
      <c r="F57940" s="2"/>
      <c r="G57940" s="2"/>
      <c r="H57940" s="2"/>
    </row>
    <row r="57941" spans="2:8">
      <c r="B57941" s="2" t="s">
        <v>58384</v>
      </c>
      <c r="C57941" s="2">
        <v>28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58385</v>
      </c>
      <c r="C57942" s="2">
        <v>29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58386</v>
      </c>
      <c r="C57943" s="2">
        <v>28</v>
      </c>
      <c r="D57943" s="2" t="s">
        <v>446</v>
      </c>
      <c r="E57943" s="2"/>
      <c r="F57943" s="2"/>
      <c r="G57943" s="2"/>
      <c r="H57943" s="2"/>
    </row>
    <row r="57944" spans="2:8">
      <c r="B57944" s="2" t="s">
        <v>58387</v>
      </c>
      <c r="C57944" s="2">
        <v>25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58388</v>
      </c>
      <c r="C57945" s="2">
        <v>27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58389</v>
      </c>
      <c r="C57946" s="2">
        <v>26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58390</v>
      </c>
      <c r="C57947" s="2">
        <v>26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58391</v>
      </c>
      <c r="C57948" s="2">
        <v>25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58392</v>
      </c>
      <c r="C57949" s="2">
        <v>39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39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39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38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58396</v>
      </c>
      <c r="C57953" s="2">
        <v>36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58397</v>
      </c>
      <c r="C57954" s="2">
        <v>33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58398</v>
      </c>
      <c r="C57955" s="2">
        <v>33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58399</v>
      </c>
      <c r="C57956" s="2">
        <v>32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58400</v>
      </c>
      <c r="C57957" s="2">
        <v>27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58401</v>
      </c>
      <c r="C57958" s="2">
        <v>26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58402</v>
      </c>
      <c r="C57959" s="2">
        <v>25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58403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58404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58405</v>
      </c>
      <c r="C57962" s="2">
        <v>27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58406</v>
      </c>
      <c r="C57963" s="2">
        <v>27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28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28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58409</v>
      </c>
      <c r="C57966" s="2">
        <v>26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14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58411</v>
      </c>
      <c r="C57968" s="2">
        <v>14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14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14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12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58415</v>
      </c>
      <c r="C57972" s="2">
        <v>13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58416</v>
      </c>
      <c r="C57973" s="2">
        <v>13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58417</v>
      </c>
      <c r="C57974" s="2">
        <v>29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58418</v>
      </c>
      <c r="C57975" s="2">
        <v>25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58419</v>
      </c>
      <c r="C57976" s="2">
        <v>20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58420</v>
      </c>
      <c r="C57977" s="2">
        <v>39</v>
      </c>
      <c r="D57977" s="2" t="s">
        <v>446</v>
      </c>
      <c r="E57977" s="2"/>
      <c r="F57977" s="2"/>
      <c r="G57977" s="2"/>
      <c r="H57977" s="2"/>
    </row>
    <row r="57978" spans="2:8">
      <c r="B57978" s="2" t="s">
        <v>58421</v>
      </c>
      <c r="C57978" s="2">
        <v>41</v>
      </c>
      <c r="D57978" s="2" t="s">
        <v>446</v>
      </c>
      <c r="E57978" s="2"/>
      <c r="F57978" s="2"/>
      <c r="G57978" s="2"/>
      <c r="H57978" s="2"/>
    </row>
    <row r="57979" spans="2:8">
      <c r="B57979" s="2" t="s">
        <v>58422</v>
      </c>
      <c r="C57979" s="2">
        <v>38</v>
      </c>
      <c r="D57979" s="2" t="s">
        <v>446</v>
      </c>
      <c r="E57979" s="2"/>
      <c r="F57979" s="2"/>
      <c r="G57979" s="2"/>
      <c r="H57979" s="2"/>
    </row>
    <row r="57980" spans="2:8">
      <c r="B57980" s="2" t="s">
        <v>58423</v>
      </c>
      <c r="C57980" s="2">
        <v>37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58424</v>
      </c>
      <c r="C57981" s="2">
        <v>34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58425</v>
      </c>
      <c r="C57982" s="2">
        <v>7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58426</v>
      </c>
      <c r="C57983" s="2">
        <v>9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58427</v>
      </c>
      <c r="C57984" s="2">
        <v>21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30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31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28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18</v>
      </c>
      <c r="D57990" s="2" t="s">
        <v>446</v>
      </c>
      <c r="E57990" s="2"/>
      <c r="F57990" s="2"/>
      <c r="G57990" s="2"/>
      <c r="H57990" s="2"/>
    </row>
    <row r="57991" spans="2:8">
      <c r="B57991" s="2" t="s">
        <v>58434</v>
      </c>
      <c r="C57991" s="2">
        <v>22</v>
      </c>
      <c r="D57991" s="2" t="s">
        <v>446</v>
      </c>
      <c r="E57991" s="2"/>
      <c r="F57991" s="2"/>
      <c r="G57991" s="2"/>
      <c r="H57991" s="2"/>
    </row>
    <row r="57992" spans="2:8">
      <c r="B57992" s="2" t="s">
        <v>58435</v>
      </c>
      <c r="C57992" s="2">
        <v>21</v>
      </c>
      <c r="D57992" s="2" t="s">
        <v>446</v>
      </c>
      <c r="E57992" s="2"/>
      <c r="F57992" s="2"/>
      <c r="G57992" s="2"/>
      <c r="H57992" s="2"/>
    </row>
    <row r="57993" spans="2:8">
      <c r="B57993" s="2" t="s">
        <v>58436</v>
      </c>
      <c r="C57993" s="2">
        <v>24</v>
      </c>
      <c r="D57993" s="2" t="s">
        <v>446</v>
      </c>
      <c r="E57993" s="2"/>
      <c r="F57993" s="2"/>
      <c r="G57993" s="2"/>
      <c r="H57993" s="2"/>
    </row>
    <row r="57994" spans="2:8">
      <c r="B57994" s="2" t="s">
        <v>58437</v>
      </c>
      <c r="C57994" s="2">
        <v>26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58438</v>
      </c>
      <c r="C57995" s="2">
        <v>22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58439</v>
      </c>
      <c r="C57996" s="2">
        <v>26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58440</v>
      </c>
      <c r="C57997" s="2">
        <v>25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58441</v>
      </c>
      <c r="C57998" s="2">
        <v>23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58442</v>
      </c>
      <c r="C57999" s="2">
        <v>29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58443</v>
      </c>
      <c r="C58000" s="2">
        <v>29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58444</v>
      </c>
      <c r="C58001" s="2">
        <v>27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25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58446</v>
      </c>
      <c r="C58003" s="2">
        <v>23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58447</v>
      </c>
      <c r="C58004" s="2">
        <v>25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58448</v>
      </c>
      <c r="C58005" s="2">
        <v>11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12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58450</v>
      </c>
      <c r="C58007" s="2">
        <v>27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58451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58453</v>
      </c>
      <c r="C58010" s="2">
        <v>24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58454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58455</v>
      </c>
      <c r="C58012" s="2">
        <v>21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58456</v>
      </c>
      <c r="C58013" s="2">
        <v>20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58457</v>
      </c>
      <c r="C58014" s="2">
        <v>21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58458</v>
      </c>
      <c r="C58015" s="2">
        <v>19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58459</v>
      </c>
      <c r="C58016" s="2">
        <v>20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58460</v>
      </c>
      <c r="C58017" s="2">
        <v>22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58461</v>
      </c>
      <c r="C58018" s="2">
        <v>14</v>
      </c>
      <c r="D58018" s="2" t="s">
        <v>446</v>
      </c>
      <c r="E58018" s="2"/>
      <c r="F58018" s="2"/>
      <c r="G58018" s="2"/>
      <c r="H58018" s="2"/>
    </row>
    <row r="58019" spans="2:8">
      <c r="B58019" s="2" t="s">
        <v>58462</v>
      </c>
      <c r="C58019" s="2">
        <v>13</v>
      </c>
      <c r="D58019" s="2" t="s">
        <v>446</v>
      </c>
      <c r="E58019" s="2"/>
      <c r="F58019" s="2"/>
      <c r="G58019" s="2"/>
      <c r="H58019" s="2"/>
    </row>
    <row r="58020" spans="2:8">
      <c r="B58020" s="2" t="s">
        <v>58463</v>
      </c>
      <c r="C58020" s="2">
        <v>14</v>
      </c>
      <c r="D58020" s="2" t="s">
        <v>446</v>
      </c>
      <c r="E58020" s="2"/>
      <c r="F58020" s="2"/>
      <c r="G58020" s="2"/>
      <c r="H58020" s="2"/>
    </row>
    <row r="58021" spans="2:8">
      <c r="B58021" s="2" t="s">
        <v>58464</v>
      </c>
      <c r="C58021" s="2">
        <v>15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58465</v>
      </c>
      <c r="C58022" s="2">
        <v>14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58466</v>
      </c>
      <c r="C58023" s="2">
        <v>14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58467</v>
      </c>
      <c r="C58024" s="2">
        <v>14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58468</v>
      </c>
      <c r="C58025" s="2">
        <v>13</v>
      </c>
      <c r="D58025" s="2" t="s">
        <v>446</v>
      </c>
      <c r="E58025" s="2"/>
      <c r="F58025" s="2"/>
      <c r="G58025" s="2"/>
      <c r="H58025" s="2"/>
    </row>
    <row r="58026" spans="2:8">
      <c r="B58026" s="2" t="s">
        <v>58469</v>
      </c>
      <c r="C58026" s="2">
        <v>11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13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7</v>
      </c>
      <c r="D58028" s="2" t="s">
        <v>446</v>
      </c>
      <c r="E58028" s="2"/>
      <c r="F58028" s="2"/>
      <c r="G58028" s="2"/>
      <c r="H58028" s="2"/>
    </row>
    <row r="58029" spans="2:8">
      <c r="B58029" s="2" t="s">
        <v>58472</v>
      </c>
      <c r="C58029" s="2">
        <v>30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28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14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58476</v>
      </c>
      <c r="C58033" s="2">
        <v>15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58477</v>
      </c>
      <c r="C58034" s="2">
        <v>20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58478</v>
      </c>
      <c r="C58035" s="2">
        <v>28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58479</v>
      </c>
      <c r="C58036" s="2">
        <v>28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58480</v>
      </c>
      <c r="C58037" s="2">
        <v>30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58481</v>
      </c>
      <c r="C58038" s="2">
        <v>30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30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58483</v>
      </c>
      <c r="C58040" s="2">
        <v>26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27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58485</v>
      </c>
      <c r="C58042" s="2">
        <v>28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58486</v>
      </c>
      <c r="C58043" s="2">
        <v>29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58487</v>
      </c>
      <c r="C58044" s="2">
        <v>29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58488</v>
      </c>
      <c r="C58045" s="2">
        <v>22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58489</v>
      </c>
      <c r="C58046" s="2">
        <v>20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58490</v>
      </c>
      <c r="C58047" s="2">
        <v>21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58491</v>
      </c>
      <c r="C58048" s="2">
        <v>20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21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21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22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22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21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19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20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27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26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24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23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22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30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31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30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20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13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13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24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24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24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24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58518</v>
      </c>
      <c r="C58075" s="2">
        <v>37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39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33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18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58524</v>
      </c>
      <c r="C58081" s="2">
        <v>20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58526</v>
      </c>
      <c r="C58083" s="2">
        <v>23</v>
      </c>
      <c r="D58083" s="2" t="s">
        <v>446</v>
      </c>
      <c r="E58083" s="2"/>
      <c r="F58083" s="2"/>
      <c r="G58083" s="2"/>
      <c r="H58083" s="2"/>
    </row>
    <row r="58084" spans="2:8">
      <c r="B58084" s="2" t="s">
        <v>58527</v>
      </c>
      <c r="C58084" s="2">
        <v>14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58528</v>
      </c>
      <c r="C58085" s="2">
        <v>10</v>
      </c>
      <c r="D58085" s="2" t="s">
        <v>446</v>
      </c>
      <c r="E58085" s="2"/>
      <c r="F58085" s="2"/>
      <c r="G58085" s="2"/>
      <c r="H58085" s="2"/>
    </row>
    <row r="58086" spans="2:8">
      <c r="B58086" s="2" t="s">
        <v>58529</v>
      </c>
      <c r="C58086" s="2">
        <v>13</v>
      </c>
      <c r="D58086" s="2" t="s">
        <v>446</v>
      </c>
      <c r="E58086" s="2"/>
      <c r="F58086" s="2"/>
      <c r="G58086" s="2"/>
      <c r="H58086" s="2"/>
    </row>
    <row r="58087" spans="2:8">
      <c r="B58087" s="2" t="s">
        <v>58530</v>
      </c>
      <c r="C58087" s="2">
        <v>14</v>
      </c>
      <c r="D58087" s="2" t="s">
        <v>446</v>
      </c>
      <c r="E58087" s="2"/>
      <c r="F58087" s="2"/>
      <c r="G58087" s="2"/>
      <c r="H58087" s="2"/>
    </row>
    <row r="58088" spans="2:8">
      <c r="B58088" s="2" t="s">
        <v>58531</v>
      </c>
      <c r="C58088" s="2">
        <v>13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58532</v>
      </c>
      <c r="C58089" s="2">
        <v>11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58533</v>
      </c>
      <c r="C58090" s="2">
        <v>12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58534</v>
      </c>
      <c r="C58091" s="2">
        <v>13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58535</v>
      </c>
      <c r="C58092" s="2">
        <v>16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58536</v>
      </c>
      <c r="C58093" s="2">
        <v>8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58537</v>
      </c>
      <c r="C58094" s="2">
        <v>11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58538</v>
      </c>
      <c r="C58095" s="2">
        <v>12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58539</v>
      </c>
      <c r="C58096" s="2">
        <v>12</v>
      </c>
      <c r="D58096" s="2" t="s">
        <v>446</v>
      </c>
      <c r="E58096" s="2"/>
      <c r="F58096" s="2"/>
      <c r="G58096" s="2"/>
      <c r="H58096" s="2"/>
    </row>
    <row r="58097" spans="2:8">
      <c r="B58097" s="2" t="s">
        <v>58540</v>
      </c>
      <c r="C58097" s="2">
        <v>10</v>
      </c>
      <c r="D58097" s="2" t="s">
        <v>446</v>
      </c>
      <c r="E58097" s="2"/>
      <c r="F58097" s="2"/>
      <c r="G58097" s="2"/>
      <c r="H58097" s="2"/>
    </row>
    <row r="58098" spans="2:8">
      <c r="B58098" s="2" t="s">
        <v>58541</v>
      </c>
      <c r="C58098" s="2">
        <v>6</v>
      </c>
      <c r="D58098" s="2" t="s">
        <v>446</v>
      </c>
      <c r="E58098" s="2"/>
      <c r="F58098" s="2"/>
      <c r="G58098" s="2"/>
      <c r="H58098" s="2"/>
    </row>
    <row r="58099" spans="2:8">
      <c r="B58099" s="2" t="s">
        <v>58542</v>
      </c>
      <c r="C58099" s="2">
        <v>44</v>
      </c>
      <c r="D58099" s="2" t="s">
        <v>446</v>
      </c>
      <c r="E58099" s="2"/>
      <c r="F58099" s="2"/>
      <c r="G58099" s="2"/>
      <c r="H58099" s="2"/>
    </row>
    <row r="58100" spans="2:8">
      <c r="B58100" s="2" t="s">
        <v>58543</v>
      </c>
      <c r="C58100" s="2">
        <v>41</v>
      </c>
      <c r="D58100" s="2" t="s">
        <v>446</v>
      </c>
      <c r="E58100" s="2"/>
      <c r="F58100" s="2"/>
      <c r="G58100" s="2"/>
      <c r="H58100" s="2"/>
    </row>
    <row r="58101" spans="2:8">
      <c r="B58101" s="2" t="s">
        <v>58544</v>
      </c>
      <c r="C58101" s="2">
        <v>36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58545</v>
      </c>
      <c r="C58102" s="2">
        <v>37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58546</v>
      </c>
      <c r="C58103" s="2">
        <v>13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14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17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58549</v>
      </c>
      <c r="C58106" s="2">
        <v>19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58550</v>
      </c>
      <c r="C58107" s="2">
        <v>24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58551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26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58554</v>
      </c>
      <c r="C58111" s="2">
        <v>27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58555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58556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58557</v>
      </c>
      <c r="C58114" s="2">
        <v>22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23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35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36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34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33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31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30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29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13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58568</v>
      </c>
      <c r="C58125" s="2">
        <v>33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58569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58570</v>
      </c>
      <c r="C58127" s="2">
        <v>30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58571</v>
      </c>
      <c r="C58128" s="2">
        <v>29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25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16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58574</v>
      </c>
      <c r="C58131" s="2">
        <v>12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17</v>
      </c>
      <c r="D58132" s="2" t="s">
        <v>446</v>
      </c>
      <c r="E58132" s="2"/>
      <c r="F58132" s="2"/>
      <c r="G58132" s="2"/>
      <c r="H58132" s="2"/>
    </row>
    <row r="58133" spans="2:8">
      <c r="B58133" s="2" t="s">
        <v>58576</v>
      </c>
      <c r="C58133" s="2">
        <v>17</v>
      </c>
      <c r="D58133" s="2" t="s">
        <v>446</v>
      </c>
      <c r="E58133" s="2"/>
      <c r="F58133" s="2"/>
      <c r="G58133" s="2"/>
      <c r="H58133" s="2"/>
    </row>
    <row r="58134" spans="2:8">
      <c r="B58134" s="2" t="s">
        <v>58577</v>
      </c>
      <c r="C58134" s="2">
        <v>17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58578</v>
      </c>
      <c r="C58135" s="2">
        <v>17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58579</v>
      </c>
      <c r="C58136" s="2">
        <v>15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58580</v>
      </c>
      <c r="C58137" s="2">
        <v>11</v>
      </c>
      <c r="D58137" s="2" t="s">
        <v>446</v>
      </c>
      <c r="E58137" s="2"/>
      <c r="F58137" s="2"/>
      <c r="G58137" s="2"/>
      <c r="H58137" s="2"/>
    </row>
    <row r="58138" spans="2:8">
      <c r="B58138" s="2" t="s">
        <v>58581</v>
      </c>
      <c r="C58138" s="2">
        <v>10</v>
      </c>
      <c r="D58138" s="2" t="s">
        <v>446</v>
      </c>
      <c r="E58138" s="2"/>
      <c r="F58138" s="2"/>
      <c r="G58138" s="2"/>
      <c r="H58138" s="2"/>
    </row>
    <row r="58139" spans="2:8">
      <c r="B58139" s="2" t="s">
        <v>58582</v>
      </c>
      <c r="C58139" s="2">
        <v>11</v>
      </c>
      <c r="D58139" s="2" t="s">
        <v>446</v>
      </c>
      <c r="E58139" s="2"/>
      <c r="F58139" s="2"/>
      <c r="G58139" s="2"/>
      <c r="H58139" s="2"/>
    </row>
    <row r="58140" spans="2:8">
      <c r="B58140" s="2" t="s">
        <v>58583</v>
      </c>
      <c r="C58140" s="2">
        <v>11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58584</v>
      </c>
      <c r="C58141" s="2">
        <v>12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58585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32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32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31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31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30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21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58593</v>
      </c>
      <c r="C58150" s="2">
        <v>25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58594</v>
      </c>
      <c r="C58151" s="2">
        <v>26</v>
      </c>
      <c r="D58151" s="2" t="s">
        <v>446</v>
      </c>
      <c r="E58151" s="2"/>
      <c r="F58151" s="2"/>
      <c r="G58151" s="2"/>
      <c r="H58151" s="2"/>
    </row>
    <row r="58152" spans="2:8">
      <c r="B58152" s="2" t="s">
        <v>58595</v>
      </c>
      <c r="C58152" s="2">
        <v>28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58596</v>
      </c>
      <c r="C58153" s="2">
        <v>27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58597</v>
      </c>
      <c r="C58154" s="2">
        <v>26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58598</v>
      </c>
      <c r="C58155" s="2">
        <v>35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58599</v>
      </c>
      <c r="C58156" s="2">
        <v>34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58600</v>
      </c>
      <c r="C58157" s="2">
        <v>29</v>
      </c>
      <c r="D58157" s="2" t="s">
        <v>446</v>
      </c>
      <c r="E58157" s="2"/>
      <c r="F58157" s="2"/>
      <c r="G58157" s="2"/>
      <c r="H58157" s="2"/>
    </row>
    <row r="58158" spans="2:8">
      <c r="B58158" s="2" t="s">
        <v>58601</v>
      </c>
      <c r="C58158" s="2">
        <v>21</v>
      </c>
      <c r="D58158" s="2" t="s">
        <v>446</v>
      </c>
      <c r="E58158" s="2"/>
      <c r="F58158" s="2"/>
      <c r="G58158" s="2"/>
      <c r="H58158" s="2"/>
    </row>
    <row r="58159" spans="2:8">
      <c r="B58159" s="2" t="s">
        <v>58602</v>
      </c>
      <c r="C58159" s="2">
        <v>20</v>
      </c>
      <c r="D58159" s="2" t="s">
        <v>446</v>
      </c>
      <c r="E58159" s="2"/>
      <c r="F58159" s="2"/>
      <c r="G58159" s="2"/>
      <c r="H58159" s="2"/>
    </row>
    <row r="58160" spans="2:8">
      <c r="B58160" s="2" t="s">
        <v>58603</v>
      </c>
      <c r="C58160" s="2">
        <v>24</v>
      </c>
      <c r="D58160" s="2" t="s">
        <v>446</v>
      </c>
      <c r="E58160" s="2"/>
      <c r="F58160" s="2"/>
      <c r="G58160" s="2"/>
      <c r="H58160" s="2"/>
    </row>
    <row r="58161" spans="2:8">
      <c r="B58161" s="2" t="s">
        <v>58604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29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27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58609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32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58613</v>
      </c>
      <c r="C58170" s="2">
        <v>32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58614</v>
      </c>
      <c r="C58171" s="2">
        <v>30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58615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58616</v>
      </c>
      <c r="C58173" s="2">
        <v>32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58617</v>
      </c>
      <c r="C58174" s="2">
        <v>33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58618</v>
      </c>
      <c r="C58175" s="2">
        <v>32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58619</v>
      </c>
      <c r="C58176" s="2">
        <v>31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58620</v>
      </c>
      <c r="C58177" s="2">
        <v>31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58621</v>
      </c>
      <c r="C58178" s="2">
        <v>30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58622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58623</v>
      </c>
      <c r="C58180" s="2">
        <v>25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24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24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58631</v>
      </c>
      <c r="C58188" s="2">
        <v>22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58632</v>
      </c>
      <c r="C58189" s="2">
        <v>17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58633</v>
      </c>
      <c r="C58190" s="2">
        <v>17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58634</v>
      </c>
      <c r="C58191" s="2">
        <v>30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58635</v>
      </c>
      <c r="C58192" s="2">
        <v>30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31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31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15</v>
      </c>
      <c r="D58196" s="2" t="s">
        <v>446</v>
      </c>
      <c r="E58196" s="2"/>
      <c r="F58196" s="2"/>
      <c r="G58196" s="2"/>
      <c r="H58196" s="2"/>
    </row>
    <row r="58197" spans="2:8">
      <c r="B58197" s="2" t="s">
        <v>58640</v>
      </c>
      <c r="C58197" s="2">
        <v>23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58641</v>
      </c>
      <c r="C58198" s="2">
        <v>24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58642</v>
      </c>
      <c r="C58199" s="2">
        <v>23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58643</v>
      </c>
      <c r="C58200" s="2">
        <v>22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58644</v>
      </c>
      <c r="C58201" s="2">
        <v>21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58645</v>
      </c>
      <c r="C58202" s="2">
        <v>21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58646</v>
      </c>
      <c r="C58203" s="2">
        <v>35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58647</v>
      </c>
      <c r="C58204" s="2">
        <v>35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58648</v>
      </c>
      <c r="C58205" s="2">
        <v>33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58649</v>
      </c>
      <c r="C58206" s="2">
        <v>30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58650</v>
      </c>
      <c r="C58207" s="2">
        <v>27</v>
      </c>
      <c r="D58207" s="2" t="s">
        <v>446</v>
      </c>
      <c r="E58207" s="2"/>
      <c r="F58207" s="2"/>
      <c r="G58207" s="2"/>
      <c r="H58207" s="2"/>
    </row>
    <row r="58208" spans="2:8">
      <c r="B58208" s="2" t="s">
        <v>58651</v>
      </c>
      <c r="C58208" s="2">
        <v>29</v>
      </c>
      <c r="D58208" s="2" t="s">
        <v>446</v>
      </c>
      <c r="E58208" s="2"/>
      <c r="F58208" s="2"/>
      <c r="G58208" s="2"/>
      <c r="H58208" s="2"/>
    </row>
    <row r="58209" spans="2:8">
      <c r="B58209" s="2" t="s">
        <v>58652</v>
      </c>
      <c r="C58209" s="2">
        <v>32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58653</v>
      </c>
      <c r="C58210" s="2">
        <v>33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58654</v>
      </c>
      <c r="C58211" s="2">
        <v>32</v>
      </c>
      <c r="D58211" s="2" t="s">
        <v>446</v>
      </c>
      <c r="E58211" s="2"/>
      <c r="F58211" s="2"/>
      <c r="G58211" s="2"/>
      <c r="H58211" s="2"/>
    </row>
    <row r="58212" spans="2:8">
      <c r="B58212" s="2" t="s">
        <v>58655</v>
      </c>
      <c r="C58212" s="2">
        <v>30</v>
      </c>
      <c r="D58212" s="2" t="s">
        <v>446</v>
      </c>
      <c r="E58212" s="2"/>
      <c r="F58212" s="2"/>
      <c r="G58212" s="2"/>
      <c r="H58212" s="2"/>
    </row>
    <row r="58213" spans="2:8">
      <c r="B58213" s="2" t="s">
        <v>58656</v>
      </c>
      <c r="C58213" s="2">
        <v>29</v>
      </c>
      <c r="D58213" s="2" t="s">
        <v>446</v>
      </c>
      <c r="E58213" s="2"/>
      <c r="F58213" s="2"/>
      <c r="G58213" s="2"/>
      <c r="H58213" s="2"/>
    </row>
    <row r="58214" spans="2:8">
      <c r="B58214" s="2" t="s">
        <v>58657</v>
      </c>
      <c r="C58214" s="2">
        <v>15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58658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58659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58660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58662</v>
      </c>
      <c r="C58219" s="2">
        <v>25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58664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58665</v>
      </c>
      <c r="C58222" s="2">
        <v>21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58666</v>
      </c>
      <c r="C58223" s="2">
        <v>22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58667</v>
      </c>
      <c r="C58224" s="2">
        <v>21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58668</v>
      </c>
      <c r="C58225" s="2">
        <v>25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58669</v>
      </c>
      <c r="C58226" s="2">
        <v>25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58670</v>
      </c>
      <c r="C58227" s="2">
        <v>25</v>
      </c>
      <c r="D58227" s="2" t="s">
        <v>446</v>
      </c>
      <c r="E58227" s="2"/>
      <c r="F58227" s="2"/>
      <c r="G58227" s="2"/>
      <c r="H58227" s="2"/>
    </row>
    <row r="58228" spans="2:8">
      <c r="B58228" s="2" t="s">
        <v>58671</v>
      </c>
      <c r="C58228" s="2">
        <v>25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58672</v>
      </c>
      <c r="C58229" s="2">
        <v>27</v>
      </c>
      <c r="D58229" s="2" t="s">
        <v>446</v>
      </c>
      <c r="E58229" s="2"/>
      <c r="F58229" s="2"/>
      <c r="G58229" s="2"/>
      <c r="H58229" s="2"/>
    </row>
    <row r="58230" spans="2:8">
      <c r="B58230" s="2" t="s">
        <v>58673</v>
      </c>
      <c r="C58230" s="2">
        <v>27</v>
      </c>
      <c r="D58230" s="2" t="s">
        <v>446</v>
      </c>
      <c r="E58230" s="2"/>
      <c r="F58230" s="2"/>
      <c r="G58230" s="2"/>
      <c r="H58230" s="2"/>
    </row>
    <row r="58231" spans="2:8">
      <c r="B58231" s="2" t="s">
        <v>58674</v>
      </c>
      <c r="C58231" s="2">
        <v>25</v>
      </c>
      <c r="D58231" s="2" t="s">
        <v>446</v>
      </c>
      <c r="E58231" s="2"/>
      <c r="F58231" s="2"/>
      <c r="G58231" s="2"/>
      <c r="H58231" s="2"/>
    </row>
    <row r="58232" spans="2:8">
      <c r="B58232" s="2" t="s">
        <v>58675</v>
      </c>
      <c r="C58232" s="2">
        <v>25</v>
      </c>
      <c r="D58232" s="2" t="s">
        <v>446</v>
      </c>
      <c r="E58232" s="2"/>
      <c r="F58232" s="2"/>
      <c r="G58232" s="2"/>
      <c r="H58232" s="2"/>
    </row>
    <row r="58233" spans="2:8">
      <c r="B58233" s="2" t="s">
        <v>58676</v>
      </c>
      <c r="C58233" s="2">
        <v>24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58677</v>
      </c>
      <c r="C58234" s="2">
        <v>23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58678</v>
      </c>
      <c r="C58235" s="2">
        <v>35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58679</v>
      </c>
      <c r="C58236" s="2">
        <v>34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58680</v>
      </c>
      <c r="C58237" s="2">
        <v>32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58681</v>
      </c>
      <c r="C58238" s="2">
        <v>27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25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58683</v>
      </c>
      <c r="C58240" s="2">
        <v>26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58684</v>
      </c>
      <c r="C58241" s="2">
        <v>16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58685</v>
      </c>
      <c r="C58242" s="2">
        <v>16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58686</v>
      </c>
      <c r="C58243" s="2">
        <v>22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58687</v>
      </c>
      <c r="C58244" s="2">
        <v>28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58688</v>
      </c>
      <c r="C58245" s="2">
        <v>14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58689</v>
      </c>
      <c r="C58246" s="2">
        <v>26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58690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58691</v>
      </c>
      <c r="C58248" s="2">
        <v>13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58692</v>
      </c>
      <c r="C58249" s="2">
        <v>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58693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58694</v>
      </c>
      <c r="C58251" s="2">
        <v>25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17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58697</v>
      </c>
      <c r="C58254" s="2">
        <v>20</v>
      </c>
      <c r="D58254" s="2" t="s">
        <v>446</v>
      </c>
      <c r="E58254" s="2"/>
      <c r="F58254" s="2"/>
      <c r="G58254" s="2"/>
      <c r="H58254" s="2"/>
    </row>
    <row r="58255" spans="2:8">
      <c r="B58255" s="2" t="s">
        <v>58698</v>
      </c>
      <c r="C58255" s="2">
        <v>21</v>
      </c>
      <c r="D58255" s="2" t="s">
        <v>446</v>
      </c>
      <c r="E58255" s="2"/>
      <c r="F58255" s="2"/>
      <c r="G58255" s="2"/>
      <c r="H58255" s="2"/>
    </row>
    <row r="58256" spans="2:8">
      <c r="B58256" s="2" t="s">
        <v>58699</v>
      </c>
      <c r="C58256" s="2">
        <v>22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58700</v>
      </c>
      <c r="C58257" s="2">
        <v>22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58701</v>
      </c>
      <c r="C58258" s="2">
        <v>22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58702</v>
      </c>
      <c r="C58259" s="2">
        <v>24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58703</v>
      </c>
      <c r="C58260" s="2">
        <v>38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38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38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38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36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58708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58709</v>
      </c>
      <c r="C58266" s="2">
        <v>31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58710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58711</v>
      </c>
      <c r="C58268" s="2">
        <v>12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58712</v>
      </c>
      <c r="C58269" s="2">
        <v>10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58713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58714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58715</v>
      </c>
      <c r="C58272" s="2">
        <v>23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58717</v>
      </c>
      <c r="C58274" s="2">
        <v>22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58718</v>
      </c>
      <c r="C58275" s="2">
        <v>22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58719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58720</v>
      </c>
      <c r="C58277" s="2">
        <v>33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58721</v>
      </c>
      <c r="C58278" s="2">
        <v>39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58722</v>
      </c>
      <c r="C58279" s="2">
        <v>36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58723</v>
      </c>
      <c r="C58280" s="2">
        <v>32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58724</v>
      </c>
      <c r="C58281" s="2">
        <v>31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58725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58726</v>
      </c>
      <c r="C58283" s="2">
        <v>22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58727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58728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18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17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58732</v>
      </c>
      <c r="C58289" s="2">
        <v>27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58733</v>
      </c>
      <c r="C58290" s="2">
        <v>26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58734</v>
      </c>
      <c r="C58291" s="2">
        <v>24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58735</v>
      </c>
      <c r="C58292" s="2">
        <v>23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19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17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29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28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28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28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27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39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58745</v>
      </c>
      <c r="C58302" s="2">
        <v>39</v>
      </c>
      <c r="D58302" s="2" t="s">
        <v>446</v>
      </c>
      <c r="E58302" s="2"/>
      <c r="F58302" s="2"/>
      <c r="G58302" s="2"/>
      <c r="H58302" s="2"/>
    </row>
    <row r="58303" spans="2:8">
      <c r="B58303" s="2" t="s">
        <v>58746</v>
      </c>
      <c r="C58303" s="2">
        <v>38</v>
      </c>
      <c r="D58303" s="2" t="s">
        <v>446</v>
      </c>
      <c r="E58303" s="2"/>
      <c r="F58303" s="2"/>
      <c r="G58303" s="2"/>
      <c r="H58303" s="2"/>
    </row>
    <row r="58304" spans="2:8">
      <c r="B58304" s="2" t="s">
        <v>58747</v>
      </c>
      <c r="C58304" s="2">
        <v>36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58748</v>
      </c>
      <c r="C58305" s="2">
        <v>34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58749</v>
      </c>
      <c r="C58306" s="2">
        <v>32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58750</v>
      </c>
      <c r="C58307" s="2">
        <v>33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58751</v>
      </c>
      <c r="C58308" s="2">
        <v>33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33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29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29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29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26</v>
      </c>
      <c r="D58316" s="2" t="s">
        <v>446</v>
      </c>
      <c r="E58316" s="2"/>
      <c r="F58316" s="2"/>
      <c r="G58316" s="2"/>
      <c r="H58316" s="2"/>
    </row>
    <row r="58317" spans="2:8">
      <c r="B58317" s="2" t="s">
        <v>58760</v>
      </c>
      <c r="C58317" s="2">
        <v>28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58761</v>
      </c>
      <c r="C58318" s="2">
        <v>28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58762</v>
      </c>
      <c r="C58319" s="2">
        <v>26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58763</v>
      </c>
      <c r="C58320" s="2">
        <v>25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23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12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10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58767</v>
      </c>
      <c r="C58324" s="2">
        <v>32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31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31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32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30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58774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58775</v>
      </c>
      <c r="C58332" s="2">
        <v>14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58776</v>
      </c>
      <c r="C58333" s="2">
        <v>15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58777</v>
      </c>
      <c r="C58334" s="2">
        <v>15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58778</v>
      </c>
      <c r="C58335" s="2">
        <v>15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58779</v>
      </c>
      <c r="C58336" s="2">
        <v>11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58780</v>
      </c>
      <c r="C58337" s="2">
        <v>6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58781</v>
      </c>
      <c r="C58338" s="2">
        <v>18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58782</v>
      </c>
      <c r="C58339" s="2">
        <v>26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58783</v>
      </c>
      <c r="C58340" s="2">
        <v>28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58784</v>
      </c>
      <c r="C58341" s="2">
        <v>26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58785</v>
      </c>
      <c r="C58342" s="2">
        <v>25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58786</v>
      </c>
      <c r="C58343" s="2">
        <v>26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58787</v>
      </c>
      <c r="C58344" s="2">
        <v>28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58788</v>
      </c>
      <c r="C58345" s="2">
        <v>29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58789</v>
      </c>
      <c r="C58346" s="2">
        <v>29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58790</v>
      </c>
      <c r="C58347" s="2">
        <v>29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58791</v>
      </c>
      <c r="C58348" s="2">
        <v>27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58792</v>
      </c>
      <c r="C58349" s="2">
        <v>21</v>
      </c>
      <c r="D58349" s="2" t="s">
        <v>446</v>
      </c>
      <c r="E58349" s="2"/>
      <c r="F58349" s="2"/>
      <c r="G58349" s="2"/>
      <c r="H58349" s="2"/>
    </row>
    <row r="58350" spans="2:8">
      <c r="B58350" s="2" t="s">
        <v>58793</v>
      </c>
      <c r="C58350" s="2">
        <v>23</v>
      </c>
      <c r="D58350" s="2" t="s">
        <v>446</v>
      </c>
      <c r="E58350" s="2"/>
      <c r="F58350" s="2"/>
      <c r="G58350" s="2"/>
      <c r="H58350" s="2"/>
    </row>
    <row r="58351" spans="2:8">
      <c r="B58351" s="2" t="s">
        <v>58794</v>
      </c>
      <c r="C58351" s="2">
        <v>26</v>
      </c>
      <c r="D58351" s="2" t="s">
        <v>446</v>
      </c>
      <c r="E58351" s="2"/>
      <c r="F58351" s="2"/>
      <c r="G58351" s="2"/>
      <c r="H58351" s="2"/>
    </row>
    <row r="58352" spans="2:8">
      <c r="B58352" s="2" t="s">
        <v>58795</v>
      </c>
      <c r="C58352" s="2">
        <v>31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18</v>
      </c>
      <c r="D58353" s="2" t="s">
        <v>446</v>
      </c>
      <c r="E58353" s="2"/>
      <c r="F58353" s="2"/>
      <c r="G58353" s="2"/>
      <c r="H58353" s="2"/>
    </row>
    <row r="58354" spans="2:8">
      <c r="B58354" s="2" t="s">
        <v>58797</v>
      </c>
      <c r="C58354" s="2">
        <v>16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58798</v>
      </c>
      <c r="C58355" s="2">
        <v>14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58799</v>
      </c>
      <c r="C58356" s="2">
        <v>29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31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31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31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58804</v>
      </c>
      <c r="C58361" s="2">
        <v>24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58805</v>
      </c>
      <c r="C58362" s="2">
        <v>11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58806</v>
      </c>
      <c r="C58363" s="2">
        <v>31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58807</v>
      </c>
      <c r="C58364" s="2">
        <v>35</v>
      </c>
      <c r="D58364" s="2" t="s">
        <v>446</v>
      </c>
      <c r="E58364" s="2"/>
      <c r="F58364" s="2"/>
      <c r="G58364" s="2"/>
      <c r="H58364" s="2"/>
    </row>
    <row r="58365" spans="2:8">
      <c r="B58365" s="2" t="s">
        <v>58808</v>
      </c>
      <c r="C58365" s="2">
        <v>33</v>
      </c>
      <c r="D58365" s="2" t="s">
        <v>446</v>
      </c>
      <c r="E58365" s="2"/>
      <c r="F58365" s="2"/>
      <c r="G58365" s="2"/>
      <c r="H58365" s="2"/>
    </row>
    <row r="58366" spans="2:8">
      <c r="B58366" s="2" t="s">
        <v>58809</v>
      </c>
      <c r="C58366" s="2">
        <v>24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58810</v>
      </c>
      <c r="C58367" s="2">
        <v>25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58811</v>
      </c>
      <c r="C58368" s="2">
        <v>26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58812</v>
      </c>
      <c r="C58369" s="2">
        <v>28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58813</v>
      </c>
      <c r="C58370" s="2">
        <v>27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58814</v>
      </c>
      <c r="C58371" s="2">
        <v>26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58815</v>
      </c>
      <c r="C58372" s="2">
        <v>24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58816</v>
      </c>
      <c r="C58373" s="2">
        <v>31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58817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58818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58819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58820</v>
      </c>
      <c r="C58377" s="2">
        <v>29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58821</v>
      </c>
      <c r="C58378" s="2">
        <v>28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58822</v>
      </c>
      <c r="C58379" s="2">
        <v>32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32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31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31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30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36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31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27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58832</v>
      </c>
      <c r="C58389" s="2">
        <v>25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58833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58834</v>
      </c>
      <c r="C58391" s="2">
        <v>14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58835</v>
      </c>
      <c r="C58392" s="2">
        <v>15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58836</v>
      </c>
      <c r="C58393" s="2">
        <v>15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58837</v>
      </c>
      <c r="C58394" s="2">
        <v>8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58838</v>
      </c>
      <c r="C58395" s="2">
        <v>13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58839</v>
      </c>
      <c r="C58396" s="2">
        <v>10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58840</v>
      </c>
      <c r="C58397" s="2">
        <v>27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58841</v>
      </c>
      <c r="C58398" s="2">
        <v>26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58842</v>
      </c>
      <c r="C58399" s="2">
        <v>28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58843</v>
      </c>
      <c r="C58400" s="2">
        <v>30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58844</v>
      </c>
      <c r="C58401" s="2">
        <v>30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58845</v>
      </c>
      <c r="C58402" s="2">
        <v>29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58846</v>
      </c>
      <c r="C58403" s="2">
        <v>29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58847</v>
      </c>
      <c r="C58404" s="2">
        <v>11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12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28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58850</v>
      </c>
      <c r="C58407" s="2">
        <v>27</v>
      </c>
      <c r="D58407" s="2" t="s">
        <v>446</v>
      </c>
      <c r="E58407" s="2"/>
      <c r="F58407" s="2"/>
      <c r="G58407" s="2"/>
      <c r="H58407" s="2"/>
    </row>
    <row r="58408" spans="2:8">
      <c r="B58408" s="2" t="s">
        <v>58851</v>
      </c>
      <c r="C58408" s="2">
        <v>28</v>
      </c>
      <c r="D58408" s="2" t="s">
        <v>446</v>
      </c>
      <c r="E58408" s="2"/>
      <c r="F58408" s="2"/>
      <c r="G58408" s="2"/>
      <c r="H58408" s="2"/>
    </row>
    <row r="58409" spans="2:8">
      <c r="B58409" s="2" t="s">
        <v>58852</v>
      </c>
      <c r="C58409" s="2">
        <v>29</v>
      </c>
      <c r="D58409" s="2" t="s">
        <v>446</v>
      </c>
      <c r="E58409" s="2"/>
      <c r="F58409" s="2"/>
      <c r="G58409" s="2"/>
      <c r="H58409" s="2"/>
    </row>
    <row r="58410" spans="2:8">
      <c r="B58410" s="2" t="s">
        <v>58853</v>
      </c>
      <c r="C58410" s="2">
        <v>29</v>
      </c>
      <c r="D58410" s="2" t="s">
        <v>446</v>
      </c>
      <c r="E58410" s="2"/>
      <c r="F58410" s="2"/>
      <c r="G58410" s="2"/>
      <c r="H58410" s="2"/>
    </row>
    <row r="58411" spans="2:8">
      <c r="B58411" s="2" t="s">
        <v>58854</v>
      </c>
      <c r="C58411" s="2">
        <v>28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58855</v>
      </c>
      <c r="C58412" s="2">
        <v>23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58856</v>
      </c>
      <c r="C58413" s="2">
        <v>20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58857</v>
      </c>
      <c r="C58414" s="2">
        <v>15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58858</v>
      </c>
      <c r="C58415" s="2">
        <v>14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58859</v>
      </c>
      <c r="C58416" s="2">
        <v>12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58860</v>
      </c>
      <c r="C58417" s="2">
        <v>37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58861</v>
      </c>
      <c r="C58418" s="2">
        <v>36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33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23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58864</v>
      </c>
      <c r="C58421" s="2">
        <v>13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58865</v>
      </c>
      <c r="C58422" s="2">
        <v>25</v>
      </c>
      <c r="D58422" s="2" t="s">
        <v>446</v>
      </c>
      <c r="E58422" s="2"/>
      <c r="F58422" s="2"/>
      <c r="G58422" s="2"/>
      <c r="H58422" s="2"/>
    </row>
    <row r="58423" spans="2:8">
      <c r="B58423" s="2" t="s">
        <v>58866</v>
      </c>
      <c r="C58423" s="2">
        <v>27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58867</v>
      </c>
      <c r="C58424" s="2">
        <v>28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58868</v>
      </c>
      <c r="C58425" s="2">
        <v>29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58869</v>
      </c>
      <c r="C58426" s="2">
        <v>29</v>
      </c>
      <c r="D58426" s="2" t="s">
        <v>446</v>
      </c>
      <c r="E58426" s="2"/>
      <c r="F58426" s="2"/>
      <c r="G58426" s="2"/>
      <c r="H58426" s="2"/>
    </row>
    <row r="58427" spans="2:8">
      <c r="B58427" s="2" t="s">
        <v>58870</v>
      </c>
      <c r="C58427" s="2">
        <v>29</v>
      </c>
      <c r="D58427" s="2" t="s">
        <v>446</v>
      </c>
      <c r="E58427" s="2"/>
      <c r="F58427" s="2"/>
      <c r="G58427" s="2"/>
      <c r="H58427" s="2"/>
    </row>
    <row r="58428" spans="2:8">
      <c r="B58428" s="2" t="s">
        <v>58871</v>
      </c>
      <c r="C58428" s="2">
        <v>29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58872</v>
      </c>
      <c r="C58429" s="2">
        <v>29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58873</v>
      </c>
      <c r="C58430" s="2">
        <v>27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58874</v>
      </c>
      <c r="C58431" s="2">
        <v>28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58875</v>
      </c>
      <c r="C58432" s="2">
        <v>28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58876</v>
      </c>
      <c r="C58433" s="2">
        <v>27</v>
      </c>
      <c r="D58433" s="2" t="s">
        <v>446</v>
      </c>
      <c r="E58433" s="2"/>
      <c r="F58433" s="2"/>
      <c r="G58433" s="2"/>
      <c r="H58433" s="2"/>
    </row>
    <row r="58434" spans="2:8">
      <c r="B58434" s="2" t="s">
        <v>58877</v>
      </c>
      <c r="C58434" s="2">
        <v>27</v>
      </c>
      <c r="D58434" s="2" t="s">
        <v>446</v>
      </c>
      <c r="E58434" s="2"/>
      <c r="F58434" s="2"/>
      <c r="G58434" s="2"/>
      <c r="H58434" s="2"/>
    </row>
    <row r="58435" spans="2:8">
      <c r="B58435" s="2" t="s">
        <v>58878</v>
      </c>
      <c r="C58435" s="2">
        <v>23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58879</v>
      </c>
      <c r="C58436" s="2">
        <v>23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58880</v>
      </c>
      <c r="C58437" s="2">
        <v>23</v>
      </c>
      <c r="D58437" s="2" t="s">
        <v>446</v>
      </c>
      <c r="E58437" s="2"/>
      <c r="F58437" s="2"/>
      <c r="G58437" s="2"/>
      <c r="H58437" s="2"/>
    </row>
    <row r="58438" spans="2:8">
      <c r="B58438" s="2" t="s">
        <v>58881</v>
      </c>
      <c r="C58438" s="2">
        <v>31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58882</v>
      </c>
      <c r="C58439" s="2">
        <v>32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31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58884</v>
      </c>
      <c r="C58441" s="2">
        <v>28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58885</v>
      </c>
      <c r="C58442" s="2">
        <v>28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58886</v>
      </c>
      <c r="C58443" s="2">
        <v>35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58887</v>
      </c>
      <c r="C58444" s="2">
        <v>35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34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32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32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30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30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30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58894</v>
      </c>
      <c r="C58451" s="2">
        <v>30</v>
      </c>
      <c r="D58451" s="2" t="s">
        <v>446</v>
      </c>
      <c r="E58451" s="2"/>
      <c r="F58451" s="2"/>
      <c r="G58451" s="2"/>
      <c r="H58451" s="2"/>
    </row>
    <row r="58452" spans="2:8">
      <c r="B58452" s="2" t="s">
        <v>58895</v>
      </c>
      <c r="C58452" s="2">
        <v>31</v>
      </c>
      <c r="D58452" s="2" t="s">
        <v>446</v>
      </c>
      <c r="E58452" s="2"/>
      <c r="F58452" s="2"/>
      <c r="G58452" s="2"/>
      <c r="H58452" s="2"/>
    </row>
    <row r="58453" spans="2:8">
      <c r="B58453" s="2" t="s">
        <v>58896</v>
      </c>
      <c r="C58453" s="2">
        <v>30</v>
      </c>
      <c r="D58453" s="2" t="s">
        <v>446</v>
      </c>
      <c r="E58453" s="2"/>
      <c r="F58453" s="2"/>
      <c r="G58453" s="2"/>
      <c r="H58453" s="2"/>
    </row>
    <row r="58454" spans="2:8">
      <c r="B58454" s="2" t="s">
        <v>58897</v>
      </c>
      <c r="C58454" s="2">
        <v>29</v>
      </c>
      <c r="D58454" s="2" t="s">
        <v>446</v>
      </c>
      <c r="E58454" s="2"/>
      <c r="F58454" s="2"/>
      <c r="G58454" s="2"/>
      <c r="H58454" s="2"/>
    </row>
    <row r="58455" spans="2:8">
      <c r="B58455" s="2" t="s">
        <v>58898</v>
      </c>
      <c r="C58455" s="2">
        <v>28</v>
      </c>
      <c r="D58455" s="2" t="s">
        <v>446</v>
      </c>
      <c r="E58455" s="2"/>
      <c r="F58455" s="2"/>
      <c r="G58455" s="2"/>
      <c r="H58455" s="2"/>
    </row>
    <row r="58456" spans="2:8">
      <c r="B58456" s="2" t="s">
        <v>58899</v>
      </c>
      <c r="C58456" s="2">
        <v>28</v>
      </c>
      <c r="D58456" s="2" t="s">
        <v>446</v>
      </c>
      <c r="E58456" s="2"/>
      <c r="F58456" s="2"/>
      <c r="G58456" s="2"/>
      <c r="H58456" s="2"/>
    </row>
    <row r="58457" spans="2:8">
      <c r="B58457" s="2" t="s">
        <v>58900</v>
      </c>
      <c r="C58457" s="2">
        <v>28</v>
      </c>
      <c r="D58457" s="2" t="s">
        <v>446</v>
      </c>
      <c r="E58457" s="2"/>
      <c r="F58457" s="2"/>
      <c r="G58457" s="2"/>
      <c r="H58457" s="2"/>
    </row>
    <row r="58458" spans="2:8">
      <c r="B58458" s="2" t="s">
        <v>58901</v>
      </c>
      <c r="C58458" s="2">
        <v>31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32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32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34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58907</v>
      </c>
      <c r="C58464" s="2">
        <v>37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58908</v>
      </c>
      <c r="C58465" s="2">
        <v>37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58909</v>
      </c>
      <c r="C58466" s="2">
        <v>37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58910</v>
      </c>
      <c r="C58467" s="2">
        <v>36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58911</v>
      </c>
      <c r="C58468" s="2">
        <v>33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58912</v>
      </c>
      <c r="C58469" s="2">
        <v>24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25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25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25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26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23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22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22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33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35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58924</v>
      </c>
      <c r="C58481" s="2">
        <v>34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58925</v>
      </c>
      <c r="C58482" s="2">
        <v>33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58926</v>
      </c>
      <c r="C58483" s="2">
        <v>22</v>
      </c>
      <c r="D58483" s="2" t="s">
        <v>446</v>
      </c>
      <c r="E58483" s="2"/>
      <c r="F58483" s="2"/>
      <c r="G58483" s="2"/>
      <c r="H58483" s="2"/>
    </row>
    <row r="58484" spans="2:8">
      <c r="B58484" s="2" t="s">
        <v>58927</v>
      </c>
      <c r="C58484" s="2">
        <v>26</v>
      </c>
      <c r="D58484" s="2" t="s">
        <v>446</v>
      </c>
      <c r="E58484" s="2"/>
      <c r="F58484" s="2"/>
      <c r="G58484" s="2"/>
      <c r="H58484" s="2"/>
    </row>
    <row r="58485" spans="2:8">
      <c r="B58485" s="2" t="s">
        <v>58928</v>
      </c>
      <c r="C58485" s="2">
        <v>27</v>
      </c>
      <c r="D58485" s="2" t="s">
        <v>446</v>
      </c>
      <c r="E58485" s="2"/>
      <c r="F58485" s="2"/>
      <c r="G58485" s="2"/>
      <c r="H58485" s="2"/>
    </row>
    <row r="58486" spans="2:8">
      <c r="B58486" s="2" t="s">
        <v>58929</v>
      </c>
      <c r="C58486" s="2">
        <v>27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58930</v>
      </c>
      <c r="C58487" s="2">
        <v>27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58931</v>
      </c>
      <c r="C58488" s="2">
        <v>26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58932</v>
      </c>
      <c r="C58489" s="2">
        <v>25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58933</v>
      </c>
      <c r="C58490" s="2">
        <v>29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58934</v>
      </c>
      <c r="C58491" s="2">
        <v>19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20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19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58937</v>
      </c>
      <c r="C58494" s="2">
        <v>18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58938</v>
      </c>
      <c r="C58495" s="2">
        <v>16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58939</v>
      </c>
      <c r="C58496" s="2">
        <v>26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58940</v>
      </c>
      <c r="C58497" s="2">
        <v>28</v>
      </c>
      <c r="D58497" s="2" t="s">
        <v>446</v>
      </c>
      <c r="E58497" s="2"/>
      <c r="F58497" s="2"/>
      <c r="G58497" s="2"/>
      <c r="H58497" s="2"/>
    </row>
    <row r="58498" spans="2:8">
      <c r="B58498" s="2" t="s">
        <v>58941</v>
      </c>
      <c r="C58498" s="2">
        <v>29</v>
      </c>
      <c r="D58498" s="2" t="s">
        <v>446</v>
      </c>
      <c r="E58498" s="2"/>
      <c r="F58498" s="2"/>
      <c r="G58498" s="2"/>
      <c r="H58498" s="2"/>
    </row>
    <row r="58499" spans="2:8">
      <c r="B58499" s="2" t="s">
        <v>58942</v>
      </c>
      <c r="C58499" s="2">
        <v>29</v>
      </c>
      <c r="D58499" s="2" t="s">
        <v>446</v>
      </c>
      <c r="E58499" s="2"/>
      <c r="F58499" s="2"/>
      <c r="G58499" s="2"/>
      <c r="H58499" s="2"/>
    </row>
    <row r="58500" spans="2:8">
      <c r="B58500" s="2" t="s">
        <v>58943</v>
      </c>
      <c r="C58500" s="2">
        <v>28</v>
      </c>
      <c r="D58500" s="2" t="s">
        <v>446</v>
      </c>
      <c r="E58500" s="2"/>
      <c r="F58500" s="2"/>
      <c r="G58500" s="2"/>
      <c r="H58500" s="2"/>
    </row>
    <row r="58501" spans="2:8">
      <c r="B58501" s="2" t="s">
        <v>58944</v>
      </c>
      <c r="C58501" s="2">
        <v>27</v>
      </c>
      <c r="D58501" s="2" t="s">
        <v>446</v>
      </c>
      <c r="E58501" s="2"/>
      <c r="F58501" s="2"/>
      <c r="G58501" s="2"/>
      <c r="H58501" s="2"/>
    </row>
    <row r="58502" spans="2:8">
      <c r="B58502" s="2" t="s">
        <v>58945</v>
      </c>
      <c r="C58502" s="2">
        <v>26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58946</v>
      </c>
      <c r="C58503" s="2">
        <v>18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58947</v>
      </c>
      <c r="C58504" s="2">
        <v>18</v>
      </c>
      <c r="D58504" s="2" t="s">
        <v>446</v>
      </c>
      <c r="E58504" s="2"/>
      <c r="F58504" s="2"/>
      <c r="G58504" s="2"/>
      <c r="H58504" s="2"/>
    </row>
    <row r="58505" spans="2:8">
      <c r="B58505" s="2" t="s">
        <v>58948</v>
      </c>
      <c r="C58505" s="2">
        <v>18</v>
      </c>
      <c r="D58505" s="2" t="s">
        <v>446</v>
      </c>
      <c r="E58505" s="2"/>
      <c r="F58505" s="2"/>
      <c r="G58505" s="2"/>
      <c r="H58505" s="2"/>
    </row>
    <row r="58506" spans="2:8">
      <c r="B58506" s="2" t="s">
        <v>58949</v>
      </c>
      <c r="C58506" s="2">
        <v>18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58950</v>
      </c>
      <c r="C58507" s="2">
        <v>18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58951</v>
      </c>
      <c r="C58508" s="2">
        <v>19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58952</v>
      </c>
      <c r="C58509" s="2">
        <v>18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58953</v>
      </c>
      <c r="C58510" s="2">
        <v>18</v>
      </c>
      <c r="D58510" s="2" t="s">
        <v>446</v>
      </c>
      <c r="E58510" s="2"/>
      <c r="F58510" s="2"/>
      <c r="G58510" s="2"/>
      <c r="H58510" s="2"/>
    </row>
    <row r="58511" spans="2:8">
      <c r="B58511" s="2" t="s">
        <v>58954</v>
      </c>
      <c r="C58511" s="2">
        <v>18</v>
      </c>
      <c r="D58511" s="2" t="s">
        <v>446</v>
      </c>
      <c r="E58511" s="2"/>
      <c r="F58511" s="2"/>
      <c r="G58511" s="2"/>
      <c r="H58511" s="2"/>
    </row>
    <row r="58512" spans="2:8">
      <c r="B58512" s="2" t="s">
        <v>58955</v>
      </c>
      <c r="C58512" s="2">
        <v>19</v>
      </c>
      <c r="D58512" s="2" t="s">
        <v>446</v>
      </c>
      <c r="E58512" s="2"/>
      <c r="F58512" s="2"/>
      <c r="G58512" s="2"/>
      <c r="H58512" s="2"/>
    </row>
    <row r="58513" spans="2:8">
      <c r="B58513" s="2" t="s">
        <v>58956</v>
      </c>
      <c r="C58513" s="2">
        <v>18</v>
      </c>
      <c r="D58513" s="2" t="s">
        <v>446</v>
      </c>
      <c r="E58513" s="2"/>
      <c r="F58513" s="2"/>
      <c r="G58513" s="2"/>
      <c r="H58513" s="2"/>
    </row>
    <row r="58514" spans="2:8">
      <c r="B58514" s="2" t="s">
        <v>58957</v>
      </c>
      <c r="C58514" s="2">
        <v>13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58958</v>
      </c>
      <c r="C58515" s="2">
        <v>14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58959</v>
      </c>
      <c r="C58516" s="2">
        <v>27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14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13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58962</v>
      </c>
      <c r="C58519" s="2">
        <v>29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58963</v>
      </c>
      <c r="C58520" s="2">
        <v>28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58964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33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58966</v>
      </c>
      <c r="C58523" s="2">
        <v>35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58967</v>
      </c>
      <c r="C58524" s="2">
        <v>32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58968</v>
      </c>
      <c r="C58525" s="2">
        <v>29</v>
      </c>
      <c r="D58525" s="2" t="s">
        <v>446</v>
      </c>
      <c r="E58525" s="2"/>
      <c r="F58525" s="2"/>
      <c r="G58525" s="2"/>
      <c r="H58525" s="2"/>
    </row>
    <row r="58526" spans="2:8">
      <c r="B58526" s="2" t="s">
        <v>58969</v>
      </c>
      <c r="C58526" s="2">
        <v>32</v>
      </c>
      <c r="D58526" s="2" t="s">
        <v>446</v>
      </c>
      <c r="E58526" s="2"/>
      <c r="F58526" s="2"/>
      <c r="G58526" s="2"/>
      <c r="H58526" s="2"/>
    </row>
    <row r="58527" spans="2:8">
      <c r="B58527" s="2" t="s">
        <v>58970</v>
      </c>
      <c r="C58527" s="2">
        <v>38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39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39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37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58976</v>
      </c>
      <c r="C58533" s="2">
        <v>31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58977</v>
      </c>
      <c r="C58534" s="2">
        <v>31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58978</v>
      </c>
      <c r="C58535" s="2">
        <v>30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27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28</v>
      </c>
      <c r="D58537" s="2" t="s">
        <v>446</v>
      </c>
      <c r="E58537" s="2"/>
      <c r="F58537" s="2"/>
      <c r="G58537" s="2"/>
      <c r="H58537" s="2"/>
    </row>
    <row r="58538" spans="2:8">
      <c r="B58538" s="2" t="s">
        <v>58981</v>
      </c>
      <c r="C58538" s="2">
        <v>29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58982</v>
      </c>
      <c r="C58539" s="2">
        <v>28</v>
      </c>
      <c r="D58539" s="2" t="s">
        <v>446</v>
      </c>
      <c r="E58539" s="2"/>
      <c r="F58539" s="2"/>
      <c r="G58539" s="2"/>
      <c r="H58539" s="2"/>
    </row>
    <row r="58540" spans="2:8">
      <c r="B58540" s="2" t="s">
        <v>58983</v>
      </c>
      <c r="C58540" s="2">
        <v>27</v>
      </c>
      <c r="D58540" s="2" t="s">
        <v>446</v>
      </c>
      <c r="E58540" s="2"/>
      <c r="F58540" s="2"/>
      <c r="G58540" s="2"/>
      <c r="H58540" s="2"/>
    </row>
    <row r="58541" spans="2:8">
      <c r="B58541" s="2" t="s">
        <v>58984</v>
      </c>
      <c r="C58541" s="2">
        <v>18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58985</v>
      </c>
      <c r="C58542" s="2">
        <v>13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58986</v>
      </c>
      <c r="C58543" s="2">
        <v>17</v>
      </c>
      <c r="D58543" s="2" t="s">
        <v>446</v>
      </c>
      <c r="E58543" s="2"/>
      <c r="F58543" s="2"/>
      <c r="G58543" s="2"/>
      <c r="H58543" s="2"/>
    </row>
    <row r="58544" spans="2:8">
      <c r="B58544" s="2" t="s">
        <v>58987</v>
      </c>
      <c r="C58544" s="2">
        <v>19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58988</v>
      </c>
      <c r="C58545" s="2">
        <v>30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58989</v>
      </c>
      <c r="C58546" s="2">
        <v>33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58990</v>
      </c>
      <c r="C58547" s="2">
        <v>33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58991</v>
      </c>
      <c r="C58548" s="2">
        <v>30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58992</v>
      </c>
      <c r="C58549" s="2">
        <v>28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58993</v>
      </c>
      <c r="C58550" s="2">
        <v>27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58994</v>
      </c>
      <c r="C58551" s="2">
        <v>46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15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58996</v>
      </c>
      <c r="C58553" s="2">
        <v>13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58997</v>
      </c>
      <c r="C58554" s="2">
        <v>10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58998</v>
      </c>
      <c r="C58555" s="2">
        <v>13</v>
      </c>
      <c r="D58555" s="2" t="s">
        <v>446</v>
      </c>
      <c r="E58555" s="2"/>
      <c r="F58555" s="2"/>
      <c r="G58555" s="2"/>
      <c r="H58555" s="2"/>
    </row>
    <row r="58556" spans="2:8">
      <c r="B58556" s="2" t="s">
        <v>58999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59000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59001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59002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27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12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13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16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18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18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19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20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19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19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59014</v>
      </c>
      <c r="C58571" s="2">
        <v>29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59015</v>
      </c>
      <c r="C58572" s="2">
        <v>31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59016</v>
      </c>
      <c r="C58573" s="2">
        <v>32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59017</v>
      </c>
      <c r="C58574" s="2">
        <v>31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59018</v>
      </c>
      <c r="C58575" s="2">
        <v>29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59019</v>
      </c>
      <c r="C58576" s="2">
        <v>29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59020</v>
      </c>
      <c r="C58577" s="2">
        <v>18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59021</v>
      </c>
      <c r="C58578" s="2">
        <v>17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59022</v>
      </c>
      <c r="C58579" s="2">
        <v>16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59023</v>
      </c>
      <c r="C58580" s="2">
        <v>15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59024</v>
      </c>
      <c r="C58581" s="2">
        <v>13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59025</v>
      </c>
      <c r="C58582" s="2">
        <v>13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59026</v>
      </c>
      <c r="C58583" s="2">
        <v>15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59027</v>
      </c>
      <c r="C58584" s="2">
        <v>22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59028</v>
      </c>
      <c r="C58585" s="2">
        <v>21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59029</v>
      </c>
      <c r="C58586" s="2">
        <v>24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59030</v>
      </c>
      <c r="C58587" s="2">
        <v>20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59031</v>
      </c>
      <c r="C58588" s="2">
        <v>23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59032</v>
      </c>
      <c r="C58589" s="2">
        <v>24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59033</v>
      </c>
      <c r="C58590" s="2">
        <v>25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59034</v>
      </c>
      <c r="C58591" s="2">
        <v>24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59035</v>
      </c>
      <c r="C58592" s="2">
        <v>23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59036</v>
      </c>
      <c r="C58593" s="2">
        <v>27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59037</v>
      </c>
      <c r="C58594" s="2">
        <v>29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59038</v>
      </c>
      <c r="C58595" s="2">
        <v>30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59039</v>
      </c>
      <c r="C58596" s="2">
        <v>29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59040</v>
      </c>
      <c r="C58597" s="2">
        <v>10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11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59042</v>
      </c>
      <c r="C58599" s="2">
        <v>19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59043</v>
      </c>
      <c r="C58600" s="2">
        <v>25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59044</v>
      </c>
      <c r="C58601" s="2">
        <v>24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59045</v>
      </c>
      <c r="C58602" s="2">
        <v>33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39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11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30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30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26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36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59052</v>
      </c>
      <c r="C58609" s="2">
        <v>37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59053</v>
      </c>
      <c r="C58610" s="2">
        <v>37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37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37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59056</v>
      </c>
      <c r="C58613" s="2">
        <v>30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59057</v>
      </c>
      <c r="C58614" s="2">
        <v>31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59058</v>
      </c>
      <c r="C58615" s="2">
        <v>32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59059</v>
      </c>
      <c r="C58616" s="2">
        <v>32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59060</v>
      </c>
      <c r="C58617" s="2">
        <v>31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59061</v>
      </c>
      <c r="C58618" s="2">
        <v>16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16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16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16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15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15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13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12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11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10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59072</v>
      </c>
      <c r="C58629" s="2">
        <v>29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59073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28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28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29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59079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59080</v>
      </c>
      <c r="C58637" s="2">
        <v>33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59081</v>
      </c>
      <c r="C58638" s="2">
        <v>32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30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28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22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23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59087</v>
      </c>
      <c r="C58644" s="2">
        <v>26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59088</v>
      </c>
      <c r="C58645" s="2">
        <v>28</v>
      </c>
      <c r="D58645" s="2" t="s">
        <v>446</v>
      </c>
      <c r="E58645" s="2"/>
      <c r="F58645" s="2"/>
      <c r="G58645" s="2"/>
      <c r="H58645" s="2"/>
    </row>
    <row r="58646" spans="2:8">
      <c r="B58646" s="2" t="s">
        <v>59089</v>
      </c>
      <c r="C58646" s="2">
        <v>28</v>
      </c>
      <c r="D58646" s="2" t="s">
        <v>446</v>
      </c>
      <c r="E58646" s="2"/>
      <c r="F58646" s="2"/>
      <c r="G58646" s="2"/>
      <c r="H58646" s="2"/>
    </row>
    <row r="58647" spans="2:8">
      <c r="B58647" s="2" t="s">
        <v>59090</v>
      </c>
      <c r="C58647" s="2">
        <v>29</v>
      </c>
      <c r="D58647" s="2" t="s">
        <v>446</v>
      </c>
      <c r="E58647" s="2"/>
      <c r="F58647" s="2"/>
      <c r="G58647" s="2"/>
      <c r="H58647" s="2"/>
    </row>
    <row r="58648" spans="2:8">
      <c r="B58648" s="2" t="s">
        <v>59091</v>
      </c>
      <c r="C58648" s="2">
        <v>29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59092</v>
      </c>
      <c r="C58649" s="2">
        <v>25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24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14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59096</v>
      </c>
      <c r="C58653" s="2">
        <v>14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59097</v>
      </c>
      <c r="C58654" s="2">
        <v>13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59098</v>
      </c>
      <c r="C58655" s="2">
        <v>13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59099</v>
      </c>
      <c r="C58656" s="2">
        <v>12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59100</v>
      </c>
      <c r="C58657" s="2">
        <v>12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59101</v>
      </c>
      <c r="C58658" s="2">
        <v>12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59102</v>
      </c>
      <c r="C58659" s="2">
        <v>24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24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25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25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22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21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25</v>
      </c>
      <c r="D58667" s="2" t="s">
        <v>446</v>
      </c>
      <c r="E58667" s="2"/>
      <c r="F58667" s="2"/>
      <c r="G58667" s="2"/>
      <c r="H58667" s="2"/>
    </row>
    <row r="58668" spans="2:8">
      <c r="B58668" s="2" t="s">
        <v>59111</v>
      </c>
      <c r="C58668" s="2">
        <v>27</v>
      </c>
      <c r="D58668" s="2" t="s">
        <v>446</v>
      </c>
      <c r="E58668" s="2"/>
      <c r="F58668" s="2"/>
      <c r="G58668" s="2"/>
      <c r="H58668" s="2"/>
    </row>
    <row r="58669" spans="2:8">
      <c r="B58669" s="2" t="s">
        <v>59112</v>
      </c>
      <c r="C58669" s="2">
        <v>28</v>
      </c>
      <c r="D58669" s="2" t="s">
        <v>446</v>
      </c>
      <c r="E58669" s="2"/>
      <c r="F58669" s="2"/>
      <c r="G58669" s="2"/>
      <c r="H58669" s="2"/>
    </row>
    <row r="58670" spans="2:8">
      <c r="B58670" s="2" t="s">
        <v>59113</v>
      </c>
      <c r="C58670" s="2">
        <v>28</v>
      </c>
      <c r="D58670" s="2" t="s">
        <v>446</v>
      </c>
      <c r="E58670" s="2"/>
      <c r="F58670" s="2"/>
      <c r="G58670" s="2"/>
      <c r="H58670" s="2"/>
    </row>
    <row r="58671" spans="2:8">
      <c r="B58671" s="2" t="s">
        <v>59114</v>
      </c>
      <c r="C58671" s="2">
        <v>28</v>
      </c>
      <c r="D58671" s="2" t="s">
        <v>446</v>
      </c>
      <c r="E58671" s="2"/>
      <c r="F58671" s="2"/>
      <c r="G58671" s="2"/>
      <c r="H58671" s="2"/>
    </row>
    <row r="58672" spans="2:8">
      <c r="B58672" s="2" t="s">
        <v>59115</v>
      </c>
      <c r="C58672" s="2">
        <v>28</v>
      </c>
      <c r="D58672" s="2" t="s">
        <v>446</v>
      </c>
      <c r="E58672" s="2"/>
      <c r="F58672" s="2"/>
      <c r="G58672" s="2"/>
      <c r="H58672" s="2"/>
    </row>
    <row r="58673" spans="2:8">
      <c r="B58673" s="2" t="s">
        <v>59116</v>
      </c>
      <c r="C58673" s="2">
        <v>31</v>
      </c>
      <c r="D58673" s="2" t="s">
        <v>446</v>
      </c>
      <c r="E58673" s="2"/>
      <c r="F58673" s="2"/>
      <c r="G58673" s="2"/>
      <c r="H58673" s="2"/>
    </row>
    <row r="58674" spans="2:8">
      <c r="B58674" s="2" t="s">
        <v>59117</v>
      </c>
      <c r="C58674" s="2">
        <v>31</v>
      </c>
      <c r="D58674" s="2" t="s">
        <v>446</v>
      </c>
      <c r="E58674" s="2"/>
      <c r="F58674" s="2"/>
      <c r="G58674" s="2"/>
      <c r="H58674" s="2"/>
    </row>
    <row r="58675" spans="2:8">
      <c r="B58675" s="2" t="s">
        <v>59118</v>
      </c>
      <c r="C58675" s="2">
        <v>29</v>
      </c>
      <c r="D58675" s="2" t="s">
        <v>446</v>
      </c>
      <c r="E58675" s="2"/>
      <c r="F58675" s="2"/>
      <c r="G58675" s="2"/>
      <c r="H58675" s="2"/>
    </row>
    <row r="58676" spans="2:8">
      <c r="B58676" s="2" t="s">
        <v>59119</v>
      </c>
      <c r="C58676" s="2">
        <v>28</v>
      </c>
      <c r="D58676" s="2" t="s">
        <v>446</v>
      </c>
      <c r="E58676" s="2"/>
      <c r="F58676" s="2"/>
      <c r="G58676" s="2"/>
      <c r="H58676" s="2"/>
    </row>
    <row r="58677" spans="2:8">
      <c r="B58677" s="2" t="s">
        <v>59120</v>
      </c>
      <c r="C58677" s="2">
        <v>26</v>
      </c>
      <c r="D58677" s="2" t="s">
        <v>446</v>
      </c>
      <c r="E58677" s="2"/>
      <c r="F58677" s="2"/>
      <c r="G58677" s="2"/>
      <c r="H58677" s="2"/>
    </row>
    <row r="58678" spans="2:8">
      <c r="B58678" s="2" t="s">
        <v>59121</v>
      </c>
      <c r="C58678" s="2">
        <v>29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59122</v>
      </c>
      <c r="C58679" s="2">
        <v>29</v>
      </c>
      <c r="D58679" s="2" t="s">
        <v>446</v>
      </c>
      <c r="E58679" s="2"/>
      <c r="F58679" s="2"/>
      <c r="G58679" s="2"/>
      <c r="H58679" s="2"/>
    </row>
    <row r="58680" spans="2:8">
      <c r="B58680" s="2" t="s">
        <v>59123</v>
      </c>
      <c r="C58680" s="2">
        <v>32</v>
      </c>
      <c r="D58680" s="2" t="s">
        <v>446</v>
      </c>
      <c r="E58680" s="2"/>
      <c r="F58680" s="2"/>
      <c r="G58680" s="2"/>
      <c r="H58680" s="2"/>
    </row>
    <row r="58681" spans="2:8">
      <c r="B58681" s="2" t="s">
        <v>59124</v>
      </c>
      <c r="C58681" s="2">
        <v>32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59125</v>
      </c>
      <c r="C58682" s="2">
        <v>31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59126</v>
      </c>
      <c r="C58683" s="2">
        <v>30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59127</v>
      </c>
      <c r="C58684" s="2">
        <v>31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31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31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29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59132</v>
      </c>
      <c r="C58689" s="2">
        <v>28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59133</v>
      </c>
      <c r="C58690" s="2">
        <v>30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59134</v>
      </c>
      <c r="C58691" s="2">
        <v>31</v>
      </c>
      <c r="D58691" s="2" t="s">
        <v>446</v>
      </c>
      <c r="E58691" s="2"/>
      <c r="F58691" s="2"/>
      <c r="G58691" s="2"/>
      <c r="H58691" s="2"/>
    </row>
    <row r="58692" spans="2:8">
      <c r="B58692" s="2" t="s">
        <v>59135</v>
      </c>
      <c r="C58692" s="2">
        <v>29</v>
      </c>
      <c r="D58692" s="2" t="s">
        <v>446</v>
      </c>
      <c r="E58692" s="2"/>
      <c r="F58692" s="2"/>
      <c r="G58692" s="2"/>
      <c r="H58692" s="2"/>
    </row>
    <row r="58693" spans="2:8">
      <c r="B58693" s="2" t="s">
        <v>59136</v>
      </c>
      <c r="C58693" s="2">
        <v>26</v>
      </c>
      <c r="D58693" s="2" t="s">
        <v>446</v>
      </c>
      <c r="E58693" s="2"/>
      <c r="F58693" s="2"/>
      <c r="G58693" s="2"/>
      <c r="H58693" s="2"/>
    </row>
    <row r="58694" spans="2:8">
      <c r="B58694" s="2" t="s">
        <v>59137</v>
      </c>
      <c r="C58694" s="2">
        <v>25</v>
      </c>
      <c r="D58694" s="2" t="s">
        <v>446</v>
      </c>
      <c r="E58694" s="2"/>
      <c r="F58694" s="2"/>
      <c r="G58694" s="2"/>
      <c r="H58694" s="2"/>
    </row>
    <row r="58695" spans="2:8">
      <c r="B58695" s="2" t="s">
        <v>59138</v>
      </c>
      <c r="C58695" s="2">
        <v>24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59139</v>
      </c>
      <c r="C58696" s="2">
        <v>27</v>
      </c>
      <c r="D58696" s="2" t="s">
        <v>446</v>
      </c>
      <c r="E58696" s="2"/>
      <c r="F58696" s="2"/>
      <c r="G58696" s="2"/>
      <c r="H58696" s="2"/>
    </row>
    <row r="58697" spans="2:8">
      <c r="B58697" s="2" t="s">
        <v>59140</v>
      </c>
      <c r="C58697" s="2">
        <v>30</v>
      </c>
      <c r="D58697" s="2" t="s">
        <v>446</v>
      </c>
      <c r="E58697" s="2"/>
      <c r="F58697" s="2"/>
      <c r="G58697" s="2"/>
      <c r="H58697" s="2"/>
    </row>
    <row r="58698" spans="2:8">
      <c r="B58698" s="2" t="s">
        <v>59141</v>
      </c>
      <c r="C58698" s="2">
        <v>32</v>
      </c>
      <c r="D58698" s="2" t="s">
        <v>446</v>
      </c>
      <c r="E58698" s="2"/>
      <c r="F58698" s="2"/>
      <c r="G58698" s="2"/>
      <c r="H58698" s="2"/>
    </row>
    <row r="58699" spans="2:8">
      <c r="B58699" s="2" t="s">
        <v>59142</v>
      </c>
      <c r="C58699" s="2">
        <v>32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59143</v>
      </c>
      <c r="C58700" s="2">
        <v>31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59144</v>
      </c>
      <c r="C58701" s="2">
        <v>17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59145</v>
      </c>
      <c r="C58702" s="2">
        <v>17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59146</v>
      </c>
      <c r="C58703" s="2">
        <v>17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59147</v>
      </c>
      <c r="C58704" s="2">
        <v>17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59148</v>
      </c>
      <c r="C58705" s="2">
        <v>16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59149</v>
      </c>
      <c r="C58706" s="2">
        <v>16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59150</v>
      </c>
      <c r="C58707" s="2">
        <v>16</v>
      </c>
      <c r="D58707" s="2" t="s">
        <v>446</v>
      </c>
      <c r="E58707" s="2"/>
      <c r="F58707" s="2"/>
      <c r="G58707" s="2"/>
      <c r="H58707" s="2"/>
    </row>
    <row r="58708" spans="2:8">
      <c r="B58708" s="2" t="s">
        <v>59151</v>
      </c>
      <c r="C58708" s="2">
        <v>16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59152</v>
      </c>
      <c r="C58709" s="2">
        <v>16</v>
      </c>
      <c r="D58709" s="2" t="s">
        <v>446</v>
      </c>
      <c r="E58709" s="2"/>
      <c r="F58709" s="2"/>
      <c r="G58709" s="2"/>
      <c r="H58709" s="2"/>
    </row>
    <row r="58710" spans="2:8">
      <c r="B58710" s="2" t="s">
        <v>59153</v>
      </c>
      <c r="C58710" s="2">
        <v>14</v>
      </c>
      <c r="D58710" s="2" t="s">
        <v>446</v>
      </c>
      <c r="E58710" s="2"/>
      <c r="F58710" s="2"/>
      <c r="G58710" s="2"/>
      <c r="H58710" s="2"/>
    </row>
    <row r="58711" spans="2:8">
      <c r="B58711" s="2" t="s">
        <v>59154</v>
      </c>
      <c r="C58711" s="2">
        <v>14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59155</v>
      </c>
      <c r="C58712" s="2">
        <v>13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59156</v>
      </c>
      <c r="C58713" s="2">
        <v>14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59157</v>
      </c>
      <c r="C58714" s="2">
        <v>14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59158</v>
      </c>
      <c r="C58715" s="2">
        <v>13</v>
      </c>
      <c r="D58715" s="2" t="s">
        <v>446</v>
      </c>
      <c r="E58715" s="2"/>
      <c r="F58715" s="2"/>
      <c r="G58715" s="2"/>
      <c r="H58715" s="2"/>
    </row>
    <row r="58716" spans="2:8">
      <c r="B58716" s="2" t="s">
        <v>59159</v>
      </c>
      <c r="C58716" s="2">
        <v>13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59160</v>
      </c>
      <c r="C58717" s="2">
        <v>12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59161</v>
      </c>
      <c r="C58718" s="2">
        <v>12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59162</v>
      </c>
      <c r="C58719" s="2">
        <v>10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59163</v>
      </c>
      <c r="C58720" s="2">
        <v>12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59164</v>
      </c>
      <c r="C58721" s="2">
        <v>8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59165</v>
      </c>
      <c r="C58722" s="2">
        <v>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14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12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12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18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22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24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24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24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16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59175</v>
      </c>
      <c r="C58732" s="2">
        <v>11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59176</v>
      </c>
      <c r="C58733" s="2">
        <v>8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59177</v>
      </c>
      <c r="C58734" s="2">
        <v>14</v>
      </c>
      <c r="D58734" s="2" t="s">
        <v>446</v>
      </c>
      <c r="E58734" s="2"/>
      <c r="F58734" s="2"/>
      <c r="G58734" s="2"/>
      <c r="H58734" s="2"/>
    </row>
    <row r="58735" spans="2:8">
      <c r="B58735" s="2" t="s">
        <v>59178</v>
      </c>
      <c r="C58735" s="2">
        <v>17</v>
      </c>
      <c r="D58735" s="2" t="s">
        <v>446</v>
      </c>
      <c r="E58735" s="2"/>
      <c r="F58735" s="2"/>
      <c r="G58735" s="2"/>
      <c r="H58735" s="2"/>
    </row>
    <row r="58736" spans="2:8">
      <c r="B58736" s="2" t="s">
        <v>59179</v>
      </c>
      <c r="C58736" s="2">
        <v>23</v>
      </c>
      <c r="D58736" s="2" t="s">
        <v>446</v>
      </c>
      <c r="E58736" s="2"/>
      <c r="F58736" s="2"/>
      <c r="G58736" s="2"/>
      <c r="H58736" s="2"/>
    </row>
    <row r="58737" spans="2:8">
      <c r="B58737" s="2" t="s">
        <v>59180</v>
      </c>
      <c r="C58737" s="2">
        <v>24</v>
      </c>
      <c r="D58737" s="2" t="s">
        <v>446</v>
      </c>
      <c r="E58737" s="2"/>
      <c r="F58737" s="2"/>
      <c r="G58737" s="2"/>
      <c r="H58737" s="2"/>
    </row>
    <row r="58738" spans="2:8">
      <c r="B58738" s="2" t="s">
        <v>59181</v>
      </c>
      <c r="C58738" s="2">
        <v>17</v>
      </c>
      <c r="D58738" s="2" t="s">
        <v>446</v>
      </c>
      <c r="E58738" s="2"/>
      <c r="F58738" s="2"/>
      <c r="G58738" s="2"/>
      <c r="H58738" s="2"/>
    </row>
    <row r="58739" spans="2:8">
      <c r="B58739" s="2" t="s">
        <v>59182</v>
      </c>
      <c r="C58739" s="2">
        <v>12</v>
      </c>
      <c r="D58739" s="2" t="s">
        <v>446</v>
      </c>
      <c r="E58739" s="2"/>
      <c r="F58739" s="2"/>
      <c r="G58739" s="2"/>
      <c r="H58739" s="2"/>
    </row>
    <row r="58740" spans="2:8">
      <c r="B58740" s="2" t="s">
        <v>59183</v>
      </c>
      <c r="C58740" s="2">
        <v>33</v>
      </c>
      <c r="D58740" s="2" t="s">
        <v>446</v>
      </c>
      <c r="E58740" s="2"/>
      <c r="F58740" s="2"/>
      <c r="G58740" s="2"/>
      <c r="H58740" s="2"/>
    </row>
    <row r="58741" spans="2:8">
      <c r="B58741" s="2" t="s">
        <v>59184</v>
      </c>
      <c r="C58741" s="2">
        <v>33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59185</v>
      </c>
      <c r="C58742" s="2">
        <v>32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59186</v>
      </c>
      <c r="C58743" s="2">
        <v>29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59187</v>
      </c>
      <c r="C58744" s="2">
        <v>28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59188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59189</v>
      </c>
      <c r="C58746" s="2">
        <v>27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59190</v>
      </c>
      <c r="C58747" s="2">
        <v>27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59191</v>
      </c>
      <c r="C58748" s="2">
        <v>27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27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16</v>
      </c>
      <c r="D58750" s="2" t="s">
        <v>446</v>
      </c>
      <c r="E58750" s="2"/>
      <c r="F58750" s="2"/>
      <c r="G58750" s="2"/>
      <c r="H58750" s="2"/>
    </row>
    <row r="58751" spans="2:8">
      <c r="B58751" s="2" t="s">
        <v>59194</v>
      </c>
      <c r="C58751" s="2">
        <v>16</v>
      </c>
      <c r="D58751" s="2" t="s">
        <v>446</v>
      </c>
      <c r="E58751" s="2"/>
      <c r="F58751" s="2"/>
      <c r="G58751" s="2"/>
      <c r="H58751" s="2"/>
    </row>
    <row r="58752" spans="2:8">
      <c r="B58752" s="2" t="s">
        <v>59195</v>
      </c>
      <c r="C58752" s="2">
        <v>17</v>
      </c>
      <c r="D58752" s="2" t="s">
        <v>446</v>
      </c>
      <c r="E58752" s="2"/>
      <c r="F58752" s="2"/>
      <c r="G58752" s="2"/>
      <c r="H58752" s="2"/>
    </row>
    <row r="58753" spans="2:8">
      <c r="B58753" s="2" t="s">
        <v>59196</v>
      </c>
      <c r="C58753" s="2">
        <v>22</v>
      </c>
      <c r="D58753" s="2" t="s">
        <v>446</v>
      </c>
      <c r="E58753" s="2"/>
      <c r="F58753" s="2"/>
      <c r="G58753" s="2"/>
      <c r="H58753" s="2"/>
    </row>
    <row r="58754" spans="2:8">
      <c r="B58754" s="2" t="s">
        <v>59197</v>
      </c>
      <c r="C58754" s="2">
        <v>25</v>
      </c>
      <c r="D58754" s="2" t="s">
        <v>446</v>
      </c>
      <c r="E58754" s="2"/>
      <c r="F58754" s="2"/>
      <c r="G58754" s="2"/>
      <c r="H58754" s="2"/>
    </row>
    <row r="58755" spans="2:8">
      <c r="B58755" s="2" t="s">
        <v>59198</v>
      </c>
      <c r="C58755" s="2">
        <v>25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59199</v>
      </c>
      <c r="C58756" s="2">
        <v>26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59200</v>
      </c>
      <c r="C58757" s="2">
        <v>25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59201</v>
      </c>
      <c r="C58758" s="2">
        <v>25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59202</v>
      </c>
      <c r="C58759" s="2">
        <v>27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59203</v>
      </c>
      <c r="C58760" s="2">
        <v>31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59204</v>
      </c>
      <c r="C58761" s="2">
        <v>33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59205</v>
      </c>
      <c r="C58762" s="2">
        <v>34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59206</v>
      </c>
      <c r="C58763" s="2">
        <v>34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59207</v>
      </c>
      <c r="C58764" s="2">
        <v>33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30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59209</v>
      </c>
      <c r="C58766" s="2">
        <v>28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27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24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23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21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32</v>
      </c>
      <c r="D58775" s="2" t="s">
        <v>446</v>
      </c>
      <c r="E58775" s="2"/>
      <c r="F58775" s="2"/>
      <c r="G58775" s="2"/>
      <c r="H58775" s="2"/>
    </row>
    <row r="58776" spans="2:8">
      <c r="B58776" s="2" t="s">
        <v>59219</v>
      </c>
      <c r="C58776" s="2">
        <v>33</v>
      </c>
      <c r="D58776" s="2" t="s">
        <v>446</v>
      </c>
      <c r="E58776" s="2"/>
      <c r="F58776" s="2"/>
      <c r="G58776" s="2"/>
      <c r="H58776" s="2"/>
    </row>
    <row r="58777" spans="2:8">
      <c r="B58777" s="2" t="s">
        <v>59220</v>
      </c>
      <c r="C58777" s="2">
        <v>33</v>
      </c>
      <c r="D58777" s="2" t="s">
        <v>446</v>
      </c>
      <c r="E58777" s="2"/>
      <c r="F58777" s="2"/>
      <c r="G58777" s="2"/>
      <c r="H58777" s="2"/>
    </row>
    <row r="58778" spans="2:8">
      <c r="B58778" s="2" t="s">
        <v>59221</v>
      </c>
      <c r="C58778" s="2">
        <v>31</v>
      </c>
      <c r="D58778" s="2" t="s">
        <v>446</v>
      </c>
      <c r="E58778" s="2"/>
      <c r="F58778" s="2"/>
      <c r="G58778" s="2"/>
      <c r="H58778" s="2"/>
    </row>
    <row r="58779" spans="2:8">
      <c r="B58779" s="2" t="s">
        <v>59222</v>
      </c>
      <c r="C58779" s="2">
        <v>26</v>
      </c>
      <c r="D58779" s="2" t="s">
        <v>446</v>
      </c>
      <c r="E58779" s="2"/>
      <c r="F58779" s="2"/>
      <c r="G58779" s="2"/>
      <c r="H58779" s="2"/>
    </row>
    <row r="58780" spans="2:8">
      <c r="B58780" s="2" t="s">
        <v>59223</v>
      </c>
      <c r="C58780" s="2">
        <v>27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59224</v>
      </c>
      <c r="C58781" s="2">
        <v>35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59225</v>
      </c>
      <c r="C58782" s="2">
        <v>36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59226</v>
      </c>
      <c r="C58783" s="2">
        <v>34</v>
      </c>
      <c r="D58783" s="2" t="s">
        <v>446</v>
      </c>
      <c r="E58783" s="2"/>
      <c r="F58783" s="2"/>
      <c r="G58783" s="2"/>
      <c r="H58783" s="2"/>
    </row>
    <row r="58784" spans="2:8">
      <c r="B58784" s="2" t="s">
        <v>59227</v>
      </c>
      <c r="C58784" s="2">
        <v>34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59228</v>
      </c>
      <c r="C58785" s="2">
        <v>33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59229</v>
      </c>
      <c r="C58786" s="2">
        <v>34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59230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59231</v>
      </c>
      <c r="C58788" s="2">
        <v>33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59232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59233</v>
      </c>
      <c r="C58790" s="2">
        <v>13</v>
      </c>
      <c r="D58790" s="2" t="s">
        <v>446</v>
      </c>
      <c r="E58790" s="2"/>
      <c r="F58790" s="2"/>
      <c r="G58790" s="2"/>
      <c r="H58790" s="2"/>
    </row>
    <row r="58791" spans="2:8">
      <c r="B58791" s="2" t="s">
        <v>59234</v>
      </c>
      <c r="C58791" s="2">
        <v>24</v>
      </c>
      <c r="D58791" s="2" t="s">
        <v>446</v>
      </c>
      <c r="E58791" s="2"/>
      <c r="F58791" s="2"/>
      <c r="G58791" s="2"/>
      <c r="H58791" s="2"/>
    </row>
    <row r="58792" spans="2:8">
      <c r="B58792" s="2" t="s">
        <v>59235</v>
      </c>
      <c r="C58792" s="2">
        <v>29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59236</v>
      </c>
      <c r="C58793" s="2">
        <v>30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59237</v>
      </c>
      <c r="C58794" s="2">
        <v>30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59238</v>
      </c>
      <c r="C58795" s="2">
        <v>33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59239</v>
      </c>
      <c r="C58796" s="2">
        <v>32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59240</v>
      </c>
      <c r="C58797" s="2">
        <v>30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59241</v>
      </c>
      <c r="C58798" s="2">
        <v>32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32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59243</v>
      </c>
      <c r="C58800" s="2">
        <v>31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59244</v>
      </c>
      <c r="C58801" s="2">
        <v>29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59245</v>
      </c>
      <c r="C58802" s="2">
        <v>24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59246</v>
      </c>
      <c r="C58803" s="2">
        <v>31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59247</v>
      </c>
      <c r="C58804" s="2">
        <v>31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30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59251</v>
      </c>
      <c r="C58808" s="2">
        <v>32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59252</v>
      </c>
      <c r="C58809" s="2">
        <v>16</v>
      </c>
      <c r="D58809" s="2" t="s">
        <v>446</v>
      </c>
      <c r="E58809" s="2"/>
      <c r="F58809" s="2"/>
      <c r="G58809" s="2"/>
      <c r="H58809" s="2"/>
    </row>
    <row r="58810" spans="2:8">
      <c r="B58810" s="2" t="s">
        <v>59253</v>
      </c>
      <c r="C58810" s="2">
        <v>17</v>
      </c>
      <c r="D58810" s="2" t="s">
        <v>446</v>
      </c>
      <c r="E58810" s="2"/>
      <c r="F58810" s="2"/>
      <c r="G58810" s="2"/>
      <c r="H58810" s="2"/>
    </row>
    <row r="58811" spans="2:8">
      <c r="B58811" s="2" t="s">
        <v>59254</v>
      </c>
      <c r="C58811" s="2">
        <v>16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59255</v>
      </c>
      <c r="C58812" s="2">
        <v>16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59256</v>
      </c>
      <c r="C58813" s="2">
        <v>19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59257</v>
      </c>
      <c r="C58814" s="2">
        <v>16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59258</v>
      </c>
      <c r="C58815" s="2">
        <v>10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11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17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18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19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20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20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19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30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59267</v>
      </c>
      <c r="C58824" s="2">
        <v>31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59268</v>
      </c>
      <c r="C58825" s="2">
        <v>31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59269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28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29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29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59276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24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20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59279</v>
      </c>
      <c r="C58836" s="2">
        <v>31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59280</v>
      </c>
      <c r="C58837" s="2">
        <v>33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59281</v>
      </c>
      <c r="C58838" s="2">
        <v>34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59282</v>
      </c>
      <c r="C58839" s="2">
        <v>32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59283</v>
      </c>
      <c r="C58840" s="2">
        <v>31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59284</v>
      </c>
      <c r="C58841" s="2">
        <v>30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59285</v>
      </c>
      <c r="C58842" s="2">
        <v>28</v>
      </c>
      <c r="D58842" s="2" t="s">
        <v>446</v>
      </c>
      <c r="E58842" s="2"/>
      <c r="F58842" s="2"/>
      <c r="G58842" s="2"/>
      <c r="H58842" s="2"/>
    </row>
    <row r="58843" spans="2:8">
      <c r="B58843" s="2" t="s">
        <v>59286</v>
      </c>
      <c r="C58843" s="2">
        <v>12</v>
      </c>
      <c r="D58843" s="2" t="s">
        <v>446</v>
      </c>
      <c r="E58843" s="2"/>
      <c r="F58843" s="2"/>
      <c r="G58843" s="2"/>
      <c r="H58843" s="2"/>
    </row>
    <row r="58844" spans="2:8">
      <c r="B58844" s="2" t="s">
        <v>59287</v>
      </c>
      <c r="C58844" s="2">
        <v>14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59288</v>
      </c>
      <c r="C58845" s="2">
        <v>14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14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15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15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15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59293</v>
      </c>
      <c r="C58850" s="2">
        <v>14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14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59295</v>
      </c>
      <c r="C58852" s="2">
        <v>27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27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28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30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26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19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59302</v>
      </c>
      <c r="C58859" s="2">
        <v>28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59303</v>
      </c>
      <c r="C58860" s="2">
        <v>31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59304</v>
      </c>
      <c r="C58861" s="2">
        <v>33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30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29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59307</v>
      </c>
      <c r="C58864" s="2">
        <v>28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59308</v>
      </c>
      <c r="C58865" s="2">
        <v>41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59309</v>
      </c>
      <c r="C58866" s="2">
        <v>36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59310</v>
      </c>
      <c r="C58867" s="2">
        <v>31</v>
      </c>
      <c r="D58867" s="2" t="s">
        <v>446</v>
      </c>
      <c r="E58867" s="2"/>
      <c r="F58867" s="2"/>
      <c r="G58867" s="2"/>
      <c r="H58867" s="2"/>
    </row>
    <row r="58868" spans="2:8">
      <c r="B58868" s="2" t="s">
        <v>59311</v>
      </c>
      <c r="C58868" s="2">
        <v>32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32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59314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59315</v>
      </c>
      <c r="C58872" s="2">
        <v>32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59316</v>
      </c>
      <c r="C58873" s="2">
        <v>32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59317</v>
      </c>
      <c r="C58874" s="2">
        <v>15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14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18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21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26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25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59324</v>
      </c>
      <c r="C58881" s="2">
        <v>16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59325</v>
      </c>
      <c r="C58882" s="2">
        <v>18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59326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59327</v>
      </c>
      <c r="C58884" s="2">
        <v>18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18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59329</v>
      </c>
      <c r="C58886" s="2">
        <v>17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59330</v>
      </c>
      <c r="C58887" s="2">
        <v>17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59331</v>
      </c>
      <c r="C58888" s="2">
        <v>18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19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17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59334</v>
      </c>
      <c r="C58891" s="2">
        <v>17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59335</v>
      </c>
      <c r="C58892" s="2">
        <v>16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59336</v>
      </c>
      <c r="C58893" s="2">
        <v>16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15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33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32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59340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59341</v>
      </c>
      <c r="C58898" s="2">
        <v>32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59342</v>
      </c>
      <c r="C58899" s="2">
        <v>29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59343</v>
      </c>
      <c r="C58900" s="2">
        <v>26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59344</v>
      </c>
      <c r="C58901" s="2">
        <v>30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59345</v>
      </c>
      <c r="C58902" s="2">
        <v>29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59346</v>
      </c>
      <c r="C58903" s="2">
        <v>28</v>
      </c>
      <c r="D58903" s="2" t="s">
        <v>446</v>
      </c>
      <c r="E58903" s="2"/>
      <c r="F58903" s="2"/>
      <c r="G58903" s="2"/>
      <c r="H58903" s="2"/>
    </row>
    <row r="58904" spans="2:8">
      <c r="B58904" s="2" t="s">
        <v>59347</v>
      </c>
      <c r="C58904" s="2">
        <v>24</v>
      </c>
      <c r="D58904" s="2" t="s">
        <v>446</v>
      </c>
      <c r="E58904" s="2"/>
      <c r="F58904" s="2"/>
      <c r="G58904" s="2"/>
      <c r="H58904" s="2"/>
    </row>
    <row r="58905" spans="2:8">
      <c r="B58905" s="2" t="s">
        <v>59348</v>
      </c>
      <c r="C58905" s="2">
        <v>14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59349</v>
      </c>
      <c r="C58906" s="2">
        <v>8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59350</v>
      </c>
      <c r="C58907" s="2">
        <v>10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59351</v>
      </c>
      <c r="C58908" s="2">
        <v>15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59352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25</v>
      </c>
      <c r="D58913" s="2" t="s">
        <v>446</v>
      </c>
      <c r="E58913" s="2"/>
      <c r="F58913" s="2"/>
      <c r="G58913" s="2"/>
      <c r="H58913" s="2"/>
    </row>
    <row r="58914" spans="2:8">
      <c r="B58914" s="2" t="s">
        <v>59357</v>
      </c>
      <c r="C58914" s="2">
        <v>26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59358</v>
      </c>
      <c r="C58915" s="2">
        <v>28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59359</v>
      </c>
      <c r="C58916" s="2">
        <v>29</v>
      </c>
      <c r="D58916" s="2" t="s">
        <v>446</v>
      </c>
      <c r="E58916" s="2"/>
      <c r="F58916" s="2"/>
      <c r="G58916" s="2"/>
      <c r="H58916" s="2"/>
    </row>
    <row r="58917" spans="2:8">
      <c r="B58917" s="2" t="s">
        <v>59360</v>
      </c>
      <c r="C58917" s="2">
        <v>28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59361</v>
      </c>
      <c r="C58918" s="2">
        <v>24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59362</v>
      </c>
      <c r="C58919" s="2">
        <v>22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59363</v>
      </c>
      <c r="C58920" s="2">
        <v>22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59364</v>
      </c>
      <c r="C58921" s="2">
        <v>26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59365</v>
      </c>
      <c r="C58922" s="2">
        <v>23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59366</v>
      </c>
      <c r="C58923" s="2">
        <v>23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59367</v>
      </c>
      <c r="C58924" s="2">
        <v>21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59368</v>
      </c>
      <c r="C58925" s="2">
        <v>20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59369</v>
      </c>
      <c r="C58926" s="2">
        <v>37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59370</v>
      </c>
      <c r="C58927" s="2">
        <v>37</v>
      </c>
      <c r="D58927" s="2" t="s">
        <v>446</v>
      </c>
      <c r="E58927" s="2"/>
      <c r="F58927" s="2"/>
      <c r="G58927" s="2"/>
      <c r="H58927" s="2"/>
    </row>
    <row r="58928" spans="2:8">
      <c r="B58928" s="2" t="s">
        <v>59371</v>
      </c>
      <c r="C58928" s="2">
        <v>38</v>
      </c>
      <c r="D58928" s="2" t="s">
        <v>446</v>
      </c>
      <c r="E58928" s="2"/>
      <c r="F58928" s="2"/>
      <c r="G58928" s="2"/>
      <c r="H58928" s="2"/>
    </row>
    <row r="58929" spans="2:8">
      <c r="B58929" s="2" t="s">
        <v>59372</v>
      </c>
      <c r="C58929" s="2">
        <v>38</v>
      </c>
      <c r="D58929" s="2" t="s">
        <v>446</v>
      </c>
      <c r="E58929" s="2"/>
      <c r="F58929" s="2"/>
      <c r="G58929" s="2"/>
      <c r="H58929" s="2"/>
    </row>
    <row r="58930" spans="2:8">
      <c r="B58930" s="2" t="s">
        <v>59373</v>
      </c>
      <c r="C58930" s="2">
        <v>10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18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18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25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28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29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28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29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59382</v>
      </c>
      <c r="C58939" s="2">
        <v>29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59383</v>
      </c>
      <c r="C58940" s="2">
        <v>29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59384</v>
      </c>
      <c r="C58941" s="2">
        <v>29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59385</v>
      </c>
      <c r="C58942" s="2">
        <v>25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59386</v>
      </c>
      <c r="C58943" s="2">
        <v>20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59387</v>
      </c>
      <c r="C58944" s="2">
        <v>19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59388</v>
      </c>
      <c r="C58945" s="2">
        <v>14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59389</v>
      </c>
      <c r="C58946" s="2">
        <v>14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59390</v>
      </c>
      <c r="C58947" s="2">
        <v>15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59391</v>
      </c>
      <c r="C58948" s="2">
        <v>11</v>
      </c>
      <c r="D58948" s="2" t="s">
        <v>446</v>
      </c>
      <c r="E58948" s="2"/>
      <c r="F58948" s="2"/>
      <c r="G58948" s="2"/>
      <c r="H58948" s="2"/>
    </row>
    <row r="58949" spans="2:8">
      <c r="B58949" s="2" t="s">
        <v>59392</v>
      </c>
      <c r="C58949" s="2">
        <v>8</v>
      </c>
      <c r="D58949" s="2" t="s">
        <v>446</v>
      </c>
      <c r="E58949" s="2"/>
      <c r="F58949" s="2"/>
      <c r="G58949" s="2"/>
      <c r="H58949" s="2"/>
    </row>
    <row r="58950" spans="2:8">
      <c r="B58950" s="2" t="s">
        <v>59393</v>
      </c>
      <c r="C58950" s="2">
        <v>8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59394</v>
      </c>
      <c r="C58951" s="2">
        <v>20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59395</v>
      </c>
      <c r="C58952" s="2">
        <v>21</v>
      </c>
      <c r="D58952" s="2" t="s">
        <v>446</v>
      </c>
      <c r="E58952" s="2"/>
      <c r="F58952" s="2"/>
      <c r="G58952" s="2"/>
      <c r="H58952" s="2"/>
    </row>
    <row r="58953" spans="2:8">
      <c r="B58953" s="2" t="s">
        <v>59396</v>
      </c>
      <c r="C58953" s="2">
        <v>35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35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21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15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8</v>
      </c>
      <c r="D58957" s="2" t="s">
        <v>446</v>
      </c>
      <c r="E58957" s="2"/>
      <c r="F58957" s="2"/>
      <c r="G58957" s="2"/>
      <c r="H58957" s="2"/>
    </row>
    <row r="58958" spans="2:8">
      <c r="B58958" s="2" t="s">
        <v>59401</v>
      </c>
      <c r="C58958" s="2">
        <v>11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59402</v>
      </c>
      <c r="C58959" s="2">
        <v>15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59403</v>
      </c>
      <c r="C58960" s="2">
        <v>16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59404</v>
      </c>
      <c r="C58961" s="2">
        <v>19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59405</v>
      </c>
      <c r="C58962" s="2">
        <v>19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18</v>
      </c>
      <c r="D58963" s="2" t="s">
        <v>446</v>
      </c>
      <c r="E58963" s="2"/>
      <c r="F58963" s="2"/>
      <c r="G58963" s="2"/>
      <c r="H58963" s="2"/>
    </row>
    <row r="58964" spans="2:8">
      <c r="B58964" s="2" t="s">
        <v>59407</v>
      </c>
      <c r="C58964" s="2">
        <v>19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59408</v>
      </c>
      <c r="C58965" s="2">
        <v>21</v>
      </c>
      <c r="D58965" s="2" t="s">
        <v>446</v>
      </c>
      <c r="E58965" s="2"/>
      <c r="F58965" s="2"/>
      <c r="G58965" s="2"/>
      <c r="H58965" s="2"/>
    </row>
    <row r="58966" spans="2:8">
      <c r="B58966" s="2" t="s">
        <v>59409</v>
      </c>
      <c r="C58966" s="2">
        <v>20</v>
      </c>
      <c r="D58966" s="2" t="s">
        <v>446</v>
      </c>
      <c r="E58966" s="2"/>
      <c r="F58966" s="2"/>
      <c r="G58966" s="2"/>
      <c r="H58966" s="2"/>
    </row>
    <row r="58967" spans="2:8">
      <c r="B58967" s="2" t="s">
        <v>59410</v>
      </c>
      <c r="C58967" s="2">
        <v>33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35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35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33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30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28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28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26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25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23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26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27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59426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59427</v>
      </c>
      <c r="C58984" s="2">
        <v>26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23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59430</v>
      </c>
      <c r="C58987" s="2">
        <v>22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59431</v>
      </c>
      <c r="C58988" s="2">
        <v>27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59432</v>
      </c>
      <c r="C58989" s="2">
        <v>30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59433</v>
      </c>
      <c r="C58990" s="2">
        <v>28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59434</v>
      </c>
      <c r="C58991" s="2">
        <v>29</v>
      </c>
      <c r="D58991" s="2" t="s">
        <v>446</v>
      </c>
      <c r="E58991" s="2"/>
      <c r="F58991" s="2"/>
      <c r="G58991" s="2"/>
      <c r="H58991" s="2"/>
    </row>
    <row r="58992" spans="2:8">
      <c r="B58992" s="2" t="s">
        <v>59435</v>
      </c>
      <c r="C58992" s="2">
        <v>23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23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22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19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18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18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18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21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26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36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40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39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36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28</v>
      </c>
      <c r="D59005" s="2" t="s">
        <v>446</v>
      </c>
      <c r="E59005" s="2"/>
      <c r="F59005" s="2"/>
      <c r="G59005" s="2"/>
      <c r="H59005" s="2"/>
    </row>
    <row r="59006" spans="2:8">
      <c r="B59006" s="2" t="s">
        <v>59449</v>
      </c>
      <c r="C59006" s="2">
        <v>29</v>
      </c>
      <c r="D59006" s="2" t="s">
        <v>446</v>
      </c>
      <c r="E59006" s="2"/>
      <c r="F59006" s="2"/>
      <c r="G59006" s="2"/>
      <c r="H59006" s="2"/>
    </row>
    <row r="59007" spans="2:8">
      <c r="B59007" s="2" t="s">
        <v>59450</v>
      </c>
      <c r="C59007" s="2">
        <v>30</v>
      </c>
      <c r="D59007" s="2" t="s">
        <v>446</v>
      </c>
      <c r="E59007" s="2"/>
      <c r="F59007" s="2"/>
      <c r="G59007" s="2"/>
      <c r="H59007" s="2"/>
    </row>
    <row r="59008" spans="2:8">
      <c r="B59008" s="2" t="s">
        <v>59451</v>
      </c>
      <c r="C59008" s="2">
        <v>34</v>
      </c>
      <c r="D59008" s="2" t="s">
        <v>446</v>
      </c>
      <c r="E59008" s="2"/>
      <c r="F59008" s="2"/>
      <c r="G59008" s="2"/>
      <c r="H59008" s="2"/>
    </row>
    <row r="59009" spans="2:8">
      <c r="B59009" s="2" t="s">
        <v>59452</v>
      </c>
      <c r="C59009" s="2">
        <v>34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59453</v>
      </c>
      <c r="C59010" s="2">
        <v>29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59454</v>
      </c>
      <c r="C59011" s="2">
        <v>28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59455</v>
      </c>
      <c r="C59012" s="2">
        <v>27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59456</v>
      </c>
      <c r="C59013" s="2">
        <v>26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59457</v>
      </c>
      <c r="C59014" s="2">
        <v>28</v>
      </c>
      <c r="D59014" s="2" t="s">
        <v>446</v>
      </c>
      <c r="E59014" s="2"/>
      <c r="F59014" s="2"/>
      <c r="G59014" s="2"/>
      <c r="H59014" s="2"/>
    </row>
    <row r="59015" spans="2:8">
      <c r="B59015" s="2" t="s">
        <v>59458</v>
      </c>
      <c r="C59015" s="2">
        <v>30</v>
      </c>
      <c r="D59015" s="2" t="s">
        <v>446</v>
      </c>
      <c r="E59015" s="2"/>
      <c r="F59015" s="2"/>
      <c r="G59015" s="2"/>
      <c r="H59015" s="2"/>
    </row>
    <row r="59016" spans="2:8">
      <c r="B59016" s="2" t="s">
        <v>59459</v>
      </c>
      <c r="C59016" s="2">
        <v>30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59460</v>
      </c>
      <c r="C59017" s="2">
        <v>27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59461</v>
      </c>
      <c r="C59018" s="2">
        <v>27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59462</v>
      </c>
      <c r="C59019" s="2">
        <v>25</v>
      </c>
      <c r="D59019" s="2" t="s">
        <v>446</v>
      </c>
      <c r="E59019" s="2"/>
      <c r="F59019" s="2"/>
      <c r="G59019" s="2"/>
      <c r="H59019" s="2"/>
    </row>
    <row r="59020" spans="2:8">
      <c r="B59020" s="2" t="s">
        <v>59463</v>
      </c>
      <c r="C59020" s="2">
        <v>19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20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59465</v>
      </c>
      <c r="C59022" s="2">
        <v>19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18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59467</v>
      </c>
      <c r="C59024" s="2">
        <v>19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15</v>
      </c>
      <c r="D59025" s="2" t="s">
        <v>446</v>
      </c>
      <c r="E59025" s="2"/>
      <c r="F59025" s="2"/>
      <c r="G59025" s="2"/>
      <c r="H59025" s="2"/>
    </row>
    <row r="59026" spans="2:8">
      <c r="B59026" s="2" t="s">
        <v>59469</v>
      </c>
      <c r="C59026" s="2">
        <v>17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59470</v>
      </c>
      <c r="C59027" s="2">
        <v>16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59471</v>
      </c>
      <c r="C59028" s="2">
        <v>14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59472</v>
      </c>
      <c r="C59029" s="2">
        <v>12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59473</v>
      </c>
      <c r="C59030" s="2">
        <v>32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59474</v>
      </c>
      <c r="C59031" s="2">
        <v>32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31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28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31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30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31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30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29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12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39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39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39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38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51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53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52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28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59496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59497</v>
      </c>
      <c r="C59054" s="2">
        <v>29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59498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26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26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11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26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59504</v>
      </c>
      <c r="C59061" s="2">
        <v>29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59505</v>
      </c>
      <c r="C59062" s="2">
        <v>29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59506</v>
      </c>
      <c r="C59063" s="2">
        <v>28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59507</v>
      </c>
      <c r="C59064" s="2">
        <v>26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59508</v>
      </c>
      <c r="C59065" s="2">
        <v>27</v>
      </c>
      <c r="D59065" s="2" t="s">
        <v>446</v>
      </c>
      <c r="E59065" s="2"/>
      <c r="F59065" s="2"/>
      <c r="G59065" s="2"/>
      <c r="H59065" s="2"/>
    </row>
    <row r="59066" spans="2:8">
      <c r="B59066" s="2" t="s">
        <v>59509</v>
      </c>
      <c r="C59066" s="2">
        <v>24</v>
      </c>
      <c r="D59066" s="2" t="s">
        <v>446</v>
      </c>
      <c r="E59066" s="2"/>
      <c r="F59066" s="2"/>
      <c r="G59066" s="2"/>
      <c r="H59066" s="2"/>
    </row>
    <row r="59067" spans="2:8">
      <c r="B59067" s="2" t="s">
        <v>59510</v>
      </c>
      <c r="C59067" s="2">
        <v>25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59511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59512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59513</v>
      </c>
      <c r="C59070" s="2">
        <v>25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59514</v>
      </c>
      <c r="C59071" s="2">
        <v>25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59515</v>
      </c>
      <c r="C59072" s="2">
        <v>22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59516</v>
      </c>
      <c r="C59073" s="2">
        <v>20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59517</v>
      </c>
      <c r="C59074" s="2">
        <v>17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59518</v>
      </c>
      <c r="C59075" s="2">
        <v>8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59519</v>
      </c>
      <c r="C59076" s="2">
        <v>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59520</v>
      </c>
      <c r="C59077" s="2">
        <v>11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11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59522</v>
      </c>
      <c r="C59079" s="2">
        <v>12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59523</v>
      </c>
      <c r="C59080" s="2">
        <v>24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59524</v>
      </c>
      <c r="C59081" s="2">
        <v>26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59525</v>
      </c>
      <c r="C59082" s="2">
        <v>27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59526</v>
      </c>
      <c r="C59083" s="2">
        <v>27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59527</v>
      </c>
      <c r="C59084" s="2">
        <v>30</v>
      </c>
      <c r="D59084" s="2" t="s">
        <v>446</v>
      </c>
      <c r="E59084" s="2"/>
      <c r="F59084" s="2"/>
      <c r="G59084" s="2"/>
      <c r="H59084" s="2"/>
    </row>
    <row r="59085" spans="2:8">
      <c r="B59085" s="2" t="s">
        <v>59528</v>
      </c>
      <c r="C59085" s="2">
        <v>14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7</v>
      </c>
      <c r="D59087" s="2" t="s">
        <v>446</v>
      </c>
      <c r="E59087" s="2"/>
      <c r="F59087" s="2"/>
      <c r="G59087" s="2"/>
      <c r="H59087" s="2"/>
    </row>
    <row r="59088" spans="2:8">
      <c r="B59088" s="2" t="s">
        <v>59531</v>
      </c>
      <c r="C59088" s="2">
        <v>32</v>
      </c>
      <c r="D59088" s="2" t="s">
        <v>446</v>
      </c>
      <c r="E59088" s="2"/>
      <c r="F59088" s="2"/>
      <c r="G59088" s="2"/>
      <c r="H59088" s="2"/>
    </row>
    <row r="59089" spans="2:8">
      <c r="B59089" s="2" t="s">
        <v>59532</v>
      </c>
      <c r="C59089" s="2">
        <v>33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59533</v>
      </c>
      <c r="C59090" s="2">
        <v>32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59534</v>
      </c>
      <c r="C59091" s="2">
        <v>29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59535</v>
      </c>
      <c r="C59092" s="2">
        <v>29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59536</v>
      </c>
      <c r="C59093" s="2">
        <v>17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59537</v>
      </c>
      <c r="C59094" s="2">
        <v>17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21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59539</v>
      </c>
      <c r="C59096" s="2">
        <v>21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59540</v>
      </c>
      <c r="C59097" s="2">
        <v>20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59541</v>
      </c>
      <c r="C59098" s="2">
        <v>20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59542</v>
      </c>
      <c r="C59099" s="2">
        <v>18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16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16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16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28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29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30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59549</v>
      </c>
      <c r="C59106" s="2">
        <v>29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59550</v>
      </c>
      <c r="C59107" s="2">
        <v>28</v>
      </c>
      <c r="D59107" s="2" t="s">
        <v>446</v>
      </c>
      <c r="E59107" s="2"/>
      <c r="F59107" s="2"/>
      <c r="G59107" s="2"/>
      <c r="H59107" s="2"/>
    </row>
    <row r="59108" spans="2:8">
      <c r="B59108" s="2" t="s">
        <v>59551</v>
      </c>
      <c r="C59108" s="2">
        <v>26</v>
      </c>
      <c r="D59108" s="2" t="s">
        <v>446</v>
      </c>
      <c r="E59108" s="2"/>
      <c r="F59108" s="2"/>
      <c r="G59108" s="2"/>
      <c r="H59108" s="2"/>
    </row>
    <row r="59109" spans="2:8">
      <c r="B59109" s="2" t="s">
        <v>59552</v>
      </c>
      <c r="C59109" s="2">
        <v>22</v>
      </c>
      <c r="D59109" s="2" t="s">
        <v>446</v>
      </c>
      <c r="E59109" s="2"/>
      <c r="F59109" s="2"/>
      <c r="G59109" s="2"/>
      <c r="H59109" s="2"/>
    </row>
    <row r="59110" spans="2:8">
      <c r="B59110" s="2" t="s">
        <v>59553</v>
      </c>
      <c r="C59110" s="2">
        <v>25</v>
      </c>
      <c r="D59110" s="2" t="s">
        <v>446</v>
      </c>
      <c r="E59110" s="2"/>
      <c r="F59110" s="2"/>
      <c r="G59110" s="2"/>
      <c r="H59110" s="2"/>
    </row>
    <row r="59111" spans="2:8">
      <c r="B59111" s="2" t="s">
        <v>59554</v>
      </c>
      <c r="C59111" s="2">
        <v>26</v>
      </c>
      <c r="D59111" s="2" t="s">
        <v>446</v>
      </c>
      <c r="E59111" s="2"/>
      <c r="F59111" s="2"/>
      <c r="G59111" s="2"/>
      <c r="H59111" s="2"/>
    </row>
    <row r="59112" spans="2:8">
      <c r="B59112" s="2" t="s">
        <v>59555</v>
      </c>
      <c r="C59112" s="2">
        <v>27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59556</v>
      </c>
      <c r="C59113" s="2">
        <v>26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59557</v>
      </c>
      <c r="C59114" s="2">
        <v>26</v>
      </c>
      <c r="D59114" s="2" t="s">
        <v>446</v>
      </c>
      <c r="E59114" s="2"/>
      <c r="F59114" s="2"/>
      <c r="G59114" s="2"/>
      <c r="H59114" s="2"/>
    </row>
    <row r="59115" spans="2:8">
      <c r="B59115" s="2" t="s">
        <v>59558</v>
      </c>
      <c r="C59115" s="2">
        <v>17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20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59560</v>
      </c>
      <c r="C59117" s="2">
        <v>18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59561</v>
      </c>
      <c r="C59118" s="2">
        <v>17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59562</v>
      </c>
      <c r="C59119" s="2">
        <v>27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28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27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26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25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26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27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27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22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29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27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25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24</v>
      </c>
      <c r="D59140" s="2" t="s">
        <v>446</v>
      </c>
      <c r="E59140" s="2"/>
      <c r="F59140" s="2"/>
      <c r="G59140" s="2"/>
      <c r="H59140" s="2"/>
    </row>
    <row r="59141" spans="2:8">
      <c r="B59141" s="2" t="s">
        <v>59584</v>
      </c>
      <c r="C59141" s="2">
        <v>23</v>
      </c>
      <c r="D59141" s="2" t="s">
        <v>446</v>
      </c>
      <c r="E59141" s="2"/>
      <c r="F59141" s="2"/>
      <c r="G59141" s="2"/>
      <c r="H59141" s="2"/>
    </row>
    <row r="59142" spans="2:8">
      <c r="B59142" s="2" t="s">
        <v>59585</v>
      </c>
      <c r="C59142" s="2">
        <v>22</v>
      </c>
      <c r="D59142" s="2" t="s">
        <v>446</v>
      </c>
      <c r="E59142" s="2"/>
      <c r="F59142" s="2"/>
      <c r="G59142" s="2"/>
      <c r="H59142" s="2"/>
    </row>
    <row r="59143" spans="2:8">
      <c r="B59143" s="2" t="s">
        <v>59586</v>
      </c>
      <c r="C59143" s="2">
        <v>24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59587</v>
      </c>
      <c r="C59144" s="2">
        <v>25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59588</v>
      </c>
      <c r="C59145" s="2">
        <v>24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59589</v>
      </c>
      <c r="C59146" s="2">
        <v>24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59590</v>
      </c>
      <c r="C59147" s="2">
        <v>23</v>
      </c>
      <c r="D59147" s="2" t="s">
        <v>446</v>
      </c>
      <c r="E59147" s="2"/>
      <c r="F59147" s="2"/>
      <c r="G59147" s="2"/>
      <c r="H59147" s="2"/>
    </row>
    <row r="59148" spans="2:8">
      <c r="B59148" s="2" t="s">
        <v>59591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59592</v>
      </c>
      <c r="C59149" s="2">
        <v>31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31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30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29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28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38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38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37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36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35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36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59603</v>
      </c>
      <c r="C59160" s="2">
        <v>37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59604</v>
      </c>
      <c r="C59161" s="2">
        <v>36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59605</v>
      </c>
      <c r="C59162" s="2">
        <v>34</v>
      </c>
      <c r="D59162" s="2" t="s">
        <v>446</v>
      </c>
      <c r="E59162" s="2"/>
      <c r="F59162" s="2"/>
      <c r="G59162" s="2"/>
      <c r="H59162" s="2"/>
    </row>
    <row r="59163" spans="2:8">
      <c r="B59163" s="2" t="s">
        <v>59606</v>
      </c>
      <c r="C59163" s="2">
        <v>32</v>
      </c>
      <c r="D59163" s="2" t="s">
        <v>446</v>
      </c>
      <c r="E59163" s="2"/>
      <c r="F59163" s="2"/>
      <c r="G59163" s="2"/>
      <c r="H59163" s="2"/>
    </row>
    <row r="59164" spans="2:8">
      <c r="B59164" s="2" t="s">
        <v>59607</v>
      </c>
      <c r="C59164" s="2">
        <v>26</v>
      </c>
      <c r="D59164" s="2" t="s">
        <v>446</v>
      </c>
      <c r="E59164" s="2"/>
      <c r="F59164" s="2"/>
      <c r="G59164" s="2"/>
      <c r="H59164" s="2"/>
    </row>
    <row r="59165" spans="2:8">
      <c r="B59165" s="2" t="s">
        <v>59608</v>
      </c>
      <c r="C59165" s="2">
        <v>31</v>
      </c>
      <c r="D59165" s="2" t="s">
        <v>446</v>
      </c>
      <c r="E59165" s="2"/>
      <c r="F59165" s="2"/>
      <c r="G59165" s="2"/>
      <c r="H59165" s="2"/>
    </row>
    <row r="59166" spans="2:8">
      <c r="B59166" s="2" t="s">
        <v>59609</v>
      </c>
      <c r="C59166" s="2">
        <v>31</v>
      </c>
      <c r="D59166" s="2" t="s">
        <v>446</v>
      </c>
      <c r="E59166" s="2"/>
      <c r="F59166" s="2"/>
      <c r="G59166" s="2"/>
      <c r="H59166" s="2"/>
    </row>
    <row r="59167" spans="2:8">
      <c r="B59167" s="2" t="s">
        <v>59610</v>
      </c>
      <c r="C59167" s="2">
        <v>30</v>
      </c>
      <c r="D59167" s="2" t="s">
        <v>446</v>
      </c>
      <c r="E59167" s="2"/>
      <c r="F59167" s="2"/>
      <c r="G59167" s="2"/>
      <c r="H59167" s="2"/>
    </row>
    <row r="59168" spans="2:8">
      <c r="B59168" s="2" t="s">
        <v>59611</v>
      </c>
      <c r="C59168" s="2">
        <v>30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59612</v>
      </c>
      <c r="C59169" s="2">
        <v>29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59613</v>
      </c>
      <c r="C59170" s="2">
        <v>32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59614</v>
      </c>
      <c r="C59171" s="2">
        <v>31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59615</v>
      </c>
      <c r="C59172" s="2">
        <v>31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59616</v>
      </c>
      <c r="C59173" s="2">
        <v>29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59617</v>
      </c>
      <c r="C59174" s="2">
        <v>22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59618</v>
      </c>
      <c r="C59175" s="2">
        <v>13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59619</v>
      </c>
      <c r="C59176" s="2">
        <v>11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59620</v>
      </c>
      <c r="C59177" s="2">
        <v>9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59621</v>
      </c>
      <c r="C59178" s="2">
        <v>10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59622</v>
      </c>
      <c r="C59179" s="2">
        <v>11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59623</v>
      </c>
      <c r="C59180" s="2">
        <v>22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23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24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25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24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25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27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26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28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13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19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26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26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24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24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59640</v>
      </c>
      <c r="C59197" s="2">
        <v>24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59641</v>
      </c>
      <c r="C59198" s="2">
        <v>27</v>
      </c>
      <c r="D59198" s="2" t="s">
        <v>446</v>
      </c>
      <c r="E59198" s="2"/>
      <c r="F59198" s="2"/>
      <c r="G59198" s="2"/>
      <c r="H59198" s="2"/>
    </row>
    <row r="59199" spans="2:8">
      <c r="B59199" s="2" t="s">
        <v>59642</v>
      </c>
      <c r="C59199" s="2">
        <v>27</v>
      </c>
      <c r="D59199" s="2" t="s">
        <v>446</v>
      </c>
      <c r="E59199" s="2"/>
      <c r="F59199" s="2"/>
      <c r="G59199" s="2"/>
      <c r="H59199" s="2"/>
    </row>
    <row r="59200" spans="2:8">
      <c r="B59200" s="2" t="s">
        <v>59643</v>
      </c>
      <c r="C59200" s="2">
        <v>28</v>
      </c>
      <c r="D59200" s="2" t="s">
        <v>446</v>
      </c>
      <c r="E59200" s="2"/>
      <c r="F59200" s="2"/>
      <c r="G59200" s="2"/>
      <c r="H59200" s="2"/>
    </row>
    <row r="59201" spans="2:8">
      <c r="B59201" s="2" t="s">
        <v>59644</v>
      </c>
      <c r="C59201" s="2">
        <v>26</v>
      </c>
      <c r="D59201" s="2" t="s">
        <v>446</v>
      </c>
      <c r="E59201" s="2"/>
      <c r="F59201" s="2"/>
      <c r="G59201" s="2"/>
      <c r="H59201" s="2"/>
    </row>
    <row r="59202" spans="2:8">
      <c r="B59202" s="2" t="s">
        <v>59645</v>
      </c>
      <c r="C59202" s="2">
        <v>25</v>
      </c>
      <c r="D59202" s="2" t="s">
        <v>446</v>
      </c>
      <c r="E59202" s="2"/>
      <c r="F59202" s="2"/>
      <c r="G59202" s="2"/>
      <c r="H59202" s="2"/>
    </row>
    <row r="59203" spans="2:8">
      <c r="B59203" s="2" t="s">
        <v>59646</v>
      </c>
      <c r="C59203" s="2">
        <v>23</v>
      </c>
      <c r="D59203" s="2" t="s">
        <v>446</v>
      </c>
      <c r="E59203" s="2"/>
      <c r="F59203" s="2"/>
      <c r="G59203" s="2"/>
      <c r="H59203" s="2"/>
    </row>
    <row r="59204" spans="2:8">
      <c r="B59204" s="2" t="s">
        <v>59647</v>
      </c>
      <c r="C59204" s="2">
        <v>26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59648</v>
      </c>
      <c r="C59205" s="2">
        <v>29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59649</v>
      </c>
      <c r="C59206" s="2">
        <v>30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59650</v>
      </c>
      <c r="C59207" s="2">
        <v>31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59651</v>
      </c>
      <c r="C59208" s="2">
        <v>31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59652</v>
      </c>
      <c r="C59209" s="2">
        <v>30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59653</v>
      </c>
      <c r="C59210" s="2">
        <v>29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59654</v>
      </c>
      <c r="C59211" s="2">
        <v>25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59655</v>
      </c>
      <c r="C59212" s="2">
        <v>25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59656</v>
      </c>
      <c r="C59213" s="2">
        <v>25</v>
      </c>
      <c r="D59213" s="2" t="s">
        <v>446</v>
      </c>
      <c r="E59213" s="2"/>
      <c r="F59213" s="2"/>
      <c r="G59213" s="2"/>
      <c r="H59213" s="2"/>
    </row>
    <row r="59214" spans="2:8">
      <c r="B59214" s="2" t="s">
        <v>59657</v>
      </c>
      <c r="C59214" s="2">
        <v>25</v>
      </c>
      <c r="D59214" s="2" t="s">
        <v>446</v>
      </c>
      <c r="E59214" s="2"/>
      <c r="F59214" s="2"/>
      <c r="G59214" s="2"/>
      <c r="H59214" s="2"/>
    </row>
    <row r="59215" spans="2:8">
      <c r="B59215" s="2" t="s">
        <v>59658</v>
      </c>
      <c r="C59215" s="2">
        <v>25</v>
      </c>
      <c r="D59215" s="2" t="s">
        <v>446</v>
      </c>
      <c r="E59215" s="2"/>
      <c r="F59215" s="2"/>
      <c r="G59215" s="2"/>
      <c r="H59215" s="2"/>
    </row>
    <row r="59216" spans="2:8">
      <c r="B59216" s="2" t="s">
        <v>59659</v>
      </c>
      <c r="C59216" s="2">
        <v>22</v>
      </c>
      <c r="D59216" s="2" t="s">
        <v>446</v>
      </c>
      <c r="E59216" s="2"/>
      <c r="F59216" s="2"/>
      <c r="G59216" s="2"/>
      <c r="H59216" s="2"/>
    </row>
    <row r="59217" spans="2:8">
      <c r="B59217" s="2" t="s">
        <v>59660</v>
      </c>
      <c r="C59217" s="2">
        <v>19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59661</v>
      </c>
      <c r="C59218" s="2">
        <v>19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59662</v>
      </c>
      <c r="C59219" s="2">
        <v>26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59663</v>
      </c>
      <c r="C59220" s="2">
        <v>29</v>
      </c>
      <c r="D59220" s="2" t="s">
        <v>446</v>
      </c>
      <c r="E59220" s="2"/>
      <c r="F59220" s="2"/>
      <c r="G59220" s="2"/>
      <c r="H59220" s="2"/>
    </row>
    <row r="59221" spans="2:8">
      <c r="B59221" s="2" t="s">
        <v>59664</v>
      </c>
      <c r="C59221" s="2">
        <v>31</v>
      </c>
      <c r="D59221" s="2" t="s">
        <v>446</v>
      </c>
      <c r="E59221" s="2"/>
      <c r="F59221" s="2"/>
      <c r="G59221" s="2"/>
      <c r="H59221" s="2"/>
    </row>
    <row r="59222" spans="2:8">
      <c r="B59222" s="2" t="s">
        <v>59665</v>
      </c>
      <c r="C59222" s="2">
        <v>31</v>
      </c>
      <c r="D59222" s="2" t="s">
        <v>446</v>
      </c>
      <c r="E59222" s="2"/>
      <c r="F59222" s="2"/>
      <c r="G59222" s="2"/>
      <c r="H59222" s="2"/>
    </row>
    <row r="59223" spans="2:8">
      <c r="B59223" s="2" t="s">
        <v>59666</v>
      </c>
      <c r="C59223" s="2">
        <v>28</v>
      </c>
      <c r="D59223" s="2" t="s">
        <v>446</v>
      </c>
      <c r="E59223" s="2"/>
      <c r="F59223" s="2"/>
      <c r="G59223" s="2"/>
      <c r="H59223" s="2"/>
    </row>
    <row r="59224" spans="2:8">
      <c r="B59224" s="2" t="s">
        <v>59667</v>
      </c>
      <c r="C59224" s="2">
        <v>25</v>
      </c>
      <c r="D59224" s="2" t="s">
        <v>446</v>
      </c>
      <c r="E59224" s="2"/>
      <c r="F59224" s="2"/>
      <c r="G59224" s="2"/>
      <c r="H59224" s="2"/>
    </row>
    <row r="59225" spans="2:8">
      <c r="B59225" s="2" t="s">
        <v>59668</v>
      </c>
      <c r="C59225" s="2">
        <v>37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59669</v>
      </c>
      <c r="C59226" s="2">
        <v>38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59670</v>
      </c>
      <c r="C59227" s="2">
        <v>37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59671</v>
      </c>
      <c r="C59228" s="2">
        <v>35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59673</v>
      </c>
      <c r="C59230" s="2">
        <v>27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59674</v>
      </c>
      <c r="C59231" s="2">
        <v>29</v>
      </c>
      <c r="D59231" s="2" t="s">
        <v>446</v>
      </c>
      <c r="E59231" s="2"/>
      <c r="F59231" s="2"/>
      <c r="G59231" s="2"/>
      <c r="H59231" s="2"/>
    </row>
    <row r="59232" spans="2:8">
      <c r="B59232" s="2" t="s">
        <v>59675</v>
      </c>
      <c r="C59232" s="2">
        <v>30</v>
      </c>
      <c r="D59232" s="2" t="s">
        <v>446</v>
      </c>
      <c r="E59232" s="2"/>
      <c r="F59232" s="2"/>
      <c r="G59232" s="2"/>
      <c r="H59232" s="2"/>
    </row>
    <row r="59233" spans="2:8">
      <c r="B59233" s="2" t="s">
        <v>59676</v>
      </c>
      <c r="C59233" s="2">
        <v>25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59677</v>
      </c>
      <c r="C59234" s="2">
        <v>25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59678</v>
      </c>
      <c r="C59235" s="2">
        <v>25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59679</v>
      </c>
      <c r="C59236" s="2">
        <v>42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43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41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38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37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34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32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32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31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22</v>
      </c>
      <c r="D59245" s="2" t="s">
        <v>446</v>
      </c>
      <c r="E59245" s="2"/>
      <c r="F59245" s="2"/>
      <c r="G59245" s="2"/>
      <c r="H59245" s="2"/>
    </row>
    <row r="59246" spans="2:8">
      <c r="B59246" s="2" t="s">
        <v>59689</v>
      </c>
      <c r="C59246" s="2">
        <v>26</v>
      </c>
      <c r="D59246" s="2" t="s">
        <v>446</v>
      </c>
      <c r="E59246" s="2"/>
      <c r="F59246" s="2"/>
      <c r="G59246" s="2"/>
      <c r="H59246" s="2"/>
    </row>
    <row r="59247" spans="2:8">
      <c r="B59247" s="2" t="s">
        <v>59690</v>
      </c>
      <c r="C59247" s="2">
        <v>26</v>
      </c>
      <c r="D59247" s="2" t="s">
        <v>446</v>
      </c>
      <c r="E59247" s="2"/>
      <c r="F59247" s="2"/>
      <c r="G59247" s="2"/>
      <c r="H59247" s="2"/>
    </row>
    <row r="59248" spans="2:8">
      <c r="B59248" s="2" t="s">
        <v>59691</v>
      </c>
      <c r="C59248" s="2">
        <v>26</v>
      </c>
      <c r="D59248" s="2" t="s">
        <v>446</v>
      </c>
      <c r="E59248" s="2"/>
      <c r="F59248" s="2"/>
      <c r="G59248" s="2"/>
      <c r="H59248" s="2"/>
    </row>
    <row r="59249" spans="2:8">
      <c r="B59249" s="2" t="s">
        <v>59692</v>
      </c>
      <c r="C59249" s="2">
        <v>27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59693</v>
      </c>
      <c r="C59250" s="2">
        <v>29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59694</v>
      </c>
      <c r="C59251" s="2">
        <v>27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59696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59697</v>
      </c>
      <c r="C59254" s="2">
        <v>26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59698</v>
      </c>
      <c r="C59255" s="2">
        <v>27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31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31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31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31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30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29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30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35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59710</v>
      </c>
      <c r="C59267" s="2">
        <v>36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59711</v>
      </c>
      <c r="C59268" s="2">
        <v>34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59712</v>
      </c>
      <c r="C59269" s="2">
        <v>31</v>
      </c>
      <c r="D59269" s="2" t="s">
        <v>446</v>
      </c>
      <c r="E59269" s="2"/>
      <c r="F59269" s="2"/>
      <c r="G59269" s="2"/>
      <c r="H59269" s="2"/>
    </row>
    <row r="59270" spans="2:8">
      <c r="B59270" s="2" t="s">
        <v>59713</v>
      </c>
      <c r="C59270" s="2">
        <v>29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59714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59715</v>
      </c>
      <c r="C59272" s="2">
        <v>30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59716</v>
      </c>
      <c r="C59273" s="2">
        <v>29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59717</v>
      </c>
      <c r="C59274" s="2">
        <v>29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59718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59719</v>
      </c>
      <c r="C59276" s="2">
        <v>27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18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59721</v>
      </c>
      <c r="C59278" s="2">
        <v>16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59722</v>
      </c>
      <c r="C59279" s="2">
        <v>15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59723</v>
      </c>
      <c r="C59280" s="2">
        <v>14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59724</v>
      </c>
      <c r="C59281" s="2">
        <v>10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59725</v>
      </c>
      <c r="C59282" s="2">
        <v>11</v>
      </c>
      <c r="D59282" s="2" t="s">
        <v>446</v>
      </c>
      <c r="E59282" s="2"/>
      <c r="F59282" s="2"/>
      <c r="G59282" s="2"/>
      <c r="H59282" s="2"/>
    </row>
    <row r="59283" spans="2:8">
      <c r="B59283" s="2" t="s">
        <v>59726</v>
      </c>
      <c r="C59283" s="2">
        <v>11</v>
      </c>
      <c r="D59283" s="2" t="s">
        <v>446</v>
      </c>
      <c r="E59283" s="2"/>
      <c r="F59283" s="2"/>
      <c r="G59283" s="2"/>
      <c r="H59283" s="2"/>
    </row>
    <row r="59284" spans="2:8">
      <c r="B59284" s="2" t="s">
        <v>59727</v>
      </c>
      <c r="C59284" s="2">
        <v>12</v>
      </c>
      <c r="D59284" s="2" t="s">
        <v>446</v>
      </c>
      <c r="E59284" s="2"/>
      <c r="F59284" s="2"/>
      <c r="G59284" s="2"/>
      <c r="H59284" s="2"/>
    </row>
    <row r="59285" spans="2:8">
      <c r="B59285" s="2" t="s">
        <v>59728</v>
      </c>
      <c r="C59285" s="2">
        <v>12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59729</v>
      </c>
      <c r="C59286" s="2">
        <v>13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59730</v>
      </c>
      <c r="C59287" s="2">
        <v>11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59731</v>
      </c>
      <c r="C59288" s="2">
        <v>6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59732</v>
      </c>
      <c r="C59289" s="2">
        <v>28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59733</v>
      </c>
      <c r="C59290" s="2">
        <v>28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59734</v>
      </c>
      <c r="C59291" s="2">
        <v>28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59735</v>
      </c>
      <c r="C59292" s="2">
        <v>26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59736</v>
      </c>
      <c r="C59293" s="2">
        <v>22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59737</v>
      </c>
      <c r="C59294" s="2">
        <v>20</v>
      </c>
      <c r="D59294" s="2" t="s">
        <v>446</v>
      </c>
      <c r="E59294" s="2"/>
      <c r="F59294" s="2"/>
      <c r="G59294" s="2"/>
      <c r="H59294" s="2"/>
    </row>
    <row r="59295" spans="2:8">
      <c r="B59295" s="2" t="s">
        <v>59738</v>
      </c>
      <c r="C59295" s="2">
        <v>20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59739</v>
      </c>
      <c r="C59296" s="2">
        <v>21</v>
      </c>
      <c r="D59296" s="2" t="s">
        <v>446</v>
      </c>
      <c r="E59296" s="2"/>
      <c r="F59296" s="2"/>
      <c r="G59296" s="2"/>
      <c r="H59296" s="2"/>
    </row>
    <row r="59297" spans="2:8">
      <c r="B59297" s="2" t="s">
        <v>59740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59741</v>
      </c>
      <c r="C59298" s="2">
        <v>27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27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27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24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24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28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29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27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23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24</v>
      </c>
      <c r="D59311" s="2" t="s">
        <v>446</v>
      </c>
      <c r="E59311" s="2"/>
      <c r="F59311" s="2"/>
      <c r="G59311" s="2"/>
      <c r="H59311" s="2"/>
    </row>
    <row r="59312" spans="2:8">
      <c r="B59312" s="2" t="s">
        <v>59755</v>
      </c>
      <c r="C59312" s="2">
        <v>28</v>
      </c>
      <c r="D59312" s="2" t="s">
        <v>446</v>
      </c>
      <c r="E59312" s="2"/>
      <c r="F59312" s="2"/>
      <c r="G59312" s="2"/>
      <c r="H59312" s="2"/>
    </row>
    <row r="59313" spans="2:8">
      <c r="B59313" s="2" t="s">
        <v>59756</v>
      </c>
      <c r="C59313" s="2">
        <v>29</v>
      </c>
      <c r="D59313" s="2" t="s">
        <v>446</v>
      </c>
      <c r="E59313" s="2"/>
      <c r="F59313" s="2"/>
      <c r="G59313" s="2"/>
      <c r="H59313" s="2"/>
    </row>
    <row r="59314" spans="2:8">
      <c r="B59314" s="2" t="s">
        <v>59757</v>
      </c>
      <c r="C59314" s="2">
        <v>29</v>
      </c>
      <c r="D59314" s="2" t="s">
        <v>446</v>
      </c>
      <c r="E59314" s="2"/>
      <c r="F59314" s="2"/>
      <c r="G59314" s="2"/>
      <c r="H59314" s="2"/>
    </row>
    <row r="59315" spans="2:8">
      <c r="B59315" s="2" t="s">
        <v>59758</v>
      </c>
      <c r="C59315" s="2">
        <v>28</v>
      </c>
      <c r="D59315" s="2" t="s">
        <v>446</v>
      </c>
      <c r="E59315" s="2"/>
      <c r="F59315" s="2"/>
      <c r="G59315" s="2"/>
      <c r="H59315" s="2"/>
    </row>
    <row r="59316" spans="2:8">
      <c r="B59316" s="2" t="s">
        <v>59759</v>
      </c>
      <c r="C59316" s="2">
        <v>28</v>
      </c>
      <c r="D59316" s="2" t="s">
        <v>446</v>
      </c>
      <c r="E59316" s="2"/>
      <c r="F59316" s="2"/>
      <c r="G59316" s="2"/>
      <c r="H59316" s="2"/>
    </row>
    <row r="59317" spans="2:8">
      <c r="B59317" s="2" t="s">
        <v>59760</v>
      </c>
      <c r="C59317" s="2">
        <v>28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59761</v>
      </c>
      <c r="C59318" s="2">
        <v>31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59762</v>
      </c>
      <c r="C59319" s="2">
        <v>30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59763</v>
      </c>
      <c r="C59320" s="2">
        <v>25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59764</v>
      </c>
      <c r="C59321" s="2">
        <v>21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59765</v>
      </c>
      <c r="C59322" s="2">
        <v>17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59766</v>
      </c>
      <c r="C59323" s="2">
        <v>12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59767</v>
      </c>
      <c r="C59324" s="2">
        <v>21</v>
      </c>
      <c r="D59324" s="2" t="s">
        <v>446</v>
      </c>
      <c r="E59324" s="2"/>
      <c r="F59324" s="2"/>
      <c r="G59324" s="2"/>
      <c r="H59324" s="2"/>
    </row>
    <row r="59325" spans="2:8">
      <c r="B59325" s="2" t="s">
        <v>59768</v>
      </c>
      <c r="C59325" s="2">
        <v>26</v>
      </c>
      <c r="D59325" s="2" t="s">
        <v>446</v>
      </c>
      <c r="E59325" s="2"/>
      <c r="F59325" s="2"/>
      <c r="G59325" s="2"/>
      <c r="H59325" s="2"/>
    </row>
    <row r="59326" spans="2:8">
      <c r="B59326" s="2" t="s">
        <v>59769</v>
      </c>
      <c r="C59326" s="2">
        <v>25</v>
      </c>
      <c r="D59326" s="2" t="s">
        <v>446</v>
      </c>
      <c r="E59326" s="2"/>
      <c r="F59326" s="2"/>
      <c r="G59326" s="2"/>
      <c r="H59326" s="2"/>
    </row>
    <row r="59327" spans="2:8">
      <c r="B59327" s="2" t="s">
        <v>59770</v>
      </c>
      <c r="C59327" s="2">
        <v>17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59771</v>
      </c>
      <c r="C59328" s="2">
        <v>13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59772</v>
      </c>
      <c r="C59329" s="2">
        <v>12</v>
      </c>
      <c r="D59329" s="2" t="s">
        <v>446</v>
      </c>
      <c r="E59329" s="2"/>
      <c r="F59329" s="2"/>
      <c r="G59329" s="2"/>
      <c r="H59329" s="2"/>
    </row>
    <row r="59330" spans="2:8">
      <c r="B59330" s="2" t="s">
        <v>59773</v>
      </c>
      <c r="C59330" s="2">
        <v>12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59774</v>
      </c>
      <c r="C59331" s="2">
        <v>13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59775</v>
      </c>
      <c r="C59332" s="2">
        <v>31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33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33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33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32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36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36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35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33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30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31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31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29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31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32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32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59797</v>
      </c>
      <c r="C59354" s="2">
        <v>32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59798</v>
      </c>
      <c r="C59355" s="2">
        <v>32</v>
      </c>
      <c r="D59355" s="2" t="s">
        <v>19</v>
      </c>
      <c r="E59355" s="2"/>
      <c r="F59355" s="2"/>
      <c r="G59355" s="2"/>
      <c r="H59355" s="2"/>
    </row>
    <row r="59356" spans="2:8">
      <c r="B59356" s="2" t="s">
        <v>59799</v>
      </c>
      <c r="C59356" s="2">
        <v>30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28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31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59804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59805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31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31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30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59813</v>
      </c>
      <c r="C59370" s="2">
        <v>29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19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59815</v>
      </c>
      <c r="C59372" s="2">
        <v>14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59816</v>
      </c>
      <c r="C59373" s="2">
        <v>28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59817</v>
      </c>
      <c r="C59374" s="2">
        <v>28</v>
      </c>
      <c r="D59374" s="2" t="s">
        <v>446</v>
      </c>
      <c r="E59374" s="2"/>
      <c r="F59374" s="2"/>
      <c r="G59374" s="2"/>
      <c r="H59374" s="2"/>
    </row>
    <row r="59375" spans="2:8">
      <c r="B59375" s="2" t="s">
        <v>59818</v>
      </c>
      <c r="C59375" s="2">
        <v>27</v>
      </c>
      <c r="D59375" s="2" t="s">
        <v>446</v>
      </c>
      <c r="E59375" s="2"/>
      <c r="F59375" s="2"/>
      <c r="G59375" s="2"/>
      <c r="H59375" s="2"/>
    </row>
    <row r="59376" spans="2:8">
      <c r="B59376" s="2" t="s">
        <v>59819</v>
      </c>
      <c r="C59376" s="2">
        <v>23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59820</v>
      </c>
      <c r="C59377" s="2">
        <v>25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59821</v>
      </c>
      <c r="C59378" s="2">
        <v>27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59822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59823</v>
      </c>
      <c r="C59380" s="2">
        <v>24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59824</v>
      </c>
      <c r="C59381" s="2">
        <v>21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59825</v>
      </c>
      <c r="C59382" s="2">
        <v>21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59826</v>
      </c>
      <c r="C59383" s="2">
        <v>22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59827</v>
      </c>
      <c r="C59384" s="2">
        <v>24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59828</v>
      </c>
      <c r="C59385" s="2">
        <v>25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59829</v>
      </c>
      <c r="C59386" s="2">
        <v>26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59830</v>
      </c>
      <c r="C59387" s="2">
        <v>25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59831</v>
      </c>
      <c r="C59388" s="2">
        <v>25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59832</v>
      </c>
      <c r="C59389" s="2">
        <v>18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16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14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15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17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20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21</v>
      </c>
      <c r="D59395" s="2" t="s">
        <v>446</v>
      </c>
      <c r="E59395" s="2"/>
      <c r="F59395" s="2"/>
      <c r="G59395" s="2"/>
      <c r="H59395" s="2"/>
    </row>
    <row r="59396" spans="2:8">
      <c r="B59396" s="2" t="s">
        <v>59839</v>
      </c>
      <c r="C59396" s="2">
        <v>27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59840</v>
      </c>
      <c r="C59397" s="2">
        <v>29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59841</v>
      </c>
      <c r="C59398" s="2">
        <v>30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59842</v>
      </c>
      <c r="C59399" s="2">
        <v>32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59843</v>
      </c>
      <c r="C59400" s="2">
        <v>31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59844</v>
      </c>
      <c r="C59401" s="2">
        <v>13</v>
      </c>
      <c r="D59401" s="2" t="s">
        <v>446</v>
      </c>
      <c r="E59401" s="2"/>
      <c r="F59401" s="2"/>
      <c r="G59401" s="2"/>
      <c r="H59401" s="2"/>
    </row>
    <row r="59402" spans="2:8">
      <c r="B59402" s="2" t="s">
        <v>59845</v>
      </c>
      <c r="C59402" s="2">
        <v>14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59846</v>
      </c>
      <c r="C59403" s="2">
        <v>39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59847</v>
      </c>
      <c r="C59404" s="2">
        <v>40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59848</v>
      </c>
      <c r="C59405" s="2">
        <v>39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59849</v>
      </c>
      <c r="C59406" s="2">
        <v>37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59850</v>
      </c>
      <c r="C59407" s="2">
        <v>30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30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30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27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24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59855</v>
      </c>
      <c r="C59412" s="2">
        <v>31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59856</v>
      </c>
      <c r="C59413" s="2">
        <v>32</v>
      </c>
      <c r="D59413" s="2" t="s">
        <v>446</v>
      </c>
      <c r="E59413" s="2"/>
      <c r="F59413" s="2"/>
      <c r="G59413" s="2"/>
      <c r="H59413" s="2"/>
    </row>
    <row r="59414" spans="2:8">
      <c r="B59414" s="2" t="s">
        <v>59857</v>
      </c>
      <c r="C59414" s="2">
        <v>28</v>
      </c>
      <c r="D59414" s="2" t="s">
        <v>446</v>
      </c>
      <c r="E59414" s="2"/>
      <c r="F59414" s="2"/>
      <c r="G59414" s="2"/>
      <c r="H59414" s="2"/>
    </row>
    <row r="59415" spans="2:8">
      <c r="B59415" s="2" t="s">
        <v>59858</v>
      </c>
      <c r="C59415" s="2">
        <v>21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59859</v>
      </c>
      <c r="C59416" s="2">
        <v>33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59860</v>
      </c>
      <c r="C59417" s="2">
        <v>36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59861</v>
      </c>
      <c r="C59418" s="2">
        <v>36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59862</v>
      </c>
      <c r="C59419" s="2">
        <v>36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59863</v>
      </c>
      <c r="C59420" s="2">
        <v>35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59864</v>
      </c>
      <c r="C59421" s="2">
        <v>37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59865</v>
      </c>
      <c r="C59422" s="2">
        <v>38</v>
      </c>
      <c r="D59422" s="2" t="s">
        <v>446</v>
      </c>
      <c r="E59422" s="2"/>
      <c r="F59422" s="2"/>
      <c r="G59422" s="2"/>
      <c r="H59422" s="2"/>
    </row>
    <row r="59423" spans="2:8">
      <c r="B59423" s="2" t="s">
        <v>59866</v>
      </c>
      <c r="C59423" s="2">
        <v>38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59867</v>
      </c>
      <c r="C59424" s="2">
        <v>37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59868</v>
      </c>
      <c r="C59425" s="2">
        <v>34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59869</v>
      </c>
      <c r="C59426" s="2">
        <v>11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12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12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12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12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12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12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24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59877</v>
      </c>
      <c r="C59434" s="2">
        <v>30</v>
      </c>
      <c r="D59434" s="2" t="s">
        <v>446</v>
      </c>
      <c r="E59434" s="2"/>
      <c r="F59434" s="2"/>
      <c r="G59434" s="2"/>
      <c r="H59434" s="2"/>
    </row>
    <row r="59435" spans="2:8">
      <c r="B59435" s="2" t="s">
        <v>59878</v>
      </c>
      <c r="C59435" s="2">
        <v>34</v>
      </c>
      <c r="D59435" s="2" t="s">
        <v>446</v>
      </c>
      <c r="E59435" s="2"/>
      <c r="F59435" s="2"/>
      <c r="G59435" s="2"/>
      <c r="H59435" s="2"/>
    </row>
    <row r="59436" spans="2:8">
      <c r="B59436" s="2" t="s">
        <v>59879</v>
      </c>
      <c r="C59436" s="2">
        <v>35</v>
      </c>
      <c r="D59436" s="2" t="s">
        <v>446</v>
      </c>
      <c r="E59436" s="2"/>
      <c r="F59436" s="2"/>
      <c r="G59436" s="2"/>
      <c r="H59436" s="2"/>
    </row>
    <row r="59437" spans="2:8">
      <c r="B59437" s="2" t="s">
        <v>59880</v>
      </c>
      <c r="C59437" s="2">
        <v>33</v>
      </c>
      <c r="D59437" s="2" t="s">
        <v>446</v>
      </c>
      <c r="E59437" s="2"/>
      <c r="F59437" s="2"/>
      <c r="G59437" s="2"/>
      <c r="H59437" s="2"/>
    </row>
    <row r="59438" spans="2:8">
      <c r="B59438" s="2" t="s">
        <v>59881</v>
      </c>
      <c r="C59438" s="2">
        <v>32</v>
      </c>
      <c r="D59438" s="2" t="s">
        <v>446</v>
      </c>
      <c r="E59438" s="2"/>
      <c r="F59438" s="2"/>
      <c r="G59438" s="2"/>
      <c r="H59438" s="2"/>
    </row>
    <row r="59439" spans="2:8">
      <c r="B59439" s="2" t="s">
        <v>59882</v>
      </c>
      <c r="C59439" s="2">
        <v>32</v>
      </c>
      <c r="D59439" s="2" t="s">
        <v>446</v>
      </c>
      <c r="E59439" s="2"/>
      <c r="F59439" s="2"/>
      <c r="G59439" s="2"/>
      <c r="H59439" s="2"/>
    </row>
    <row r="59440" spans="2:8">
      <c r="B59440" s="2" t="s">
        <v>59883</v>
      </c>
      <c r="C59440" s="2">
        <v>29</v>
      </c>
      <c r="D59440" s="2" t="s">
        <v>446</v>
      </c>
      <c r="E59440" s="2"/>
      <c r="F59440" s="2"/>
      <c r="G59440" s="2"/>
      <c r="H59440" s="2"/>
    </row>
    <row r="59441" spans="2:8">
      <c r="B59441" s="2" t="s">
        <v>59884</v>
      </c>
      <c r="C59441" s="2">
        <v>24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59885</v>
      </c>
      <c r="C59442" s="2">
        <v>29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59886</v>
      </c>
      <c r="C59443" s="2">
        <v>17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59887</v>
      </c>
      <c r="C59444" s="2">
        <v>16</v>
      </c>
      <c r="D59444" s="2" t="s">
        <v>446</v>
      </c>
      <c r="E59444" s="2"/>
      <c r="F59444" s="2"/>
      <c r="G59444" s="2"/>
      <c r="H59444" s="2"/>
    </row>
    <row r="59445" spans="2:8">
      <c r="B59445" s="2" t="s">
        <v>59888</v>
      </c>
      <c r="C59445" s="2">
        <v>13</v>
      </c>
      <c r="D59445" s="2" t="s">
        <v>446</v>
      </c>
      <c r="E59445" s="2"/>
      <c r="F59445" s="2"/>
      <c r="G59445" s="2"/>
      <c r="H59445" s="2"/>
    </row>
    <row r="59446" spans="2:8">
      <c r="B59446" s="2" t="s">
        <v>59889</v>
      </c>
      <c r="C59446" s="2">
        <v>8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59890</v>
      </c>
      <c r="C59447" s="2">
        <v>7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59891</v>
      </c>
      <c r="C59448" s="2">
        <v>8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59892</v>
      </c>
      <c r="C59449" s="2">
        <v>8</v>
      </c>
      <c r="D59449" s="2" t="s">
        <v>446</v>
      </c>
      <c r="E59449" s="2"/>
      <c r="F59449" s="2"/>
      <c r="G59449" s="2"/>
      <c r="H59449" s="2"/>
    </row>
    <row r="59450" spans="2:8">
      <c r="B59450" s="2" t="s">
        <v>59893</v>
      </c>
      <c r="C59450" s="2">
        <v>9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59894</v>
      </c>
      <c r="C59451" s="2">
        <v>13</v>
      </c>
      <c r="D59451" s="2" t="s">
        <v>446</v>
      </c>
      <c r="E59451" s="2"/>
      <c r="F59451" s="2"/>
      <c r="G59451" s="2"/>
      <c r="H59451" s="2"/>
    </row>
    <row r="59452" spans="2:8">
      <c r="B59452" s="2" t="s">
        <v>59895</v>
      </c>
      <c r="C59452" s="2">
        <v>15</v>
      </c>
      <c r="D59452" s="2" t="s">
        <v>446</v>
      </c>
      <c r="E59452" s="2"/>
      <c r="F59452" s="2"/>
      <c r="G59452" s="2"/>
      <c r="H59452" s="2"/>
    </row>
    <row r="59453" spans="2:8">
      <c r="B59453" s="2" t="s">
        <v>59896</v>
      </c>
      <c r="C59453" s="2">
        <v>13</v>
      </c>
      <c r="D59453" s="2" t="s">
        <v>446</v>
      </c>
      <c r="E59453" s="2"/>
      <c r="F59453" s="2"/>
      <c r="G59453" s="2"/>
      <c r="H59453" s="2"/>
    </row>
    <row r="59454" spans="2:8">
      <c r="B59454" s="2" t="s">
        <v>59897</v>
      </c>
      <c r="C59454" s="2">
        <v>7</v>
      </c>
      <c r="D59454" s="2" t="s">
        <v>446</v>
      </c>
      <c r="E59454" s="2"/>
      <c r="F59454" s="2"/>
      <c r="G59454" s="2"/>
      <c r="H59454" s="2"/>
    </row>
    <row r="59455" spans="2:8">
      <c r="B59455" s="2" t="s">
        <v>59898</v>
      </c>
      <c r="C59455" s="2">
        <v>10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14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18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18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17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16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15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14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14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15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17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28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29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28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28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27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20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59916</v>
      </c>
      <c r="C59473" s="2">
        <v>23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59917</v>
      </c>
      <c r="C59474" s="2">
        <v>25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59918</v>
      </c>
      <c r="C59475" s="2">
        <v>27</v>
      </c>
      <c r="D59475" s="2" t="s">
        <v>446</v>
      </c>
      <c r="E59475" s="2"/>
      <c r="F59475" s="2"/>
      <c r="G59475" s="2"/>
      <c r="H59475" s="2"/>
    </row>
    <row r="59476" spans="2:8">
      <c r="B59476" s="2" t="s">
        <v>59919</v>
      </c>
      <c r="C59476" s="2">
        <v>28</v>
      </c>
      <c r="D59476" s="2" t="s">
        <v>446</v>
      </c>
      <c r="E59476" s="2"/>
      <c r="F59476" s="2"/>
      <c r="G59476" s="2"/>
      <c r="H59476" s="2"/>
    </row>
    <row r="59477" spans="2:8">
      <c r="B59477" s="2" t="s">
        <v>59920</v>
      </c>
      <c r="C59477" s="2">
        <v>25</v>
      </c>
      <c r="D59477" s="2" t="s">
        <v>446</v>
      </c>
      <c r="E59477" s="2"/>
      <c r="F59477" s="2"/>
      <c r="G59477" s="2"/>
      <c r="H59477" s="2"/>
    </row>
    <row r="59478" spans="2:8">
      <c r="B59478" s="2" t="s">
        <v>59921</v>
      </c>
      <c r="C59478" s="2">
        <v>24</v>
      </c>
      <c r="D59478" s="2" t="s">
        <v>446</v>
      </c>
      <c r="E59478" s="2"/>
      <c r="F59478" s="2"/>
      <c r="G59478" s="2"/>
      <c r="H59478" s="2"/>
    </row>
    <row r="59479" spans="2:8">
      <c r="B59479" s="2" t="s">
        <v>59922</v>
      </c>
      <c r="C59479" s="2">
        <v>24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59923</v>
      </c>
      <c r="C59480" s="2">
        <v>29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59924</v>
      </c>
      <c r="C59481" s="2">
        <v>31</v>
      </c>
      <c r="D59481" s="2" t="s">
        <v>446</v>
      </c>
      <c r="E59481" s="2"/>
      <c r="F59481" s="2"/>
      <c r="G59481" s="2"/>
      <c r="H59481" s="2"/>
    </row>
    <row r="59482" spans="2:8">
      <c r="B59482" s="2" t="s">
        <v>59925</v>
      </c>
      <c r="C59482" s="2">
        <v>31</v>
      </c>
      <c r="D59482" s="2" t="s">
        <v>446</v>
      </c>
      <c r="E59482" s="2"/>
      <c r="F59482" s="2"/>
      <c r="G59482" s="2"/>
      <c r="H59482" s="2"/>
    </row>
    <row r="59483" spans="2:8">
      <c r="B59483" s="2" t="s">
        <v>59926</v>
      </c>
      <c r="C59483" s="2">
        <v>31</v>
      </c>
      <c r="D59483" s="2" t="s">
        <v>446</v>
      </c>
      <c r="E59483" s="2"/>
      <c r="F59483" s="2"/>
      <c r="G59483" s="2"/>
      <c r="H59483" s="2"/>
    </row>
    <row r="59484" spans="2:8">
      <c r="B59484" s="2" t="s">
        <v>59927</v>
      </c>
      <c r="C59484" s="2">
        <v>31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59928</v>
      </c>
      <c r="C59485" s="2">
        <v>30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59929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59930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59931</v>
      </c>
      <c r="C59488" s="2">
        <v>30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59932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59933</v>
      </c>
      <c r="C59490" s="2">
        <v>28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59934</v>
      </c>
      <c r="C59491" s="2">
        <v>27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59935</v>
      </c>
      <c r="C59492" s="2">
        <v>21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59936</v>
      </c>
      <c r="C59493" s="2">
        <v>30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59937</v>
      </c>
      <c r="C59494" s="2">
        <v>30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59938</v>
      </c>
      <c r="C59495" s="2">
        <v>31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59939</v>
      </c>
      <c r="C59496" s="2">
        <v>30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59940</v>
      </c>
      <c r="C59497" s="2">
        <v>27</v>
      </c>
      <c r="D59497" s="2" t="s">
        <v>446</v>
      </c>
      <c r="E59497" s="2"/>
      <c r="F59497" s="2"/>
      <c r="G59497" s="2"/>
      <c r="H59497" s="2"/>
    </row>
    <row r="59498" spans="2:8">
      <c r="B59498" s="2" t="s">
        <v>59941</v>
      </c>
      <c r="C59498" s="2">
        <v>26</v>
      </c>
      <c r="D59498" s="2" t="s">
        <v>446</v>
      </c>
      <c r="E59498" s="2"/>
      <c r="F59498" s="2"/>
      <c r="G59498" s="2"/>
      <c r="H59498" s="2"/>
    </row>
    <row r="59499" spans="2:8">
      <c r="B59499" s="2" t="s">
        <v>59942</v>
      </c>
      <c r="C59499" s="2">
        <v>34</v>
      </c>
      <c r="D59499" s="2" t="s">
        <v>446</v>
      </c>
      <c r="E59499" s="2"/>
      <c r="F59499" s="2"/>
      <c r="G59499" s="2"/>
      <c r="H59499" s="2"/>
    </row>
    <row r="59500" spans="2:8">
      <c r="B59500" s="2" t="s">
        <v>59943</v>
      </c>
      <c r="C59500" s="2">
        <v>33</v>
      </c>
      <c r="D59500" s="2" t="s">
        <v>446</v>
      </c>
      <c r="E59500" s="2"/>
      <c r="F59500" s="2"/>
      <c r="G59500" s="2"/>
      <c r="H59500" s="2"/>
    </row>
    <row r="59501" spans="2:8">
      <c r="B59501" s="2" t="s">
        <v>59944</v>
      </c>
      <c r="C59501" s="2">
        <v>28</v>
      </c>
      <c r="D59501" s="2" t="s">
        <v>446</v>
      </c>
      <c r="E59501" s="2"/>
      <c r="F59501" s="2"/>
      <c r="G59501" s="2"/>
      <c r="H59501" s="2"/>
    </row>
    <row r="59502" spans="2:8">
      <c r="B59502" s="2" t="s">
        <v>59945</v>
      </c>
      <c r="C59502" s="2">
        <v>19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59946</v>
      </c>
      <c r="C59503" s="2">
        <v>9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59947</v>
      </c>
      <c r="C59504" s="2">
        <v>32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59948</v>
      </c>
      <c r="C59505" s="2">
        <v>37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38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59950</v>
      </c>
      <c r="C59507" s="2">
        <v>39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59951</v>
      </c>
      <c r="C59508" s="2">
        <v>38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59952</v>
      </c>
      <c r="C59509" s="2">
        <v>37</v>
      </c>
      <c r="D59509" s="2" t="s">
        <v>446</v>
      </c>
      <c r="E59509" s="2"/>
      <c r="F59509" s="2"/>
      <c r="G59509" s="2"/>
      <c r="H59509" s="2"/>
    </row>
    <row r="59510" spans="2:8">
      <c r="B59510" s="2" t="s">
        <v>59953</v>
      </c>
      <c r="C59510" s="2">
        <v>12</v>
      </c>
      <c r="D59510" s="2" t="s">
        <v>446</v>
      </c>
      <c r="E59510" s="2"/>
      <c r="F59510" s="2"/>
      <c r="G59510" s="2"/>
      <c r="H59510" s="2"/>
    </row>
    <row r="59511" spans="2:8">
      <c r="B59511" s="2" t="s">
        <v>59954</v>
      </c>
      <c r="C59511" s="2">
        <v>13</v>
      </c>
      <c r="D59511" s="2" t="s">
        <v>446</v>
      </c>
      <c r="E59511" s="2"/>
      <c r="F59511" s="2"/>
      <c r="G59511" s="2"/>
      <c r="H59511" s="2"/>
    </row>
    <row r="59512" spans="2:8">
      <c r="B59512" s="2" t="s">
        <v>59955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59956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59957</v>
      </c>
      <c r="C59514" s="2">
        <v>27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59958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59959</v>
      </c>
      <c r="C59516" s="2">
        <v>26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59960</v>
      </c>
      <c r="C59517" s="2">
        <v>25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23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19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22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59964</v>
      </c>
      <c r="C59521" s="2">
        <v>24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59965</v>
      </c>
      <c r="C59522" s="2">
        <v>26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59966</v>
      </c>
      <c r="C59523" s="2">
        <v>28</v>
      </c>
      <c r="D59523" s="2" t="s">
        <v>446</v>
      </c>
      <c r="E59523" s="2"/>
      <c r="F59523" s="2"/>
      <c r="G59523" s="2"/>
      <c r="H59523" s="2"/>
    </row>
    <row r="59524" spans="2:8">
      <c r="B59524" s="2" t="s">
        <v>59967</v>
      </c>
      <c r="C59524" s="2">
        <v>29</v>
      </c>
      <c r="D59524" s="2" t="s">
        <v>446</v>
      </c>
      <c r="E59524" s="2"/>
      <c r="F59524" s="2"/>
      <c r="G59524" s="2"/>
      <c r="H59524" s="2"/>
    </row>
    <row r="59525" spans="2:8">
      <c r="B59525" s="2" t="s">
        <v>59968</v>
      </c>
      <c r="C59525" s="2">
        <v>26</v>
      </c>
      <c r="D59525" s="2" t="s">
        <v>446</v>
      </c>
      <c r="E59525" s="2"/>
      <c r="F59525" s="2"/>
      <c r="G59525" s="2"/>
      <c r="H59525" s="2"/>
    </row>
    <row r="59526" spans="2:8">
      <c r="B59526" s="2" t="s">
        <v>59969</v>
      </c>
      <c r="C59526" s="2">
        <v>24</v>
      </c>
      <c r="D59526" s="2" t="s">
        <v>446</v>
      </c>
      <c r="E59526" s="2"/>
      <c r="F59526" s="2"/>
      <c r="G59526" s="2"/>
      <c r="H59526" s="2"/>
    </row>
    <row r="59527" spans="2:8">
      <c r="B59527" s="2" t="s">
        <v>59970</v>
      </c>
      <c r="C59527" s="2">
        <v>28</v>
      </c>
      <c r="D59527" s="2" t="s">
        <v>446</v>
      </c>
      <c r="E59527" s="2"/>
      <c r="F59527" s="2"/>
      <c r="G59527" s="2"/>
      <c r="H59527" s="2"/>
    </row>
    <row r="59528" spans="2:8">
      <c r="B59528" s="2" t="s">
        <v>59971</v>
      </c>
      <c r="C59528" s="2">
        <v>28</v>
      </c>
      <c r="D59528" s="2" t="s">
        <v>446</v>
      </c>
      <c r="E59528" s="2"/>
      <c r="F59528" s="2"/>
      <c r="G59528" s="2"/>
      <c r="H59528" s="2"/>
    </row>
    <row r="59529" spans="2:8">
      <c r="B59529" s="2" t="s">
        <v>59972</v>
      </c>
      <c r="C59529" s="2">
        <v>26</v>
      </c>
      <c r="D59529" s="2" t="s">
        <v>446</v>
      </c>
      <c r="E59529" s="2"/>
      <c r="F59529" s="2"/>
      <c r="G59529" s="2"/>
      <c r="H59529" s="2"/>
    </row>
    <row r="59530" spans="2:8">
      <c r="B59530" s="2" t="s">
        <v>59973</v>
      </c>
      <c r="C59530" s="2">
        <v>30</v>
      </c>
      <c r="D59530" s="2" t="s">
        <v>446</v>
      </c>
      <c r="E59530" s="2"/>
      <c r="F59530" s="2"/>
      <c r="G59530" s="2"/>
      <c r="H59530" s="2"/>
    </row>
    <row r="59531" spans="2:8">
      <c r="B59531" s="2" t="s">
        <v>59974</v>
      </c>
      <c r="C59531" s="2">
        <v>32</v>
      </c>
      <c r="D59531" s="2" t="s">
        <v>446</v>
      </c>
      <c r="E59531" s="2"/>
      <c r="F59531" s="2"/>
      <c r="G59531" s="2"/>
      <c r="H59531" s="2"/>
    </row>
    <row r="59532" spans="2:8">
      <c r="B59532" s="2" t="s">
        <v>59975</v>
      </c>
      <c r="C59532" s="2">
        <v>33</v>
      </c>
      <c r="D59532" s="2" t="s">
        <v>446</v>
      </c>
      <c r="E59532" s="2"/>
      <c r="F59532" s="2"/>
      <c r="G59532" s="2"/>
      <c r="H59532" s="2"/>
    </row>
    <row r="59533" spans="2:8">
      <c r="B59533" s="2" t="s">
        <v>59976</v>
      </c>
      <c r="C59533" s="2">
        <v>32</v>
      </c>
      <c r="D59533" s="2" t="s">
        <v>446</v>
      </c>
      <c r="E59533" s="2"/>
      <c r="F59533" s="2"/>
      <c r="G59533" s="2"/>
      <c r="H59533" s="2"/>
    </row>
    <row r="59534" spans="2:8">
      <c r="B59534" s="2" t="s">
        <v>59977</v>
      </c>
      <c r="C59534" s="2">
        <v>31</v>
      </c>
      <c r="D59534" s="2" t="s">
        <v>446</v>
      </c>
      <c r="E59534" s="2"/>
      <c r="F59534" s="2"/>
      <c r="G59534" s="2"/>
      <c r="H59534" s="2"/>
    </row>
    <row r="59535" spans="2:8">
      <c r="B59535" s="2" t="s">
        <v>59978</v>
      </c>
      <c r="C59535" s="2">
        <v>34</v>
      </c>
      <c r="D59535" s="2" t="s">
        <v>446</v>
      </c>
      <c r="E59535" s="2"/>
      <c r="F59535" s="2"/>
      <c r="G59535" s="2"/>
      <c r="H59535" s="2"/>
    </row>
    <row r="59536" spans="2:8">
      <c r="B59536" s="2" t="s">
        <v>59979</v>
      </c>
      <c r="C59536" s="2">
        <v>35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59980</v>
      </c>
      <c r="C59537" s="2">
        <v>35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59981</v>
      </c>
      <c r="C59538" s="2">
        <v>35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59982</v>
      </c>
      <c r="C59539" s="2">
        <v>34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59983</v>
      </c>
      <c r="C59540" s="2">
        <v>30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59984</v>
      </c>
      <c r="C59541" s="2">
        <v>33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59985</v>
      </c>
      <c r="C59542" s="2">
        <v>34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59986</v>
      </c>
      <c r="C59543" s="2">
        <v>31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59987</v>
      </c>
      <c r="C59544" s="2">
        <v>28</v>
      </c>
      <c r="D59544" s="2" t="s">
        <v>446</v>
      </c>
      <c r="E59544" s="2"/>
      <c r="F59544" s="2"/>
      <c r="G59544" s="2"/>
      <c r="H59544" s="2"/>
    </row>
    <row r="59545" spans="2:8">
      <c r="B59545" s="2" t="s">
        <v>59988</v>
      </c>
      <c r="C59545" s="2">
        <v>27</v>
      </c>
      <c r="D59545" s="2" t="s">
        <v>446</v>
      </c>
      <c r="E59545" s="2"/>
      <c r="F59545" s="2"/>
      <c r="G59545" s="2"/>
      <c r="H59545" s="2"/>
    </row>
    <row r="59546" spans="2:8">
      <c r="B59546" s="2" t="s">
        <v>59989</v>
      </c>
      <c r="C59546" s="2">
        <v>26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59990</v>
      </c>
      <c r="C59547" s="2">
        <v>31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59991</v>
      </c>
      <c r="C59548" s="2">
        <v>32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59992</v>
      </c>
      <c r="C59549" s="2">
        <v>31</v>
      </c>
      <c r="D59549" s="2" t="s">
        <v>446</v>
      </c>
      <c r="E59549" s="2"/>
      <c r="F59549" s="2"/>
      <c r="G59549" s="2"/>
      <c r="H59549" s="2"/>
    </row>
    <row r="59550" spans="2:8">
      <c r="B59550" s="2" t="s">
        <v>59993</v>
      </c>
      <c r="C59550" s="2">
        <v>31</v>
      </c>
      <c r="D59550" s="2" t="s">
        <v>446</v>
      </c>
      <c r="E59550" s="2"/>
      <c r="F59550" s="2"/>
      <c r="G59550" s="2"/>
      <c r="H59550" s="2"/>
    </row>
    <row r="59551" spans="2:8">
      <c r="B59551" s="2" t="s">
        <v>59994</v>
      </c>
      <c r="C59551" s="2">
        <v>27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59995</v>
      </c>
      <c r="C59552" s="2">
        <v>27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59996</v>
      </c>
      <c r="C59553" s="2">
        <v>31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59997</v>
      </c>
      <c r="C59554" s="2">
        <v>30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59998</v>
      </c>
      <c r="C59555" s="2">
        <v>28</v>
      </c>
      <c r="D59555" s="2" t="s">
        <v>446</v>
      </c>
      <c r="E59555" s="2"/>
      <c r="F59555" s="2"/>
      <c r="G59555" s="2"/>
      <c r="H59555" s="2"/>
    </row>
    <row r="59556" spans="2:8">
      <c r="B59556" s="2" t="s">
        <v>59999</v>
      </c>
      <c r="C59556" s="2">
        <v>26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60000</v>
      </c>
      <c r="C59557" s="2">
        <v>20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60001</v>
      </c>
      <c r="C59558" s="2">
        <v>38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60002</v>
      </c>
      <c r="C59559" s="2">
        <v>40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60003</v>
      </c>
      <c r="C59560" s="2">
        <v>22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60004</v>
      </c>
      <c r="C59561" s="2">
        <v>23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60005</v>
      </c>
      <c r="C59562" s="2">
        <v>25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60006</v>
      </c>
      <c r="C59563" s="2">
        <v>26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60007</v>
      </c>
      <c r="C59564" s="2">
        <v>25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60008</v>
      </c>
      <c r="C59565" s="2">
        <v>24</v>
      </c>
      <c r="D59565" s="2" t="s">
        <v>446</v>
      </c>
      <c r="E59565" s="2"/>
      <c r="F59565" s="2"/>
      <c r="G59565" s="2"/>
      <c r="H59565" s="2"/>
    </row>
    <row r="59566" spans="2:8">
      <c r="B59566" s="2" t="s">
        <v>60009</v>
      </c>
      <c r="C59566" s="2">
        <v>20</v>
      </c>
      <c r="D59566" s="2" t="s">
        <v>446</v>
      </c>
      <c r="E59566" s="2"/>
      <c r="F59566" s="2"/>
      <c r="G59566" s="2"/>
      <c r="H59566" s="2"/>
    </row>
    <row r="59567" spans="2:8">
      <c r="B59567" s="2" t="s">
        <v>60010</v>
      </c>
      <c r="C59567" s="2">
        <v>21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60011</v>
      </c>
      <c r="C59568" s="2">
        <v>22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60012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29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60015</v>
      </c>
      <c r="C59572" s="2">
        <v>27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60016</v>
      </c>
      <c r="C59573" s="2">
        <v>27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60017</v>
      </c>
      <c r="C59574" s="2">
        <v>18</v>
      </c>
      <c r="D59574" s="2" t="s">
        <v>446</v>
      </c>
      <c r="E59574" s="2"/>
      <c r="F59574" s="2"/>
      <c r="G59574" s="2"/>
      <c r="H59574" s="2"/>
    </row>
    <row r="59575" spans="2:8">
      <c r="B59575" s="2" t="s">
        <v>60018</v>
      </c>
      <c r="C59575" s="2">
        <v>19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60019</v>
      </c>
      <c r="C59576" s="2">
        <v>19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60020</v>
      </c>
      <c r="C59577" s="2">
        <v>19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60021</v>
      </c>
      <c r="C59578" s="2">
        <v>18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60022</v>
      </c>
      <c r="C59579" s="2">
        <v>18</v>
      </c>
      <c r="D59579" s="2" t="s">
        <v>446</v>
      </c>
      <c r="E59579" s="2"/>
      <c r="F59579" s="2"/>
      <c r="G59579" s="2"/>
      <c r="H59579" s="2"/>
    </row>
    <row r="59580" spans="2:8">
      <c r="B59580" s="2" t="s">
        <v>60023</v>
      </c>
      <c r="C59580" s="2">
        <v>17</v>
      </c>
      <c r="D59580" s="2" t="s">
        <v>446</v>
      </c>
      <c r="E59580" s="2"/>
      <c r="F59580" s="2"/>
      <c r="G59580" s="2"/>
      <c r="H59580" s="2"/>
    </row>
    <row r="59581" spans="2:8">
      <c r="B59581" s="2" t="s">
        <v>60024</v>
      </c>
      <c r="C59581" s="2">
        <v>35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60025</v>
      </c>
      <c r="C59582" s="2">
        <v>37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60026</v>
      </c>
      <c r="C59583" s="2">
        <v>38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60027</v>
      </c>
      <c r="C59584" s="2">
        <v>39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60028</v>
      </c>
      <c r="C59585" s="2">
        <v>37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60029</v>
      </c>
      <c r="C59586" s="2">
        <v>19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18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18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19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20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20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20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20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39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37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36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35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36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34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33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29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13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60046</v>
      </c>
      <c r="C59603" s="2">
        <v>24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60047</v>
      </c>
      <c r="C59604" s="2">
        <v>27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60048</v>
      </c>
      <c r="C59605" s="2">
        <v>26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60049</v>
      </c>
      <c r="C59606" s="2">
        <v>21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60050</v>
      </c>
      <c r="C59607" s="2">
        <v>8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60051</v>
      </c>
      <c r="C59608" s="2">
        <v>11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60052</v>
      </c>
      <c r="C59609" s="2">
        <v>23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24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25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24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23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23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24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24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60061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60062</v>
      </c>
      <c r="C59619" s="2">
        <v>31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60063</v>
      </c>
      <c r="C59620" s="2">
        <v>30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60064</v>
      </c>
      <c r="C59621" s="2">
        <v>29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60065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15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24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60068</v>
      </c>
      <c r="C59625" s="2">
        <v>25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60069</v>
      </c>
      <c r="C59626" s="2">
        <v>25</v>
      </c>
      <c r="D59626" s="2" t="s">
        <v>446</v>
      </c>
      <c r="E59626" s="2"/>
      <c r="F59626" s="2"/>
      <c r="G59626" s="2"/>
      <c r="H59626" s="2"/>
    </row>
    <row r="59627" spans="2:8">
      <c r="B59627" s="2" t="s">
        <v>60070</v>
      </c>
      <c r="C59627" s="2">
        <v>22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23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25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25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24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24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60077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60078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60079</v>
      </c>
      <c r="C59636" s="2">
        <v>27</v>
      </c>
      <c r="D59636" s="2" t="s">
        <v>446</v>
      </c>
      <c r="E59636" s="2"/>
      <c r="F59636" s="2"/>
      <c r="G59636" s="2"/>
      <c r="H59636" s="2"/>
    </row>
    <row r="59637" spans="2:8">
      <c r="B59637" s="2" t="s">
        <v>60080</v>
      </c>
      <c r="C59637" s="2">
        <v>29</v>
      </c>
      <c r="D59637" s="2" t="s">
        <v>446</v>
      </c>
      <c r="E59637" s="2"/>
      <c r="F59637" s="2"/>
      <c r="G59637" s="2"/>
      <c r="H59637" s="2"/>
    </row>
    <row r="59638" spans="2:8">
      <c r="B59638" s="2" t="s">
        <v>60081</v>
      </c>
      <c r="C59638" s="2">
        <v>31</v>
      </c>
      <c r="D59638" s="2" t="s">
        <v>446</v>
      </c>
      <c r="E59638" s="2"/>
      <c r="F59638" s="2"/>
      <c r="G59638" s="2"/>
      <c r="H59638" s="2"/>
    </row>
    <row r="59639" spans="2:8">
      <c r="B59639" s="2" t="s">
        <v>60082</v>
      </c>
      <c r="C59639" s="2">
        <v>31</v>
      </c>
      <c r="D59639" s="2" t="s">
        <v>446</v>
      </c>
      <c r="E59639" s="2"/>
      <c r="F59639" s="2"/>
      <c r="G59639" s="2"/>
      <c r="H59639" s="2"/>
    </row>
    <row r="59640" spans="2:8">
      <c r="B59640" s="2" t="s">
        <v>60083</v>
      </c>
      <c r="C59640" s="2">
        <v>31</v>
      </c>
      <c r="D59640" s="2" t="s">
        <v>446</v>
      </c>
      <c r="E59640" s="2"/>
      <c r="F59640" s="2"/>
      <c r="G59640" s="2"/>
      <c r="H59640" s="2"/>
    </row>
    <row r="59641" spans="2:8">
      <c r="B59641" s="2" t="s">
        <v>60084</v>
      </c>
      <c r="C59641" s="2">
        <v>30</v>
      </c>
      <c r="D59641" s="2" t="s">
        <v>446</v>
      </c>
      <c r="E59641" s="2"/>
      <c r="F59641" s="2"/>
      <c r="G59641" s="2"/>
      <c r="H59641" s="2"/>
    </row>
    <row r="59642" spans="2:8">
      <c r="B59642" s="2" t="s">
        <v>60085</v>
      </c>
      <c r="C59642" s="2">
        <v>28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60086</v>
      </c>
      <c r="C59643" s="2">
        <v>41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60087</v>
      </c>
      <c r="C59644" s="2">
        <v>38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60088</v>
      </c>
      <c r="C59645" s="2">
        <v>38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60089</v>
      </c>
      <c r="C59646" s="2">
        <v>40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60090</v>
      </c>
      <c r="C59647" s="2">
        <v>33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31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31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31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28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27</v>
      </c>
      <c r="D59653" s="2" t="s">
        <v>446</v>
      </c>
      <c r="E59653" s="2"/>
      <c r="F59653" s="2"/>
      <c r="G59653" s="2"/>
      <c r="H59653" s="2"/>
    </row>
    <row r="59654" spans="2:8">
      <c r="B59654" s="2" t="s">
        <v>60097</v>
      </c>
      <c r="C59654" s="2">
        <v>28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60098</v>
      </c>
      <c r="C59655" s="2">
        <v>28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60099</v>
      </c>
      <c r="C59656" s="2">
        <v>28</v>
      </c>
      <c r="D59656" s="2" t="s">
        <v>446</v>
      </c>
      <c r="E59656" s="2"/>
      <c r="F59656" s="2"/>
      <c r="G59656" s="2"/>
      <c r="H59656" s="2"/>
    </row>
    <row r="59657" spans="2:8">
      <c r="B59657" s="2" t="s">
        <v>60100</v>
      </c>
      <c r="C59657" s="2">
        <v>29</v>
      </c>
      <c r="D59657" s="2" t="s">
        <v>446</v>
      </c>
      <c r="E59657" s="2"/>
      <c r="F59657" s="2"/>
      <c r="G59657" s="2"/>
      <c r="H59657" s="2"/>
    </row>
    <row r="59658" spans="2:8">
      <c r="B59658" s="2" t="s">
        <v>60101</v>
      </c>
      <c r="C59658" s="2">
        <v>28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60102</v>
      </c>
      <c r="C59659" s="2">
        <v>28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60103</v>
      </c>
      <c r="C59660" s="2">
        <v>15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60104</v>
      </c>
      <c r="C59661" s="2">
        <v>24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60105</v>
      </c>
      <c r="C59662" s="2">
        <v>29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60106</v>
      </c>
      <c r="C59663" s="2">
        <v>29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27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26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60109</v>
      </c>
      <c r="C59666" s="2">
        <v>17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60110</v>
      </c>
      <c r="C59667" s="2">
        <v>22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60111</v>
      </c>
      <c r="C59668" s="2">
        <v>27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60112</v>
      </c>
      <c r="C59669" s="2">
        <v>30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60113</v>
      </c>
      <c r="C59670" s="2">
        <v>28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60114</v>
      </c>
      <c r="C59671" s="2">
        <v>27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60115</v>
      </c>
      <c r="C59672" s="2">
        <v>28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60116</v>
      </c>
      <c r="C59673" s="2">
        <v>29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60117</v>
      </c>
      <c r="C59674" s="2">
        <v>28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60118</v>
      </c>
      <c r="C59675" s="2">
        <v>27</v>
      </c>
      <c r="D59675" s="2" t="s">
        <v>446</v>
      </c>
      <c r="E59675" s="2"/>
      <c r="F59675" s="2"/>
      <c r="G59675" s="2"/>
      <c r="H59675" s="2"/>
    </row>
    <row r="59676" spans="2:8">
      <c r="B59676" s="2" t="s">
        <v>60119</v>
      </c>
      <c r="C59676" s="2">
        <v>26</v>
      </c>
      <c r="D59676" s="2" t="s">
        <v>446</v>
      </c>
      <c r="E59676" s="2"/>
      <c r="F59676" s="2"/>
      <c r="G59676" s="2"/>
      <c r="H59676" s="2"/>
    </row>
    <row r="59677" spans="2:8">
      <c r="B59677" s="2" t="s">
        <v>60120</v>
      </c>
      <c r="C59677" s="2">
        <v>25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60121</v>
      </c>
      <c r="C59678" s="2">
        <v>24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60122</v>
      </c>
      <c r="C59679" s="2">
        <v>43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60123</v>
      </c>
      <c r="C59680" s="2">
        <v>43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60124</v>
      </c>
      <c r="C59681" s="2">
        <v>40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60125</v>
      </c>
      <c r="C59682" s="2">
        <v>33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34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34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34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34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33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60131</v>
      </c>
      <c r="C59688" s="2">
        <v>33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60132</v>
      </c>
      <c r="C59689" s="2">
        <v>32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60133</v>
      </c>
      <c r="C59690" s="2">
        <v>33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60134</v>
      </c>
      <c r="C59691" s="2">
        <v>34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60135</v>
      </c>
      <c r="C59692" s="2">
        <v>34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60136</v>
      </c>
      <c r="C59693" s="2">
        <v>27</v>
      </c>
      <c r="D59693" s="2" t="s">
        <v>446</v>
      </c>
      <c r="E59693" s="2"/>
      <c r="F59693" s="2"/>
      <c r="G59693" s="2"/>
      <c r="H59693" s="2"/>
    </row>
    <row r="59694" spans="2:8">
      <c r="B59694" s="2" t="s">
        <v>60137</v>
      </c>
      <c r="C59694" s="2">
        <v>27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60138</v>
      </c>
      <c r="C59695" s="2">
        <v>29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60139</v>
      </c>
      <c r="C59696" s="2">
        <v>30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60140</v>
      </c>
      <c r="C59697" s="2">
        <v>32</v>
      </c>
      <c r="D59697" s="2" t="s">
        <v>446</v>
      </c>
      <c r="E59697" s="2"/>
      <c r="F59697" s="2"/>
      <c r="G59697" s="2"/>
      <c r="H59697" s="2"/>
    </row>
    <row r="59698" spans="2:8">
      <c r="B59698" s="2" t="s">
        <v>60141</v>
      </c>
      <c r="C59698" s="2">
        <v>32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60142</v>
      </c>
      <c r="C59699" s="2">
        <v>29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60143</v>
      </c>
      <c r="C59700" s="2">
        <v>27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60144</v>
      </c>
      <c r="C59701" s="2">
        <v>32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60145</v>
      </c>
      <c r="C59702" s="2">
        <v>32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60146</v>
      </c>
      <c r="C59703" s="2">
        <v>32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60147</v>
      </c>
      <c r="C59704" s="2">
        <v>31</v>
      </c>
      <c r="D59704" s="2" t="s">
        <v>446</v>
      </c>
      <c r="E59704" s="2"/>
      <c r="F59704" s="2"/>
      <c r="G59704" s="2"/>
      <c r="H59704" s="2"/>
    </row>
    <row r="59705" spans="2:8">
      <c r="B59705" s="2" t="s">
        <v>60148</v>
      </c>
      <c r="C59705" s="2">
        <v>30</v>
      </c>
      <c r="D59705" s="2" t="s">
        <v>446</v>
      </c>
      <c r="E59705" s="2"/>
      <c r="F59705" s="2"/>
      <c r="G59705" s="2"/>
      <c r="H59705" s="2"/>
    </row>
    <row r="59706" spans="2:8">
      <c r="B59706" s="2" t="s">
        <v>60149</v>
      </c>
      <c r="C59706" s="2">
        <v>30</v>
      </c>
      <c r="D59706" s="2" t="s">
        <v>446</v>
      </c>
      <c r="E59706" s="2"/>
      <c r="F59706" s="2"/>
      <c r="G59706" s="2"/>
      <c r="H59706" s="2"/>
    </row>
    <row r="59707" spans="2:8">
      <c r="B59707" s="2" t="s">
        <v>60150</v>
      </c>
      <c r="C59707" s="2">
        <v>32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60151</v>
      </c>
      <c r="C59708" s="2">
        <v>32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60152</v>
      </c>
      <c r="C59709" s="2">
        <v>31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60153</v>
      </c>
      <c r="C59710" s="2">
        <v>32</v>
      </c>
      <c r="D59710" s="2" t="s">
        <v>446</v>
      </c>
      <c r="E59710" s="2"/>
      <c r="F59710" s="2"/>
      <c r="G59710" s="2"/>
      <c r="H59710" s="2"/>
    </row>
    <row r="59711" spans="2:8">
      <c r="B59711" s="2" t="s">
        <v>60154</v>
      </c>
      <c r="C59711" s="2">
        <v>29</v>
      </c>
      <c r="D59711" s="2" t="s">
        <v>446</v>
      </c>
      <c r="E59711" s="2"/>
      <c r="F59711" s="2"/>
      <c r="G59711" s="2"/>
      <c r="H59711" s="2"/>
    </row>
    <row r="59712" spans="2:8">
      <c r="B59712" s="2" t="s">
        <v>60155</v>
      </c>
      <c r="C59712" s="2">
        <v>28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60156</v>
      </c>
      <c r="C59713" s="2">
        <v>10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43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41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40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41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40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22</v>
      </c>
      <c r="D59719" s="2" t="s">
        <v>446</v>
      </c>
      <c r="E59719" s="2"/>
      <c r="F59719" s="2"/>
      <c r="G59719" s="2"/>
      <c r="H59719" s="2"/>
    </row>
    <row r="59720" spans="2:8">
      <c r="B59720" s="2" t="s">
        <v>60163</v>
      </c>
      <c r="C59720" s="2">
        <v>22</v>
      </c>
      <c r="D59720" s="2" t="s">
        <v>446</v>
      </c>
      <c r="E59720" s="2"/>
      <c r="F59720" s="2"/>
      <c r="G59720" s="2"/>
      <c r="H59720" s="2"/>
    </row>
    <row r="59721" spans="2:8">
      <c r="B59721" s="2" t="s">
        <v>60164</v>
      </c>
      <c r="C59721" s="2">
        <v>21</v>
      </c>
      <c r="D59721" s="2" t="s">
        <v>446</v>
      </c>
      <c r="E59721" s="2"/>
      <c r="F59721" s="2"/>
      <c r="G59721" s="2"/>
      <c r="H59721" s="2"/>
    </row>
    <row r="59722" spans="2:8">
      <c r="B59722" s="2" t="s">
        <v>60165</v>
      </c>
      <c r="C59722" s="2">
        <v>20</v>
      </c>
      <c r="D59722" s="2" t="s">
        <v>446</v>
      </c>
      <c r="E59722" s="2"/>
      <c r="F59722" s="2"/>
      <c r="G59722" s="2"/>
      <c r="H59722" s="2"/>
    </row>
    <row r="59723" spans="2:8">
      <c r="B59723" s="2" t="s">
        <v>60166</v>
      </c>
      <c r="C59723" s="2">
        <v>19</v>
      </c>
      <c r="D59723" s="2" t="s">
        <v>446</v>
      </c>
      <c r="E59723" s="2"/>
      <c r="F59723" s="2"/>
      <c r="G59723" s="2"/>
      <c r="H59723" s="2"/>
    </row>
    <row r="59724" spans="2:8">
      <c r="B59724" s="2" t="s">
        <v>60167</v>
      </c>
      <c r="C59724" s="2">
        <v>12</v>
      </c>
      <c r="D59724" s="2" t="s">
        <v>446</v>
      </c>
      <c r="E59724" s="2"/>
      <c r="F59724" s="2"/>
      <c r="G59724" s="2"/>
      <c r="H59724" s="2"/>
    </row>
    <row r="59725" spans="2:8">
      <c r="B59725" s="2" t="s">
        <v>60168</v>
      </c>
      <c r="C59725" s="2">
        <v>11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60169</v>
      </c>
      <c r="C59726" s="2">
        <v>17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60170</v>
      </c>
      <c r="C59727" s="2">
        <v>15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26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26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25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23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28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28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26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60181</v>
      </c>
      <c r="C59738" s="2">
        <v>16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24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60183</v>
      </c>
      <c r="C59740" s="2">
        <v>26</v>
      </c>
      <c r="D59740" s="2" t="s">
        <v>446</v>
      </c>
      <c r="E59740" s="2"/>
      <c r="F59740" s="2"/>
      <c r="G59740" s="2"/>
      <c r="H59740" s="2"/>
    </row>
    <row r="59741" spans="2:8">
      <c r="B59741" s="2" t="s">
        <v>60184</v>
      </c>
      <c r="C59741" s="2">
        <v>25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60185</v>
      </c>
      <c r="C59742" s="2">
        <v>24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60186</v>
      </c>
      <c r="C59743" s="2">
        <v>23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60187</v>
      </c>
      <c r="C59744" s="2">
        <v>21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60188</v>
      </c>
      <c r="C59745" s="2">
        <v>23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60189</v>
      </c>
      <c r="C59746" s="2">
        <v>24</v>
      </c>
      <c r="D59746" s="2" t="s">
        <v>446</v>
      </c>
      <c r="E59746" s="2"/>
      <c r="F59746" s="2"/>
      <c r="G59746" s="2"/>
      <c r="H59746" s="2"/>
    </row>
    <row r="59747" spans="2:8">
      <c r="B59747" s="2" t="s">
        <v>60190</v>
      </c>
      <c r="C59747" s="2">
        <v>24</v>
      </c>
      <c r="D59747" s="2" t="s">
        <v>446</v>
      </c>
      <c r="E59747" s="2"/>
      <c r="F59747" s="2"/>
      <c r="G59747" s="2"/>
      <c r="H59747" s="2"/>
    </row>
    <row r="59748" spans="2:8">
      <c r="B59748" s="2" t="s">
        <v>60191</v>
      </c>
      <c r="C59748" s="2">
        <v>25</v>
      </c>
      <c r="D59748" s="2" t="s">
        <v>446</v>
      </c>
      <c r="E59748" s="2"/>
      <c r="F59748" s="2"/>
      <c r="G59748" s="2"/>
      <c r="H59748" s="2"/>
    </row>
    <row r="59749" spans="2:8">
      <c r="B59749" s="2" t="s">
        <v>60192</v>
      </c>
      <c r="C59749" s="2">
        <v>25</v>
      </c>
      <c r="D59749" s="2" t="s">
        <v>446</v>
      </c>
      <c r="E59749" s="2"/>
      <c r="F59749" s="2"/>
      <c r="G59749" s="2"/>
      <c r="H59749" s="2"/>
    </row>
    <row r="59750" spans="2:8">
      <c r="B59750" s="2" t="s">
        <v>60193</v>
      </c>
      <c r="C59750" s="2">
        <v>27</v>
      </c>
      <c r="D59750" s="2" t="s">
        <v>446</v>
      </c>
      <c r="E59750" s="2"/>
      <c r="F59750" s="2"/>
      <c r="G59750" s="2"/>
      <c r="H59750" s="2"/>
    </row>
    <row r="59751" spans="2:8">
      <c r="B59751" s="2" t="s">
        <v>60194</v>
      </c>
      <c r="C59751" s="2">
        <v>28</v>
      </c>
      <c r="D59751" s="2" t="s">
        <v>446</v>
      </c>
      <c r="E59751" s="2"/>
      <c r="F59751" s="2"/>
      <c r="G59751" s="2"/>
      <c r="H59751" s="2"/>
    </row>
    <row r="59752" spans="2:8">
      <c r="B59752" s="2" t="s">
        <v>60195</v>
      </c>
      <c r="C59752" s="2">
        <v>27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60196</v>
      </c>
      <c r="C59753" s="2">
        <v>26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60197</v>
      </c>
      <c r="C59754" s="2">
        <v>27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60198</v>
      </c>
      <c r="C59755" s="2">
        <v>25</v>
      </c>
      <c r="D59755" s="2" t="s">
        <v>446</v>
      </c>
      <c r="E59755" s="2"/>
      <c r="F59755" s="2"/>
      <c r="G59755" s="2"/>
      <c r="H59755" s="2"/>
    </row>
    <row r="59756" spans="2:8">
      <c r="B59756" s="2" t="s">
        <v>60199</v>
      </c>
      <c r="C59756" s="2">
        <v>28</v>
      </c>
      <c r="D59756" s="2" t="s">
        <v>446</v>
      </c>
      <c r="E59756" s="2"/>
      <c r="F59756" s="2"/>
      <c r="G59756" s="2"/>
      <c r="H59756" s="2"/>
    </row>
    <row r="59757" spans="2:8">
      <c r="B59757" s="2" t="s">
        <v>60200</v>
      </c>
      <c r="C59757" s="2">
        <v>33</v>
      </c>
      <c r="D59757" s="2" t="s">
        <v>446</v>
      </c>
      <c r="E59757" s="2"/>
      <c r="F59757" s="2"/>
      <c r="G59757" s="2"/>
      <c r="H59757" s="2"/>
    </row>
    <row r="59758" spans="2:8">
      <c r="B59758" s="2" t="s">
        <v>60201</v>
      </c>
      <c r="C59758" s="2">
        <v>35</v>
      </c>
      <c r="D59758" s="2" t="s">
        <v>446</v>
      </c>
      <c r="E59758" s="2"/>
      <c r="F59758" s="2"/>
      <c r="G59758" s="2"/>
      <c r="H59758" s="2"/>
    </row>
    <row r="59759" spans="2:8">
      <c r="B59759" s="2" t="s">
        <v>60202</v>
      </c>
      <c r="C59759" s="2">
        <v>32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60203</v>
      </c>
      <c r="C59760" s="2">
        <v>18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60204</v>
      </c>
      <c r="C59761" s="2">
        <v>22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60205</v>
      </c>
      <c r="C59762" s="2">
        <v>25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60206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60207</v>
      </c>
      <c r="C59764" s="2">
        <v>28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60208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26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12</v>
      </c>
      <c r="D59767" s="2" t="s">
        <v>446</v>
      </c>
      <c r="E59767" s="2"/>
      <c r="F59767" s="2"/>
      <c r="G59767" s="2"/>
      <c r="H59767" s="2"/>
    </row>
    <row r="59768" spans="2:8">
      <c r="B59768" s="2" t="s">
        <v>60211</v>
      </c>
      <c r="C59768" s="2">
        <v>13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60212</v>
      </c>
      <c r="C59769" s="2">
        <v>13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60213</v>
      </c>
      <c r="C59770" s="2">
        <v>13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60214</v>
      </c>
      <c r="C59771" s="2">
        <v>13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60215</v>
      </c>
      <c r="C59772" s="2">
        <v>13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60216</v>
      </c>
      <c r="C59773" s="2">
        <v>14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60217</v>
      </c>
      <c r="C59774" s="2">
        <v>17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60218</v>
      </c>
      <c r="C59775" s="2">
        <v>13</v>
      </c>
      <c r="D59775" s="2" t="s">
        <v>446</v>
      </c>
      <c r="E59775" s="2"/>
      <c r="F59775" s="2"/>
      <c r="G59775" s="2"/>
      <c r="H59775" s="2"/>
    </row>
    <row r="59776" spans="2:8">
      <c r="B59776" s="2" t="s">
        <v>60219</v>
      </c>
      <c r="C59776" s="2">
        <v>31</v>
      </c>
      <c r="D59776" s="2" t="s">
        <v>446</v>
      </c>
      <c r="E59776" s="2"/>
      <c r="F59776" s="2"/>
      <c r="G59776" s="2"/>
      <c r="H59776" s="2"/>
    </row>
    <row r="59777" spans="2:8">
      <c r="B59777" s="2" t="s">
        <v>60220</v>
      </c>
      <c r="C59777" s="2">
        <v>31</v>
      </c>
      <c r="D59777" s="2" t="s">
        <v>446</v>
      </c>
      <c r="E59777" s="2"/>
      <c r="F59777" s="2"/>
      <c r="G59777" s="2"/>
      <c r="H59777" s="2"/>
    </row>
    <row r="59778" spans="2:8">
      <c r="B59778" s="2" t="s">
        <v>60221</v>
      </c>
      <c r="C59778" s="2">
        <v>32</v>
      </c>
      <c r="D59778" s="2" t="s">
        <v>446</v>
      </c>
      <c r="E59778" s="2"/>
      <c r="F59778" s="2"/>
      <c r="G59778" s="2"/>
      <c r="H59778" s="2"/>
    </row>
    <row r="59779" spans="2:8">
      <c r="B59779" s="2" t="s">
        <v>60222</v>
      </c>
      <c r="C59779" s="2">
        <v>32</v>
      </c>
      <c r="D59779" s="2" t="s">
        <v>446</v>
      </c>
      <c r="E59779" s="2"/>
      <c r="F59779" s="2"/>
      <c r="G59779" s="2"/>
      <c r="H59779" s="2"/>
    </row>
    <row r="59780" spans="2:8">
      <c r="B59780" s="2" t="s">
        <v>60223</v>
      </c>
      <c r="C59780" s="2">
        <v>31</v>
      </c>
      <c r="D59780" s="2" t="s">
        <v>446</v>
      </c>
      <c r="E59780" s="2"/>
      <c r="F59780" s="2"/>
      <c r="G59780" s="2"/>
      <c r="H59780" s="2"/>
    </row>
    <row r="59781" spans="2:8">
      <c r="B59781" s="2" t="s">
        <v>60224</v>
      </c>
      <c r="C59781" s="2">
        <v>31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60225</v>
      </c>
      <c r="C59782" s="2">
        <v>31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60226</v>
      </c>
      <c r="C59783" s="2">
        <v>29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60227</v>
      </c>
      <c r="C59784" s="2">
        <v>27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60228</v>
      </c>
      <c r="C59785" s="2">
        <v>24</v>
      </c>
      <c r="D59785" s="2" t="s">
        <v>446</v>
      </c>
      <c r="E59785" s="2"/>
      <c r="F59785" s="2"/>
      <c r="G59785" s="2"/>
      <c r="H59785" s="2"/>
    </row>
    <row r="59786" spans="2:8">
      <c r="B59786" s="2" t="s">
        <v>60229</v>
      </c>
      <c r="C59786" s="2">
        <v>26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60230</v>
      </c>
      <c r="C59787" s="2">
        <v>28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60231</v>
      </c>
      <c r="C59788" s="2">
        <v>31</v>
      </c>
      <c r="D59788" s="2" t="s">
        <v>446</v>
      </c>
      <c r="E59788" s="2"/>
      <c r="F59788" s="2"/>
      <c r="G59788" s="2"/>
      <c r="H59788" s="2"/>
    </row>
    <row r="59789" spans="2:8">
      <c r="B59789" s="2" t="s">
        <v>60232</v>
      </c>
      <c r="C59789" s="2">
        <v>32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60233</v>
      </c>
      <c r="C59790" s="2">
        <v>33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60234</v>
      </c>
      <c r="C59791" s="2">
        <v>32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60235</v>
      </c>
      <c r="C59792" s="2">
        <v>30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60236</v>
      </c>
      <c r="C59793" s="2">
        <v>29</v>
      </c>
      <c r="D59793" s="2" t="s">
        <v>446</v>
      </c>
      <c r="E59793" s="2"/>
      <c r="F59793" s="2"/>
      <c r="G59793" s="2"/>
      <c r="H59793" s="2"/>
    </row>
    <row r="59794" spans="2:8">
      <c r="B59794" s="2" t="s">
        <v>60237</v>
      </c>
      <c r="C59794" s="2">
        <v>23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60238</v>
      </c>
      <c r="C59795" s="2">
        <v>23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60239</v>
      </c>
      <c r="C59796" s="2">
        <v>24</v>
      </c>
      <c r="D59796" s="2" t="s">
        <v>446</v>
      </c>
      <c r="E59796" s="2"/>
      <c r="F59796" s="2"/>
      <c r="G59796" s="2"/>
      <c r="H59796" s="2"/>
    </row>
    <row r="59797" spans="2:8">
      <c r="B59797" s="2" t="s">
        <v>60240</v>
      </c>
      <c r="C59797" s="2">
        <v>24</v>
      </c>
      <c r="D59797" s="2" t="s">
        <v>446</v>
      </c>
      <c r="E59797" s="2"/>
      <c r="F59797" s="2"/>
      <c r="G59797" s="2"/>
      <c r="H59797" s="2"/>
    </row>
    <row r="59798" spans="2:8">
      <c r="B59798" s="2" t="s">
        <v>60241</v>
      </c>
      <c r="C59798" s="2">
        <v>23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60242</v>
      </c>
      <c r="C59799" s="2">
        <v>21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60243</v>
      </c>
      <c r="C59800" s="2">
        <v>19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60244</v>
      </c>
      <c r="C59801" s="2">
        <v>14</v>
      </c>
      <c r="D59801" s="2" t="s">
        <v>446</v>
      </c>
      <c r="E59801" s="2"/>
      <c r="F59801" s="2"/>
      <c r="G59801" s="2"/>
      <c r="H59801" s="2"/>
    </row>
    <row r="59802" spans="2:8">
      <c r="B59802" s="2" t="s">
        <v>60245</v>
      </c>
      <c r="C59802" s="2">
        <v>33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60246</v>
      </c>
      <c r="C59803" s="2">
        <v>33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60247</v>
      </c>
      <c r="C59804" s="2">
        <v>32</v>
      </c>
      <c r="D59804" s="2" t="s">
        <v>446</v>
      </c>
      <c r="E59804" s="2"/>
      <c r="F59804" s="2"/>
      <c r="G59804" s="2"/>
      <c r="H59804" s="2"/>
    </row>
    <row r="59805" spans="2:8">
      <c r="B59805" s="2" t="s">
        <v>60248</v>
      </c>
      <c r="C59805" s="2">
        <v>34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60249</v>
      </c>
      <c r="C59806" s="2">
        <v>34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60250</v>
      </c>
      <c r="C59807" s="2">
        <v>32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60251</v>
      </c>
      <c r="C59808" s="2">
        <v>32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60252</v>
      </c>
      <c r="C59809" s="2">
        <v>35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60253</v>
      </c>
      <c r="C59810" s="2">
        <v>32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60254</v>
      </c>
      <c r="C59811" s="2">
        <v>32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60255</v>
      </c>
      <c r="C59812" s="2">
        <v>33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33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33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29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60260</v>
      </c>
      <c r="C59817" s="2">
        <v>28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60261</v>
      </c>
      <c r="C59818" s="2">
        <v>27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60262</v>
      </c>
      <c r="C59819" s="2">
        <v>28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60263</v>
      </c>
      <c r="C59820" s="2">
        <v>27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60264</v>
      </c>
      <c r="C59821" s="2">
        <v>24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60265</v>
      </c>
      <c r="C59822" s="2">
        <v>23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60266</v>
      </c>
      <c r="C59823" s="2">
        <v>24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25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26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60269</v>
      </c>
      <c r="C59826" s="2">
        <v>20</v>
      </c>
      <c r="D59826" s="2" t="s">
        <v>446</v>
      </c>
      <c r="E59826" s="2"/>
      <c r="F59826" s="2"/>
      <c r="G59826" s="2"/>
      <c r="H59826" s="2"/>
    </row>
    <row r="59827" spans="2:8">
      <c r="B59827" s="2" t="s">
        <v>60270</v>
      </c>
      <c r="C59827" s="2">
        <v>13</v>
      </c>
      <c r="D59827" s="2" t="s">
        <v>446</v>
      </c>
      <c r="E59827" s="2"/>
      <c r="F59827" s="2"/>
      <c r="G59827" s="2"/>
      <c r="H59827" s="2"/>
    </row>
    <row r="59828" spans="2:8">
      <c r="B59828" s="2" t="s">
        <v>60271</v>
      </c>
      <c r="C59828" s="2">
        <v>12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60272</v>
      </c>
      <c r="C59829" s="2">
        <v>14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60273</v>
      </c>
      <c r="C59830" s="2">
        <v>20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60274</v>
      </c>
      <c r="C59831" s="2">
        <v>36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35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32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31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31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38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38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37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15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17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60286</v>
      </c>
      <c r="C59843" s="2">
        <v>32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60287</v>
      </c>
      <c r="C59844" s="2">
        <v>24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27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27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28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14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31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30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28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25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23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60298</v>
      </c>
      <c r="C59855" s="2">
        <v>22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60299</v>
      </c>
      <c r="C59856" s="2">
        <v>22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24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60301</v>
      </c>
      <c r="C59858" s="2">
        <v>27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60302</v>
      </c>
      <c r="C59859" s="2">
        <v>30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34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33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32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29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26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23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22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19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27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26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23</v>
      </c>
      <c r="D59870" s="2" t="s">
        <v>446</v>
      </c>
      <c r="E59870" s="2"/>
      <c r="F59870" s="2"/>
      <c r="G59870" s="2"/>
      <c r="H59870" s="2"/>
    </row>
    <row r="59871" spans="2:8">
      <c r="B59871" s="2" t="s">
        <v>60314</v>
      </c>
      <c r="C59871" s="2">
        <v>20</v>
      </c>
      <c r="D59871" s="2" t="s">
        <v>446</v>
      </c>
      <c r="E59871" s="2"/>
      <c r="F59871" s="2"/>
      <c r="G59871" s="2"/>
      <c r="H59871" s="2"/>
    </row>
    <row r="59872" spans="2:8">
      <c r="B59872" s="2" t="s">
        <v>60315</v>
      </c>
      <c r="C59872" s="2">
        <v>21</v>
      </c>
      <c r="D59872" s="2" t="s">
        <v>446</v>
      </c>
      <c r="E59872" s="2"/>
      <c r="F59872" s="2"/>
      <c r="G59872" s="2"/>
      <c r="H59872" s="2"/>
    </row>
    <row r="59873" spans="2:8">
      <c r="B59873" s="2" t="s">
        <v>60316</v>
      </c>
      <c r="C59873" s="2">
        <v>12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13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14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18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22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30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60324</v>
      </c>
      <c r="C59881" s="2">
        <v>29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60325</v>
      </c>
      <c r="C59882" s="2">
        <v>27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60326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26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26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28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60332</v>
      </c>
      <c r="C59889" s="2">
        <v>31</v>
      </c>
      <c r="D59889" s="2" t="s">
        <v>446</v>
      </c>
      <c r="E59889" s="2"/>
      <c r="F59889" s="2"/>
      <c r="G59889" s="2"/>
      <c r="H59889" s="2"/>
    </row>
    <row r="59890" spans="2:8">
      <c r="B59890" s="2" t="s">
        <v>60333</v>
      </c>
      <c r="C59890" s="2">
        <v>32</v>
      </c>
      <c r="D59890" s="2" t="s">
        <v>446</v>
      </c>
      <c r="E59890" s="2"/>
      <c r="F59890" s="2"/>
      <c r="G59890" s="2"/>
      <c r="H59890" s="2"/>
    </row>
    <row r="59891" spans="2:8">
      <c r="B59891" s="2" t="s">
        <v>60334</v>
      </c>
      <c r="C59891" s="2">
        <v>31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60335</v>
      </c>
      <c r="C59892" s="2">
        <v>28</v>
      </c>
      <c r="D59892" s="2" t="s">
        <v>446</v>
      </c>
      <c r="E59892" s="2"/>
      <c r="F59892" s="2"/>
      <c r="G59892" s="2"/>
      <c r="H59892" s="2"/>
    </row>
    <row r="59893" spans="2:8">
      <c r="B59893" s="2" t="s">
        <v>60336</v>
      </c>
      <c r="C59893" s="2">
        <v>28</v>
      </c>
      <c r="D59893" s="2" t="s">
        <v>446</v>
      </c>
      <c r="E59893" s="2"/>
      <c r="F59893" s="2"/>
      <c r="G59893" s="2"/>
      <c r="H59893" s="2"/>
    </row>
    <row r="59894" spans="2:8">
      <c r="B59894" s="2" t="s">
        <v>60337</v>
      </c>
      <c r="C59894" s="2">
        <v>28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60338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28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60340</v>
      </c>
      <c r="C59897" s="2">
        <v>28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23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18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12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17</v>
      </c>
      <c r="D59901" s="2" t="s">
        <v>446</v>
      </c>
      <c r="E59901" s="2"/>
      <c r="F59901" s="2"/>
      <c r="G59901" s="2"/>
      <c r="H59901" s="2"/>
    </row>
    <row r="59902" spans="2:8">
      <c r="B59902" s="2" t="s">
        <v>60345</v>
      </c>
      <c r="C59902" s="2">
        <v>19</v>
      </c>
      <c r="D59902" s="2" t="s">
        <v>446</v>
      </c>
      <c r="E59902" s="2"/>
      <c r="F59902" s="2"/>
      <c r="G59902" s="2"/>
      <c r="H59902" s="2"/>
    </row>
    <row r="59903" spans="2:8">
      <c r="B59903" s="2" t="s">
        <v>60346</v>
      </c>
      <c r="C59903" s="2">
        <v>17</v>
      </c>
      <c r="D59903" s="2" t="s">
        <v>446</v>
      </c>
      <c r="E59903" s="2"/>
      <c r="F59903" s="2"/>
      <c r="G59903" s="2"/>
      <c r="H59903" s="2"/>
    </row>
    <row r="59904" spans="2:8">
      <c r="B59904" s="2" t="s">
        <v>60347</v>
      </c>
      <c r="C59904" s="2">
        <v>15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60348</v>
      </c>
      <c r="C59905" s="2">
        <v>19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60349</v>
      </c>
      <c r="C59906" s="2">
        <v>22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60350</v>
      </c>
      <c r="C59907" s="2">
        <v>21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60351</v>
      </c>
      <c r="C59908" s="2">
        <v>20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60352</v>
      </c>
      <c r="C59909" s="2">
        <v>31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33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34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33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60357</v>
      </c>
      <c r="C59914" s="2">
        <v>37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60358</v>
      </c>
      <c r="C59915" s="2">
        <v>41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60359</v>
      </c>
      <c r="C59916" s="2">
        <v>39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60360</v>
      </c>
      <c r="C59917" s="2">
        <v>38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60361</v>
      </c>
      <c r="C59918" s="2">
        <v>38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60362</v>
      </c>
      <c r="C59919" s="2">
        <v>31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60363</v>
      </c>
      <c r="C59920" s="2">
        <v>31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60364</v>
      </c>
      <c r="C59921" s="2">
        <v>31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60365</v>
      </c>
      <c r="C59922" s="2">
        <v>23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60366</v>
      </c>
      <c r="C59923" s="2">
        <v>17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60367</v>
      </c>
      <c r="C59924" s="2">
        <v>31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32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31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19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20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19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34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35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34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33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31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10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10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11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12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11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34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36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60387</v>
      </c>
      <c r="C59944" s="2">
        <v>36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60388</v>
      </c>
      <c r="C59945" s="2">
        <v>35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35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60390</v>
      </c>
      <c r="C59947" s="2">
        <v>25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60391</v>
      </c>
      <c r="C59948" s="2">
        <v>25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60392</v>
      </c>
      <c r="C59949" s="2">
        <v>27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60393</v>
      </c>
      <c r="C59950" s="2">
        <v>27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60394</v>
      </c>
      <c r="C59951" s="2">
        <v>26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60395</v>
      </c>
      <c r="C59952" s="2">
        <v>25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60396</v>
      </c>
      <c r="C59953" s="2">
        <v>25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60397</v>
      </c>
      <c r="C59954" s="2">
        <v>36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60398</v>
      </c>
      <c r="C59955" s="2">
        <v>34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60399</v>
      </c>
      <c r="C59956" s="2">
        <v>34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34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33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33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13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14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14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60406</v>
      </c>
      <c r="C59963" s="2">
        <v>14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60407</v>
      </c>
      <c r="C59964" s="2">
        <v>13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60408</v>
      </c>
      <c r="C59965" s="2">
        <v>19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60409</v>
      </c>
      <c r="C59966" s="2">
        <v>19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60410</v>
      </c>
      <c r="C59967" s="2">
        <v>19</v>
      </c>
      <c r="D59967" s="2" t="s">
        <v>446</v>
      </c>
      <c r="E59967" s="2"/>
      <c r="F59967" s="2"/>
      <c r="G59967" s="2"/>
      <c r="H59967" s="2"/>
    </row>
    <row r="59968" spans="2:8">
      <c r="B59968" s="2" t="s">
        <v>60411</v>
      </c>
      <c r="C59968" s="2">
        <v>19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60412</v>
      </c>
      <c r="C59969" s="2">
        <v>19</v>
      </c>
      <c r="D59969" s="2" t="s">
        <v>446</v>
      </c>
      <c r="E59969" s="2"/>
      <c r="F59969" s="2"/>
      <c r="G59969" s="2"/>
      <c r="H59969" s="2"/>
    </row>
    <row r="59970" spans="2:8">
      <c r="B59970" s="2" t="s">
        <v>60413</v>
      </c>
      <c r="C59970" s="2">
        <v>18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60414</v>
      </c>
      <c r="C59971" s="2">
        <v>17</v>
      </c>
      <c r="D59971" s="2" t="s">
        <v>446</v>
      </c>
      <c r="E59971" s="2"/>
      <c r="F59971" s="2"/>
      <c r="G59971" s="2"/>
      <c r="H59971" s="2"/>
    </row>
    <row r="59972" spans="2:8">
      <c r="B59972" s="2" t="s">
        <v>60415</v>
      </c>
      <c r="C59972" s="2">
        <v>31</v>
      </c>
      <c r="D59972" s="2" t="s">
        <v>446</v>
      </c>
      <c r="E59972" s="2"/>
      <c r="F59972" s="2"/>
      <c r="G59972" s="2"/>
      <c r="H59972" s="2"/>
    </row>
    <row r="59973" spans="2:8">
      <c r="B59973" s="2" t="s">
        <v>60416</v>
      </c>
      <c r="C59973" s="2">
        <v>32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60417</v>
      </c>
      <c r="C59974" s="2">
        <v>31</v>
      </c>
      <c r="D59974" s="2" t="s">
        <v>446</v>
      </c>
      <c r="E59974" s="2"/>
      <c r="F59974" s="2"/>
      <c r="G59974" s="2"/>
      <c r="H59974" s="2"/>
    </row>
    <row r="59975" spans="2:8">
      <c r="B59975" s="2" t="s">
        <v>60418</v>
      </c>
      <c r="C59975" s="2">
        <v>31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60419</v>
      </c>
      <c r="C59976" s="2">
        <v>30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60420</v>
      </c>
      <c r="C59977" s="2">
        <v>29</v>
      </c>
      <c r="D59977" s="2" t="s">
        <v>446</v>
      </c>
      <c r="E59977" s="2"/>
      <c r="F59977" s="2"/>
      <c r="G59977" s="2"/>
      <c r="H59977" s="2"/>
    </row>
    <row r="59978" spans="2:8">
      <c r="B59978" s="2" t="s">
        <v>60421</v>
      </c>
      <c r="C59978" s="2">
        <v>29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60422</v>
      </c>
      <c r="C59979" s="2">
        <v>36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60423</v>
      </c>
      <c r="C59980" s="2">
        <v>37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60424</v>
      </c>
      <c r="C59981" s="2">
        <v>33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60425</v>
      </c>
      <c r="C59982" s="2">
        <v>25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60426</v>
      </c>
      <c r="C59983" s="2">
        <v>15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60427</v>
      </c>
      <c r="C59984" s="2">
        <v>21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60428</v>
      </c>
      <c r="C59985" s="2">
        <v>23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24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24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24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23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20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39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60437</v>
      </c>
      <c r="C59994" s="2">
        <v>40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60438</v>
      </c>
      <c r="C59995" s="2">
        <v>40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60439</v>
      </c>
      <c r="C59996" s="2">
        <v>39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60440</v>
      </c>
      <c r="C59997" s="2">
        <v>36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60441</v>
      </c>
      <c r="C59998" s="2">
        <v>39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60442</v>
      </c>
      <c r="C59999" s="2">
        <v>39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60443</v>
      </c>
      <c r="C60000" s="2">
        <v>31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60444</v>
      </c>
      <c r="C60001" s="2">
        <v>24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60445</v>
      </c>
      <c r="C60002" s="2">
        <v>28</v>
      </c>
      <c r="D60002" s="2" t="s">
        <v>446</v>
      </c>
      <c r="E60002" s="2"/>
      <c r="F60002" s="2"/>
      <c r="G60002" s="2"/>
      <c r="H60002" s="2"/>
    </row>
    <row r="60003" spans="2:8">
      <c r="B60003" s="2" t="s">
        <v>60446</v>
      </c>
      <c r="C60003" s="2">
        <v>33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33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32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31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31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35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36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35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36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36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36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36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33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60460</v>
      </c>
      <c r="C60017" s="2">
        <v>30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60461</v>
      </c>
      <c r="C60018" s="2">
        <v>26</v>
      </c>
      <c r="D60018" s="2" t="s">
        <v>446</v>
      </c>
      <c r="E60018" s="2"/>
      <c r="F60018" s="2"/>
      <c r="G60018" s="2"/>
      <c r="H60018" s="2"/>
    </row>
    <row r="60019" spans="2:8">
      <c r="B60019" s="2" t="s">
        <v>60462</v>
      </c>
      <c r="C60019" s="2">
        <v>19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60463</v>
      </c>
      <c r="C60020" s="2">
        <v>14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60464</v>
      </c>
      <c r="C60021" s="2">
        <v>21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60465</v>
      </c>
      <c r="C60022" s="2">
        <v>31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60466</v>
      </c>
      <c r="C60023" s="2">
        <v>32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60467</v>
      </c>
      <c r="C60024" s="2">
        <v>32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60468</v>
      </c>
      <c r="C60025" s="2">
        <v>29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60469</v>
      </c>
      <c r="C60026" s="2">
        <v>24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60470</v>
      </c>
      <c r="C60027" s="2">
        <v>25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60471</v>
      </c>
      <c r="C60028" s="2">
        <v>16</v>
      </c>
      <c r="D60028" s="2" t="s">
        <v>446</v>
      </c>
      <c r="E60028" s="2"/>
      <c r="F60028" s="2"/>
      <c r="G60028" s="2"/>
      <c r="H60028" s="2"/>
    </row>
    <row r="60029" spans="2:8">
      <c r="B60029" s="2" t="s">
        <v>60472</v>
      </c>
      <c r="C60029" s="2">
        <v>18</v>
      </c>
      <c r="D60029" s="2" t="s">
        <v>446</v>
      </c>
      <c r="E60029" s="2"/>
      <c r="F60029" s="2"/>
      <c r="G60029" s="2"/>
      <c r="H60029" s="2"/>
    </row>
    <row r="60030" spans="2:8">
      <c r="B60030" s="2" t="s">
        <v>60473</v>
      </c>
      <c r="C60030" s="2">
        <v>19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60474</v>
      </c>
      <c r="C60031" s="2">
        <v>19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60475</v>
      </c>
      <c r="C60032" s="2">
        <v>19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60476</v>
      </c>
      <c r="C60033" s="2">
        <v>19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60477</v>
      </c>
      <c r="C60034" s="2">
        <v>14</v>
      </c>
      <c r="D60034" s="2" t="s">
        <v>446</v>
      </c>
      <c r="E60034" s="2"/>
      <c r="F60034" s="2"/>
      <c r="G60034" s="2"/>
      <c r="H60034" s="2"/>
    </row>
    <row r="60035" spans="2:8">
      <c r="B60035" s="2" t="s">
        <v>60478</v>
      </c>
      <c r="C60035" s="2">
        <v>27</v>
      </c>
      <c r="D60035" s="2" t="s">
        <v>446</v>
      </c>
      <c r="E60035" s="2"/>
      <c r="F60035" s="2"/>
      <c r="G60035" s="2"/>
      <c r="H60035" s="2"/>
    </row>
    <row r="60036" spans="2:8">
      <c r="B60036" s="2" t="s">
        <v>60479</v>
      </c>
      <c r="C60036" s="2">
        <v>27</v>
      </c>
      <c r="D60036" s="2" t="s">
        <v>446</v>
      </c>
      <c r="E60036" s="2"/>
      <c r="F60036" s="2"/>
      <c r="G60036" s="2"/>
      <c r="H60036" s="2"/>
    </row>
    <row r="60037" spans="2:8">
      <c r="B60037" s="2" t="s">
        <v>60480</v>
      </c>
      <c r="C60037" s="2">
        <v>27</v>
      </c>
      <c r="D60037" s="2" t="s">
        <v>446</v>
      </c>
      <c r="E60037" s="2"/>
      <c r="F60037" s="2"/>
      <c r="G60037" s="2"/>
      <c r="H60037" s="2"/>
    </row>
    <row r="60038" spans="2:8">
      <c r="B60038" s="2" t="s">
        <v>60481</v>
      </c>
      <c r="C60038" s="2">
        <v>27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60482</v>
      </c>
      <c r="C60039" s="2">
        <v>22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60483</v>
      </c>
      <c r="C60040" s="2">
        <v>14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60484</v>
      </c>
      <c r="C60041" s="2">
        <v>10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60485</v>
      </c>
      <c r="C60042" s="2">
        <v>28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60486</v>
      </c>
      <c r="C60043" s="2">
        <v>29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60487</v>
      </c>
      <c r="C60044" s="2">
        <v>30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60488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60489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60490</v>
      </c>
      <c r="C60047" s="2">
        <v>16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21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60493</v>
      </c>
      <c r="C60050" s="2">
        <v>23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60494</v>
      </c>
      <c r="C60051" s="2">
        <v>21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17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13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60497</v>
      </c>
      <c r="C60054" s="2">
        <v>10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29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29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29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27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25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24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24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60507</v>
      </c>
      <c r="C60064" s="2">
        <v>24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60508</v>
      </c>
      <c r="C60065" s="2">
        <v>26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60509</v>
      </c>
      <c r="C60066" s="2">
        <v>26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60510</v>
      </c>
      <c r="C60067" s="2">
        <v>26</v>
      </c>
      <c r="D60067" s="2" t="s">
        <v>446</v>
      </c>
      <c r="E60067" s="2"/>
      <c r="F60067" s="2"/>
      <c r="G60067" s="2"/>
      <c r="H60067" s="2"/>
    </row>
    <row r="60068" spans="2:8">
      <c r="B60068" s="2" t="s">
        <v>60511</v>
      </c>
      <c r="C60068" s="2">
        <v>24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60512</v>
      </c>
      <c r="C60069" s="2">
        <v>22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60513</v>
      </c>
      <c r="C60070" s="2">
        <v>13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60514</v>
      </c>
      <c r="C60071" s="2">
        <v>12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11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22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23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23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21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60520</v>
      </c>
      <c r="C60077" s="2">
        <v>21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60521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60522</v>
      </c>
      <c r="C60079" s="2">
        <v>14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60523</v>
      </c>
      <c r="C60080" s="2">
        <v>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60524</v>
      </c>
      <c r="C60081" s="2">
        <v>15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60525</v>
      </c>
      <c r="C60082" s="2">
        <v>17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60526</v>
      </c>
      <c r="C60083" s="2">
        <v>21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60527</v>
      </c>
      <c r="C60084" s="2">
        <v>21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60528</v>
      </c>
      <c r="C60085" s="2">
        <v>18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60529</v>
      </c>
      <c r="C60086" s="2">
        <v>22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60530</v>
      </c>
      <c r="C60087" s="2">
        <v>20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60531</v>
      </c>
      <c r="C60088" s="2">
        <v>29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31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30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27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24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27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30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30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27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24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19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11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12</v>
      </c>
      <c r="D60101" s="2" t="s">
        <v>446</v>
      </c>
      <c r="E60101" s="2"/>
      <c r="F60101" s="2"/>
      <c r="G60101" s="2"/>
      <c r="H60101" s="2"/>
    </row>
    <row r="60102" spans="2:8">
      <c r="B60102" s="2" t="s">
        <v>60545</v>
      </c>
      <c r="C60102" s="2">
        <v>23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60546</v>
      </c>
      <c r="C60103" s="2">
        <v>28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60547</v>
      </c>
      <c r="C60104" s="2">
        <v>28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60548</v>
      </c>
      <c r="C60105" s="2">
        <v>27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60549</v>
      </c>
      <c r="C60106" s="2">
        <v>24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60550</v>
      </c>
      <c r="C60107" s="2">
        <v>27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60551</v>
      </c>
      <c r="C60108" s="2">
        <v>14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60552</v>
      </c>
      <c r="C60109" s="2">
        <v>14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60553</v>
      </c>
      <c r="C60110" s="2">
        <v>14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60554</v>
      </c>
      <c r="C60111" s="2">
        <v>15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60555</v>
      </c>
      <c r="C60112" s="2">
        <v>17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18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20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20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17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16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14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60562</v>
      </c>
      <c r="C60119" s="2">
        <v>12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60563</v>
      </c>
      <c r="C60120" s="2">
        <v>24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60564</v>
      </c>
      <c r="C60121" s="2">
        <v>24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60565</v>
      </c>
      <c r="C60122" s="2">
        <v>22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60566</v>
      </c>
      <c r="C60123" s="2">
        <v>26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60567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26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27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27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25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24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17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60577</v>
      </c>
      <c r="C60134" s="2">
        <v>19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60578</v>
      </c>
      <c r="C60135" s="2">
        <v>22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60579</v>
      </c>
      <c r="C60136" s="2">
        <v>22</v>
      </c>
      <c r="D60136" s="2" t="s">
        <v>446</v>
      </c>
      <c r="E60136" s="2"/>
      <c r="F60136" s="2"/>
      <c r="G60136" s="2"/>
      <c r="H60136" s="2"/>
    </row>
    <row r="60137" spans="2:8">
      <c r="B60137" s="2" t="s">
        <v>60580</v>
      </c>
      <c r="C60137" s="2">
        <v>22</v>
      </c>
      <c r="D60137" s="2" t="s">
        <v>446</v>
      </c>
      <c r="E60137" s="2"/>
      <c r="F60137" s="2"/>
      <c r="G60137" s="2"/>
      <c r="H60137" s="2"/>
    </row>
    <row r="60138" spans="2:8">
      <c r="B60138" s="2" t="s">
        <v>60581</v>
      </c>
      <c r="C60138" s="2">
        <v>23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60582</v>
      </c>
      <c r="C60139" s="2">
        <v>23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23</v>
      </c>
      <c r="D60140" s="2" t="s">
        <v>446</v>
      </c>
      <c r="E60140" s="2"/>
      <c r="F60140" s="2"/>
      <c r="G60140" s="2"/>
      <c r="H60140" s="2"/>
    </row>
    <row r="60141" spans="2:8">
      <c r="B60141" s="2" t="s">
        <v>60584</v>
      </c>
      <c r="C60141" s="2">
        <v>24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60585</v>
      </c>
      <c r="C60142" s="2">
        <v>25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60586</v>
      </c>
      <c r="C60143" s="2">
        <v>22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60587</v>
      </c>
      <c r="C60144" s="2">
        <v>22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60588</v>
      </c>
      <c r="C60145" s="2">
        <v>24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30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29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27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24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23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24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22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16</v>
      </c>
      <c r="D60155" s="2" t="s">
        <v>446</v>
      </c>
      <c r="E60155" s="2"/>
      <c r="F60155" s="2"/>
      <c r="G60155" s="2"/>
      <c r="H60155" s="2"/>
    </row>
    <row r="60156" spans="2:8">
      <c r="B60156" s="2" t="s">
        <v>60599</v>
      </c>
      <c r="C60156" s="2">
        <v>24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60600</v>
      </c>
      <c r="C60157" s="2">
        <v>25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60601</v>
      </c>
      <c r="C60158" s="2">
        <v>27</v>
      </c>
      <c r="D60158" s="2" t="s">
        <v>446</v>
      </c>
      <c r="E60158" s="2"/>
      <c r="F60158" s="2"/>
      <c r="G60158" s="2"/>
      <c r="H60158" s="2"/>
    </row>
    <row r="60159" spans="2:8">
      <c r="B60159" s="2" t="s">
        <v>60602</v>
      </c>
      <c r="C60159" s="2">
        <v>29</v>
      </c>
      <c r="D60159" s="2" t="s">
        <v>446</v>
      </c>
      <c r="E60159" s="2"/>
      <c r="F60159" s="2"/>
      <c r="G60159" s="2"/>
      <c r="H60159" s="2"/>
    </row>
    <row r="60160" spans="2:8">
      <c r="B60160" s="2" t="s">
        <v>60603</v>
      </c>
      <c r="C60160" s="2">
        <v>29</v>
      </c>
      <c r="D60160" s="2" t="s">
        <v>446</v>
      </c>
      <c r="E60160" s="2"/>
      <c r="F60160" s="2"/>
      <c r="G60160" s="2"/>
      <c r="H60160" s="2"/>
    </row>
    <row r="60161" spans="2:8">
      <c r="B60161" s="2" t="s">
        <v>60604</v>
      </c>
      <c r="C60161" s="2">
        <v>30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60605</v>
      </c>
      <c r="C60162" s="2">
        <v>30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60606</v>
      </c>
      <c r="C60163" s="2">
        <v>24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31</v>
      </c>
      <c r="D60164" s="2" t="s">
        <v>446</v>
      </c>
      <c r="E60164" s="2"/>
      <c r="F60164" s="2"/>
      <c r="G60164" s="2"/>
      <c r="H60164" s="2"/>
    </row>
    <row r="60165" spans="2:8">
      <c r="B60165" s="2" t="s">
        <v>60608</v>
      </c>
      <c r="C60165" s="2">
        <v>32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60609</v>
      </c>
      <c r="C60166" s="2">
        <v>29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60610</v>
      </c>
      <c r="C60167" s="2">
        <v>27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60611</v>
      </c>
      <c r="C60168" s="2">
        <v>25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21</v>
      </c>
      <c r="D60169" s="2" t="s">
        <v>446</v>
      </c>
      <c r="E60169" s="2"/>
      <c r="F60169" s="2"/>
      <c r="G60169" s="2"/>
      <c r="H60169" s="2"/>
    </row>
    <row r="60170" spans="2:8">
      <c r="B60170" s="2" t="s">
        <v>60613</v>
      </c>
      <c r="C60170" s="2">
        <v>23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23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24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24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60617</v>
      </c>
      <c r="C60174" s="2">
        <v>25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60618</v>
      </c>
      <c r="C60175" s="2">
        <v>25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60619</v>
      </c>
      <c r="C60176" s="2">
        <v>24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60620</v>
      </c>
      <c r="C60177" s="2">
        <v>25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60621</v>
      </c>
      <c r="C60178" s="2">
        <v>23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60622</v>
      </c>
      <c r="C60179" s="2">
        <v>34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60623</v>
      </c>
      <c r="C60180" s="2">
        <v>33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32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31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29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60628</v>
      </c>
      <c r="C60185" s="2">
        <v>28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24</v>
      </c>
      <c r="D60186" s="2" t="s">
        <v>446</v>
      </c>
      <c r="E60186" s="2"/>
      <c r="F60186" s="2"/>
      <c r="G60186" s="2"/>
      <c r="H60186" s="2"/>
    </row>
    <row r="60187" spans="2:8">
      <c r="B60187" s="2" t="s">
        <v>60630</v>
      </c>
      <c r="C60187" s="2">
        <v>26</v>
      </c>
      <c r="D60187" s="2" t="s">
        <v>446</v>
      </c>
      <c r="E60187" s="2"/>
      <c r="F60187" s="2"/>
      <c r="G60187" s="2"/>
      <c r="H60187" s="2"/>
    </row>
    <row r="60188" spans="2:8">
      <c r="B60188" s="2" t="s">
        <v>60631</v>
      </c>
      <c r="C60188" s="2">
        <v>25</v>
      </c>
      <c r="D60188" s="2" t="s">
        <v>446</v>
      </c>
      <c r="E60188" s="2"/>
      <c r="F60188" s="2"/>
      <c r="G60188" s="2"/>
      <c r="H60188" s="2"/>
    </row>
    <row r="60189" spans="2:8">
      <c r="B60189" s="2" t="s">
        <v>60632</v>
      </c>
      <c r="C60189" s="2">
        <v>24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60633</v>
      </c>
      <c r="C60190" s="2">
        <v>20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60634</v>
      </c>
      <c r="C60191" s="2">
        <v>25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60635</v>
      </c>
      <c r="C60192" s="2">
        <v>28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60636</v>
      </c>
      <c r="C60193" s="2">
        <v>28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60637</v>
      </c>
      <c r="C60194" s="2">
        <v>27</v>
      </c>
      <c r="D60194" s="2" t="s">
        <v>446</v>
      </c>
      <c r="E60194" s="2"/>
      <c r="F60194" s="2"/>
      <c r="G60194" s="2"/>
      <c r="H60194" s="2"/>
    </row>
    <row r="60195" spans="2:8">
      <c r="B60195" s="2" t="s">
        <v>60638</v>
      </c>
      <c r="C60195" s="2">
        <v>27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60639</v>
      </c>
      <c r="C60196" s="2">
        <v>27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60640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60641</v>
      </c>
      <c r="C60198" s="2">
        <v>29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29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60643</v>
      </c>
      <c r="C60200" s="2">
        <v>32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60644</v>
      </c>
      <c r="C60201" s="2">
        <v>27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60645</v>
      </c>
      <c r="C60202" s="2">
        <v>26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60646</v>
      </c>
      <c r="C60203" s="2">
        <v>23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60647</v>
      </c>
      <c r="C60204" s="2">
        <v>34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60648</v>
      </c>
      <c r="C60205" s="2">
        <v>34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60649</v>
      </c>
      <c r="C60206" s="2">
        <v>31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28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28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60652</v>
      </c>
      <c r="C60209" s="2">
        <v>27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14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60654</v>
      </c>
      <c r="C60211" s="2">
        <v>18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60655</v>
      </c>
      <c r="C60212" s="2">
        <v>17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60656</v>
      </c>
      <c r="C60213" s="2">
        <v>33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9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60658</v>
      </c>
      <c r="C60215" s="2">
        <v>27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60659</v>
      </c>
      <c r="C60216" s="2">
        <v>28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60660</v>
      </c>
      <c r="C60217" s="2">
        <v>30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60661</v>
      </c>
      <c r="C60218" s="2">
        <v>29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60662</v>
      </c>
      <c r="C60219" s="2">
        <v>27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60663</v>
      </c>
      <c r="C60220" s="2">
        <v>26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60664</v>
      </c>
      <c r="C60221" s="2">
        <v>23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60665</v>
      </c>
      <c r="C60222" s="2">
        <v>24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60666</v>
      </c>
      <c r="C60223" s="2">
        <v>25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60667</v>
      </c>
      <c r="C60224" s="2">
        <v>26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60668</v>
      </c>
      <c r="C60225" s="2">
        <v>26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60669</v>
      </c>
      <c r="C60226" s="2">
        <v>26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60670</v>
      </c>
      <c r="C60227" s="2">
        <v>24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60671</v>
      </c>
      <c r="C60228" s="2">
        <v>17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60672</v>
      </c>
      <c r="C60229" s="2">
        <v>20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60673</v>
      </c>
      <c r="C60230" s="2">
        <v>23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60674</v>
      </c>
      <c r="C60231" s="2">
        <v>24</v>
      </c>
      <c r="D60231" s="2" t="s">
        <v>446</v>
      </c>
      <c r="E60231" s="2"/>
      <c r="F60231" s="2"/>
      <c r="G60231" s="2"/>
      <c r="H60231" s="2"/>
    </row>
    <row r="60232" spans="2:8">
      <c r="B60232" s="2" t="s">
        <v>60675</v>
      </c>
      <c r="C60232" s="2">
        <v>23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60676</v>
      </c>
      <c r="C60233" s="2">
        <v>20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60677</v>
      </c>
      <c r="C60234" s="2">
        <v>23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60678</v>
      </c>
      <c r="C60235" s="2">
        <v>25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60679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20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18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20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15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10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60685</v>
      </c>
      <c r="C60242" s="2">
        <v>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26</v>
      </c>
      <c r="D60243" s="2" t="s">
        <v>446</v>
      </c>
      <c r="E60243" s="2"/>
      <c r="F60243" s="2"/>
      <c r="G60243" s="2"/>
      <c r="H60243" s="2"/>
    </row>
    <row r="60244" spans="2:8">
      <c r="B60244" s="2" t="s">
        <v>60687</v>
      </c>
      <c r="C60244" s="2">
        <v>27</v>
      </c>
      <c r="D60244" s="2" t="s">
        <v>446</v>
      </c>
      <c r="E60244" s="2"/>
      <c r="F60244" s="2"/>
      <c r="G60244" s="2"/>
      <c r="H60244" s="2"/>
    </row>
    <row r="60245" spans="2:8">
      <c r="B60245" s="2" t="s">
        <v>60688</v>
      </c>
      <c r="C60245" s="2">
        <v>24</v>
      </c>
      <c r="D60245" s="2" t="s">
        <v>446</v>
      </c>
      <c r="E60245" s="2"/>
      <c r="F60245" s="2"/>
      <c r="G60245" s="2"/>
      <c r="H60245" s="2"/>
    </row>
    <row r="60246" spans="2:8">
      <c r="B60246" s="2" t="s">
        <v>60689</v>
      </c>
      <c r="C60246" s="2">
        <v>22</v>
      </c>
      <c r="D60246" s="2" t="s">
        <v>446</v>
      </c>
      <c r="E60246" s="2"/>
      <c r="F60246" s="2"/>
      <c r="G60246" s="2"/>
      <c r="H60246" s="2"/>
    </row>
    <row r="60247" spans="2:8">
      <c r="B60247" s="2" t="s">
        <v>60690</v>
      </c>
      <c r="C60247" s="2">
        <v>21</v>
      </c>
      <c r="D60247" s="2" t="s">
        <v>446</v>
      </c>
      <c r="E60247" s="2"/>
      <c r="F60247" s="2"/>
      <c r="G60247" s="2"/>
      <c r="H60247" s="2"/>
    </row>
    <row r="60248" spans="2:8">
      <c r="B60248" s="2" t="s">
        <v>60691</v>
      </c>
      <c r="C60248" s="2">
        <v>26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60692</v>
      </c>
      <c r="C60249" s="2">
        <v>27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60693</v>
      </c>
      <c r="C60250" s="2">
        <v>28</v>
      </c>
      <c r="D60250" s="2" t="s">
        <v>446</v>
      </c>
      <c r="E60250" s="2"/>
      <c r="F60250" s="2"/>
      <c r="G60250" s="2"/>
      <c r="H60250" s="2"/>
    </row>
    <row r="60251" spans="2:8">
      <c r="B60251" s="2" t="s">
        <v>60694</v>
      </c>
      <c r="C60251" s="2">
        <v>25</v>
      </c>
      <c r="D60251" s="2" t="s">
        <v>446</v>
      </c>
      <c r="E60251" s="2"/>
      <c r="F60251" s="2"/>
      <c r="G60251" s="2"/>
      <c r="H60251" s="2"/>
    </row>
    <row r="60252" spans="2:8">
      <c r="B60252" s="2" t="s">
        <v>60695</v>
      </c>
      <c r="C60252" s="2">
        <v>30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60696</v>
      </c>
      <c r="C60253" s="2">
        <v>27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28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60698</v>
      </c>
      <c r="C60255" s="2">
        <v>28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28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27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24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14</v>
      </c>
      <c r="D60260" s="2" t="s">
        <v>446</v>
      </c>
      <c r="E60260" s="2"/>
      <c r="F60260" s="2"/>
      <c r="G60260" s="2"/>
      <c r="H60260" s="2"/>
    </row>
    <row r="60261" spans="2:8">
      <c r="B60261" s="2" t="s">
        <v>60704</v>
      </c>
      <c r="C60261" s="2">
        <v>16</v>
      </c>
      <c r="D60261" s="2" t="s">
        <v>446</v>
      </c>
      <c r="E60261" s="2"/>
      <c r="F60261" s="2"/>
      <c r="G60261" s="2"/>
      <c r="H60261" s="2"/>
    </row>
    <row r="60262" spans="2:8">
      <c r="B60262" s="2" t="s">
        <v>60705</v>
      </c>
      <c r="C60262" s="2">
        <v>21</v>
      </c>
      <c r="D60262" s="2" t="s">
        <v>446</v>
      </c>
      <c r="E60262" s="2"/>
      <c r="F60262" s="2"/>
      <c r="G60262" s="2"/>
      <c r="H60262" s="2"/>
    </row>
    <row r="60263" spans="2:8">
      <c r="B60263" s="2" t="s">
        <v>60706</v>
      </c>
      <c r="C60263" s="2">
        <v>25</v>
      </c>
      <c r="D60263" s="2" t="s">
        <v>446</v>
      </c>
      <c r="E60263" s="2"/>
      <c r="F60263" s="2"/>
      <c r="G60263" s="2"/>
      <c r="H60263" s="2"/>
    </row>
    <row r="60264" spans="2:8">
      <c r="B60264" s="2" t="s">
        <v>60707</v>
      </c>
      <c r="C60264" s="2">
        <v>26</v>
      </c>
      <c r="D60264" s="2" t="s">
        <v>446</v>
      </c>
      <c r="E60264" s="2"/>
      <c r="F60264" s="2"/>
      <c r="G60264" s="2"/>
      <c r="H60264" s="2"/>
    </row>
    <row r="60265" spans="2:8">
      <c r="B60265" s="2" t="s">
        <v>60708</v>
      </c>
      <c r="C60265" s="2">
        <v>25</v>
      </c>
      <c r="D60265" s="2" t="s">
        <v>446</v>
      </c>
      <c r="E60265" s="2"/>
      <c r="F60265" s="2"/>
      <c r="G60265" s="2"/>
      <c r="H60265" s="2"/>
    </row>
    <row r="60266" spans="2:8">
      <c r="B60266" s="2" t="s">
        <v>60709</v>
      </c>
      <c r="C60266" s="2">
        <v>23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60710</v>
      </c>
      <c r="C60267" s="2">
        <v>23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60711</v>
      </c>
      <c r="C60268" s="2">
        <v>31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30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31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21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22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8</v>
      </c>
      <c r="D60274" s="2" t="s">
        <v>446</v>
      </c>
      <c r="E60274" s="2"/>
      <c r="F60274" s="2"/>
      <c r="G60274" s="2"/>
      <c r="H60274" s="2"/>
    </row>
    <row r="60275" spans="2:8">
      <c r="B60275" s="2" t="s">
        <v>60718</v>
      </c>
      <c r="C60275" s="2">
        <v>9</v>
      </c>
      <c r="D60275" s="2" t="s">
        <v>446</v>
      </c>
      <c r="E60275" s="2"/>
      <c r="F60275" s="2"/>
      <c r="G60275" s="2"/>
      <c r="H60275" s="2"/>
    </row>
    <row r="60276" spans="2:8">
      <c r="B60276" s="2" t="s">
        <v>60719</v>
      </c>
      <c r="C60276" s="2">
        <v>9</v>
      </c>
      <c r="D60276" s="2" t="s">
        <v>446</v>
      </c>
      <c r="E60276" s="2"/>
      <c r="F60276" s="2"/>
      <c r="G60276" s="2"/>
      <c r="H60276" s="2"/>
    </row>
    <row r="60277" spans="2:8">
      <c r="B60277" s="2" t="s">
        <v>60720</v>
      </c>
      <c r="C60277" s="2">
        <v>10</v>
      </c>
      <c r="D60277" s="2" t="s">
        <v>446</v>
      </c>
      <c r="E60277" s="2"/>
      <c r="F60277" s="2"/>
      <c r="G60277" s="2"/>
      <c r="H60277" s="2"/>
    </row>
    <row r="60278" spans="2:8">
      <c r="B60278" s="2" t="s">
        <v>60721</v>
      </c>
      <c r="C60278" s="2">
        <v>8</v>
      </c>
      <c r="D60278" s="2" t="s">
        <v>446</v>
      </c>
      <c r="E60278" s="2"/>
      <c r="F60278" s="2"/>
      <c r="G60278" s="2"/>
      <c r="H60278" s="2"/>
    </row>
    <row r="60279" spans="2:8">
      <c r="B60279" s="2" t="s">
        <v>60722</v>
      </c>
      <c r="C60279" s="2">
        <v>9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60723</v>
      </c>
      <c r="C60280" s="2">
        <v>8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7</v>
      </c>
      <c r="D60281" s="2" t="s">
        <v>446</v>
      </c>
      <c r="E60281" s="2"/>
      <c r="F60281" s="2"/>
      <c r="G60281" s="2"/>
      <c r="H60281" s="2"/>
    </row>
    <row r="60282" spans="2:8">
      <c r="B60282" s="2" t="s">
        <v>60725</v>
      </c>
      <c r="C60282" s="2">
        <v>6</v>
      </c>
      <c r="D60282" s="2" t="s">
        <v>446</v>
      </c>
      <c r="E60282" s="2"/>
      <c r="F60282" s="2"/>
      <c r="G60282" s="2"/>
      <c r="H60282" s="2"/>
    </row>
    <row r="60283" spans="2:8">
      <c r="B60283" s="2" t="s">
        <v>60726</v>
      </c>
      <c r="C60283" s="2">
        <v>7</v>
      </c>
      <c r="D60283" s="2" t="s">
        <v>446</v>
      </c>
      <c r="E60283" s="2"/>
      <c r="F60283" s="2"/>
      <c r="G60283" s="2"/>
      <c r="H60283" s="2"/>
    </row>
    <row r="60284" spans="2:8">
      <c r="B60284" s="2" t="s">
        <v>60727</v>
      </c>
      <c r="C60284" s="2">
        <v>7</v>
      </c>
      <c r="D60284" s="2" t="s">
        <v>446</v>
      </c>
      <c r="E60284" s="2"/>
      <c r="F60284" s="2"/>
      <c r="G60284" s="2"/>
      <c r="H60284" s="2"/>
    </row>
    <row r="60285" spans="2:8">
      <c r="B60285" s="2" t="s">
        <v>60728</v>
      </c>
      <c r="C60285" s="2">
        <v>38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60729</v>
      </c>
      <c r="C60286" s="2">
        <v>38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60730</v>
      </c>
      <c r="C60287" s="2">
        <v>38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60731</v>
      </c>
      <c r="C60288" s="2">
        <v>39</v>
      </c>
      <c r="D60288" s="2" t="s">
        <v>446</v>
      </c>
      <c r="E60288" s="2"/>
      <c r="F60288" s="2"/>
      <c r="G60288" s="2"/>
      <c r="H60288" s="2"/>
    </row>
    <row r="60289" spans="2:8">
      <c r="B60289" s="2" t="s">
        <v>60732</v>
      </c>
      <c r="C60289" s="2">
        <v>39</v>
      </c>
      <c r="D60289" s="2" t="s">
        <v>446</v>
      </c>
      <c r="E60289" s="2"/>
      <c r="F60289" s="2"/>
      <c r="G60289" s="2"/>
      <c r="H60289" s="2"/>
    </row>
    <row r="60290" spans="2:8">
      <c r="B60290" s="2" t="s">
        <v>60733</v>
      </c>
      <c r="C60290" s="2">
        <v>37</v>
      </c>
      <c r="D60290" s="2" t="s">
        <v>446</v>
      </c>
      <c r="E60290" s="2"/>
      <c r="F60290" s="2"/>
      <c r="G60290" s="2"/>
      <c r="H60290" s="2"/>
    </row>
    <row r="60291" spans="2:8">
      <c r="B60291" s="2" t="s">
        <v>60734</v>
      </c>
      <c r="C60291" s="2">
        <v>32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32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32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31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31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31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32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32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29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29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29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28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27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31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33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33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60753</v>
      </c>
      <c r="C60310" s="2">
        <v>33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60754</v>
      </c>
      <c r="C60311" s="2">
        <v>33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60755</v>
      </c>
      <c r="C60312" s="2">
        <v>32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19</v>
      </c>
      <c r="D60313" s="2" t="s">
        <v>446</v>
      </c>
      <c r="E60313" s="2"/>
      <c r="F60313" s="2"/>
      <c r="G60313" s="2"/>
      <c r="H60313" s="2"/>
    </row>
    <row r="60314" spans="2:8">
      <c r="B60314" s="2" t="s">
        <v>60757</v>
      </c>
      <c r="C60314" s="2">
        <v>22</v>
      </c>
      <c r="D60314" s="2" t="s">
        <v>446</v>
      </c>
      <c r="E60314" s="2"/>
      <c r="F60314" s="2"/>
      <c r="G60314" s="2"/>
      <c r="H60314" s="2"/>
    </row>
    <row r="60315" spans="2:8">
      <c r="B60315" s="2" t="s">
        <v>60758</v>
      </c>
      <c r="C60315" s="2">
        <v>24</v>
      </c>
      <c r="D60315" s="2" t="s">
        <v>446</v>
      </c>
      <c r="E60315" s="2"/>
      <c r="F60315" s="2"/>
      <c r="G60315" s="2"/>
      <c r="H60315" s="2"/>
    </row>
    <row r="60316" spans="2:8">
      <c r="B60316" s="2" t="s">
        <v>60759</v>
      </c>
      <c r="C60316" s="2">
        <v>26</v>
      </c>
      <c r="D60316" s="2" t="s">
        <v>446</v>
      </c>
      <c r="E60316" s="2"/>
      <c r="F60316" s="2"/>
      <c r="G60316" s="2"/>
      <c r="H60316" s="2"/>
    </row>
    <row r="60317" spans="2:8">
      <c r="B60317" s="2" t="s">
        <v>60760</v>
      </c>
      <c r="C60317" s="2">
        <v>26</v>
      </c>
      <c r="D60317" s="2" t="s">
        <v>446</v>
      </c>
      <c r="E60317" s="2"/>
      <c r="F60317" s="2"/>
      <c r="G60317" s="2"/>
      <c r="H60317" s="2"/>
    </row>
    <row r="60318" spans="2:8">
      <c r="B60318" s="2" t="s">
        <v>60761</v>
      </c>
      <c r="C60318" s="2">
        <v>25</v>
      </c>
      <c r="D60318" s="2" t="s">
        <v>446</v>
      </c>
      <c r="E60318" s="2"/>
      <c r="F60318" s="2"/>
      <c r="G60318" s="2"/>
      <c r="H60318" s="2"/>
    </row>
    <row r="60319" spans="2:8">
      <c r="B60319" s="2" t="s">
        <v>60762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33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32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32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30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30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36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35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33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32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15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24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60775</v>
      </c>
      <c r="C60332" s="2">
        <v>31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60776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28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34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34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32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60782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60783</v>
      </c>
      <c r="C60340" s="2">
        <v>23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37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40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40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37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34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32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36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35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34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32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32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33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31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23</v>
      </c>
      <c r="D60355" s="2" t="s">
        <v>446</v>
      </c>
      <c r="E60355" s="2"/>
      <c r="F60355" s="2"/>
      <c r="G60355" s="2"/>
      <c r="H60355" s="2"/>
    </row>
    <row r="60356" spans="2:8">
      <c r="B60356" s="2" t="s">
        <v>60799</v>
      </c>
      <c r="C60356" s="2">
        <v>25</v>
      </c>
      <c r="D60356" s="2" t="s">
        <v>446</v>
      </c>
      <c r="E60356" s="2"/>
      <c r="F60356" s="2"/>
      <c r="G60356" s="2"/>
      <c r="H60356" s="2"/>
    </row>
    <row r="60357" spans="2:8">
      <c r="B60357" s="2" t="s">
        <v>60800</v>
      </c>
      <c r="C60357" s="2">
        <v>26</v>
      </c>
      <c r="D60357" s="2" t="s">
        <v>446</v>
      </c>
      <c r="E60357" s="2"/>
      <c r="F60357" s="2"/>
      <c r="G60357" s="2"/>
      <c r="H60357" s="2"/>
    </row>
    <row r="60358" spans="2:8">
      <c r="B60358" s="2" t="s">
        <v>60801</v>
      </c>
      <c r="C60358" s="2">
        <v>27</v>
      </c>
      <c r="D60358" s="2" t="s">
        <v>446</v>
      </c>
      <c r="E60358" s="2"/>
      <c r="F60358" s="2"/>
      <c r="G60358" s="2"/>
      <c r="H60358" s="2"/>
    </row>
    <row r="60359" spans="2:8">
      <c r="B60359" s="2" t="s">
        <v>60802</v>
      </c>
      <c r="C60359" s="2">
        <v>26</v>
      </c>
      <c r="D60359" s="2" t="s">
        <v>446</v>
      </c>
      <c r="E60359" s="2"/>
      <c r="F60359" s="2"/>
      <c r="G60359" s="2"/>
      <c r="H60359" s="2"/>
    </row>
    <row r="60360" spans="2:8">
      <c r="B60360" s="2" t="s">
        <v>60803</v>
      </c>
      <c r="C60360" s="2">
        <v>26</v>
      </c>
      <c r="D60360" s="2" t="s">
        <v>446</v>
      </c>
      <c r="E60360" s="2"/>
      <c r="F60360" s="2"/>
      <c r="G60360" s="2"/>
      <c r="H60360" s="2"/>
    </row>
    <row r="60361" spans="2:8">
      <c r="B60361" s="2" t="s">
        <v>60804</v>
      </c>
      <c r="C60361" s="2">
        <v>34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35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33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26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17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28</v>
      </c>
      <c r="D60366" s="2" t="s">
        <v>446</v>
      </c>
      <c r="E60366" s="2"/>
      <c r="F60366" s="2"/>
      <c r="G60366" s="2"/>
      <c r="H60366" s="2"/>
    </row>
    <row r="60367" spans="2:8">
      <c r="B60367" s="2" t="s">
        <v>60810</v>
      </c>
      <c r="C60367" s="2">
        <v>33</v>
      </c>
      <c r="D60367" s="2" t="s">
        <v>446</v>
      </c>
      <c r="E60367" s="2"/>
      <c r="F60367" s="2"/>
      <c r="G60367" s="2"/>
      <c r="H60367" s="2"/>
    </row>
    <row r="60368" spans="2:8">
      <c r="B60368" s="2" t="s">
        <v>60811</v>
      </c>
      <c r="C60368" s="2">
        <v>33</v>
      </c>
      <c r="D60368" s="2" t="s">
        <v>446</v>
      </c>
      <c r="E60368" s="2"/>
      <c r="F60368" s="2"/>
      <c r="G60368" s="2"/>
      <c r="H60368" s="2"/>
    </row>
    <row r="60369" spans="2:8">
      <c r="B60369" s="2" t="s">
        <v>60812</v>
      </c>
      <c r="C60369" s="2">
        <v>30</v>
      </c>
      <c r="D60369" s="2" t="s">
        <v>446</v>
      </c>
      <c r="E60369" s="2"/>
      <c r="F60369" s="2"/>
      <c r="G60369" s="2"/>
      <c r="H60369" s="2"/>
    </row>
    <row r="60370" spans="2:8">
      <c r="B60370" s="2" t="s">
        <v>60813</v>
      </c>
      <c r="C60370" s="2">
        <v>26</v>
      </c>
      <c r="D60370" s="2" t="s">
        <v>446</v>
      </c>
      <c r="E60370" s="2"/>
      <c r="F60370" s="2"/>
      <c r="G60370" s="2"/>
      <c r="H60370" s="2"/>
    </row>
    <row r="60371" spans="2:8">
      <c r="B60371" s="2" t="s">
        <v>60814</v>
      </c>
      <c r="C60371" s="2">
        <v>25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26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25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60817</v>
      </c>
      <c r="C60374" s="2">
        <v>24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60818</v>
      </c>
      <c r="C60375" s="2">
        <v>23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15</v>
      </c>
      <c r="D60376" s="2" t="s">
        <v>446</v>
      </c>
      <c r="E60376" s="2"/>
      <c r="F60376" s="2"/>
      <c r="G60376" s="2"/>
      <c r="H60376" s="2"/>
    </row>
    <row r="60377" spans="2:8">
      <c r="B60377" s="2" t="s">
        <v>60820</v>
      </c>
      <c r="C60377" s="2">
        <v>14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60821</v>
      </c>
      <c r="C60378" s="2">
        <v>14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60822</v>
      </c>
      <c r="C60379" s="2">
        <v>15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60823</v>
      </c>
      <c r="C60380" s="2">
        <v>30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30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30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29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60827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60828</v>
      </c>
      <c r="C60385" s="2">
        <v>26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29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31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30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34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60834</v>
      </c>
      <c r="C60391" s="2">
        <v>37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60835</v>
      </c>
      <c r="C60392" s="2">
        <v>38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60836</v>
      </c>
      <c r="C60393" s="2">
        <v>37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60837</v>
      </c>
      <c r="C60394" s="2">
        <v>36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60838</v>
      </c>
      <c r="C60395" s="2">
        <v>35</v>
      </c>
      <c r="D60395" s="2" t="s">
        <v>446</v>
      </c>
      <c r="E60395" s="2"/>
      <c r="F60395" s="2"/>
      <c r="G60395" s="2"/>
      <c r="H60395" s="2"/>
    </row>
    <row r="60396" spans="2:8">
      <c r="B60396" s="2" t="s">
        <v>60839</v>
      </c>
      <c r="C60396" s="2">
        <v>38</v>
      </c>
      <c r="D60396" s="2" t="s">
        <v>446</v>
      </c>
      <c r="E60396" s="2"/>
      <c r="F60396" s="2"/>
      <c r="G60396" s="2"/>
      <c r="H60396" s="2"/>
    </row>
    <row r="60397" spans="2:8">
      <c r="B60397" s="2" t="s">
        <v>60840</v>
      </c>
      <c r="C60397" s="2">
        <v>38</v>
      </c>
      <c r="D60397" s="2" t="s">
        <v>446</v>
      </c>
      <c r="E60397" s="2"/>
      <c r="F60397" s="2"/>
      <c r="G60397" s="2"/>
      <c r="H60397" s="2"/>
    </row>
    <row r="60398" spans="2:8">
      <c r="B60398" s="2" t="s">
        <v>60841</v>
      </c>
      <c r="C60398" s="2">
        <v>37</v>
      </c>
      <c r="D60398" s="2" t="s">
        <v>446</v>
      </c>
      <c r="E60398" s="2"/>
      <c r="F60398" s="2"/>
      <c r="G60398" s="2"/>
      <c r="H60398" s="2"/>
    </row>
    <row r="60399" spans="2:8">
      <c r="B60399" s="2" t="s">
        <v>60842</v>
      </c>
      <c r="C60399" s="2">
        <v>36</v>
      </c>
      <c r="D60399" s="2" t="s">
        <v>446</v>
      </c>
      <c r="E60399" s="2"/>
      <c r="F60399" s="2"/>
      <c r="G60399" s="2"/>
      <c r="H60399" s="2"/>
    </row>
    <row r="60400" spans="2:8">
      <c r="B60400" s="2" t="s">
        <v>60843</v>
      </c>
      <c r="C60400" s="2">
        <v>37</v>
      </c>
      <c r="D60400" s="2" t="s">
        <v>446</v>
      </c>
      <c r="E60400" s="2"/>
      <c r="F60400" s="2"/>
      <c r="G60400" s="2"/>
      <c r="H60400" s="2"/>
    </row>
    <row r="60401" spans="2:8">
      <c r="B60401" s="2" t="s">
        <v>60844</v>
      </c>
      <c r="C60401" s="2">
        <v>35</v>
      </c>
      <c r="D60401" s="2" t="s">
        <v>446</v>
      </c>
      <c r="E60401" s="2"/>
      <c r="F60401" s="2"/>
      <c r="G60401" s="2"/>
      <c r="H60401" s="2"/>
    </row>
    <row r="60402" spans="2:8">
      <c r="B60402" s="2" t="s">
        <v>60845</v>
      </c>
      <c r="C60402" s="2">
        <v>18</v>
      </c>
      <c r="D60402" s="2" t="s">
        <v>446</v>
      </c>
      <c r="E60402" s="2"/>
      <c r="F60402" s="2"/>
      <c r="G60402" s="2"/>
      <c r="H60402" s="2"/>
    </row>
    <row r="60403" spans="2:8">
      <c r="B60403" s="2" t="s">
        <v>60846</v>
      </c>
      <c r="C60403" s="2">
        <v>23</v>
      </c>
      <c r="D60403" s="2" t="s">
        <v>446</v>
      </c>
      <c r="E60403" s="2"/>
      <c r="F60403" s="2"/>
      <c r="G60403" s="2"/>
      <c r="H60403" s="2"/>
    </row>
    <row r="60404" spans="2:8">
      <c r="B60404" s="2" t="s">
        <v>60847</v>
      </c>
      <c r="C60404" s="2">
        <v>24</v>
      </c>
      <c r="D60404" s="2" t="s">
        <v>446</v>
      </c>
      <c r="E60404" s="2"/>
      <c r="F60404" s="2"/>
      <c r="G60404" s="2"/>
      <c r="H60404" s="2"/>
    </row>
    <row r="60405" spans="2:8">
      <c r="B60405" s="2" t="s">
        <v>60848</v>
      </c>
      <c r="C60405" s="2">
        <v>24</v>
      </c>
      <c r="D60405" s="2" t="s">
        <v>446</v>
      </c>
      <c r="E60405" s="2"/>
      <c r="F60405" s="2"/>
      <c r="G60405" s="2"/>
      <c r="H60405" s="2"/>
    </row>
    <row r="60406" spans="2:8">
      <c r="B60406" s="2" t="s">
        <v>60849</v>
      </c>
      <c r="C60406" s="2">
        <v>23</v>
      </c>
      <c r="D60406" s="2" t="s">
        <v>446</v>
      </c>
      <c r="E60406" s="2"/>
      <c r="F60406" s="2"/>
      <c r="G60406" s="2"/>
      <c r="H60406" s="2"/>
    </row>
    <row r="60407" spans="2:8">
      <c r="B60407" s="2" t="s">
        <v>60850</v>
      </c>
      <c r="C60407" s="2">
        <v>22</v>
      </c>
      <c r="D60407" s="2" t="s">
        <v>446</v>
      </c>
      <c r="E60407" s="2"/>
      <c r="F60407" s="2"/>
      <c r="G60407" s="2"/>
      <c r="H60407" s="2"/>
    </row>
    <row r="60408" spans="2:8">
      <c r="B60408" s="2" t="s">
        <v>60851</v>
      </c>
      <c r="C60408" s="2">
        <v>28</v>
      </c>
      <c r="D60408" s="2" t="s">
        <v>446</v>
      </c>
      <c r="E60408" s="2"/>
      <c r="F60408" s="2"/>
      <c r="G60408" s="2"/>
      <c r="H60408" s="2"/>
    </row>
    <row r="60409" spans="2:8">
      <c r="B60409" s="2" t="s">
        <v>60852</v>
      </c>
      <c r="C60409" s="2">
        <v>29</v>
      </c>
      <c r="D60409" s="2" t="s">
        <v>446</v>
      </c>
      <c r="E60409" s="2"/>
      <c r="F60409" s="2"/>
      <c r="G60409" s="2"/>
      <c r="H60409" s="2"/>
    </row>
    <row r="60410" spans="2:8">
      <c r="B60410" s="2" t="s">
        <v>60853</v>
      </c>
      <c r="C60410" s="2">
        <v>29</v>
      </c>
      <c r="D60410" s="2" t="s">
        <v>446</v>
      </c>
      <c r="E60410" s="2"/>
      <c r="F60410" s="2"/>
      <c r="G60410" s="2"/>
      <c r="H60410" s="2"/>
    </row>
    <row r="60411" spans="2:8">
      <c r="B60411" s="2" t="s">
        <v>60854</v>
      </c>
      <c r="C60411" s="2">
        <v>28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60855</v>
      </c>
      <c r="C60412" s="2">
        <v>25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60856</v>
      </c>
      <c r="C60413" s="2">
        <v>24</v>
      </c>
      <c r="D60413" s="2" t="s">
        <v>446</v>
      </c>
      <c r="E60413" s="2"/>
      <c r="F60413" s="2"/>
      <c r="G60413" s="2"/>
      <c r="H60413" s="2"/>
    </row>
    <row r="60414" spans="2:8">
      <c r="B60414" s="2" t="s">
        <v>60857</v>
      </c>
      <c r="C60414" s="2">
        <v>26</v>
      </c>
      <c r="D60414" s="2" t="s">
        <v>446</v>
      </c>
      <c r="E60414" s="2"/>
      <c r="F60414" s="2"/>
      <c r="G60414" s="2"/>
      <c r="H60414" s="2"/>
    </row>
    <row r="60415" spans="2:8">
      <c r="B60415" s="2" t="s">
        <v>60858</v>
      </c>
      <c r="C60415" s="2">
        <v>29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60859</v>
      </c>
      <c r="C60416" s="2">
        <v>30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60860</v>
      </c>
      <c r="C60417" s="2">
        <v>31</v>
      </c>
      <c r="D60417" s="2" t="s">
        <v>446</v>
      </c>
      <c r="E60417" s="2"/>
      <c r="F60417" s="2"/>
      <c r="G60417" s="2"/>
      <c r="H60417" s="2"/>
    </row>
    <row r="60418" spans="2:8">
      <c r="B60418" s="2" t="s">
        <v>60861</v>
      </c>
      <c r="C60418" s="2">
        <v>30</v>
      </c>
      <c r="D60418" s="2" t="s">
        <v>446</v>
      </c>
      <c r="E60418" s="2"/>
      <c r="F60418" s="2"/>
      <c r="G60418" s="2"/>
      <c r="H60418" s="2"/>
    </row>
    <row r="60419" spans="2:8">
      <c r="B60419" s="2" t="s">
        <v>60862</v>
      </c>
      <c r="C60419" s="2">
        <v>30</v>
      </c>
      <c r="D60419" s="2" t="s">
        <v>446</v>
      </c>
      <c r="E60419" s="2"/>
      <c r="F60419" s="2"/>
      <c r="G60419" s="2"/>
      <c r="H60419" s="2"/>
    </row>
    <row r="60420" spans="2:8">
      <c r="B60420" s="2" t="s">
        <v>60863</v>
      </c>
      <c r="C60420" s="2">
        <v>33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33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31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32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31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60868</v>
      </c>
      <c r="C60425" s="2">
        <v>27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13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22</v>
      </c>
      <c r="D60427" s="2" t="s">
        <v>446</v>
      </c>
      <c r="E60427" s="2"/>
      <c r="F60427" s="2"/>
      <c r="G60427" s="2"/>
      <c r="H60427" s="2"/>
    </row>
    <row r="60428" spans="2:8">
      <c r="B60428" s="2" t="s">
        <v>60871</v>
      </c>
      <c r="C60428" s="2">
        <v>23</v>
      </c>
      <c r="D60428" s="2" t="s">
        <v>446</v>
      </c>
      <c r="E60428" s="2"/>
      <c r="F60428" s="2"/>
      <c r="G60428" s="2"/>
      <c r="H60428" s="2"/>
    </row>
    <row r="60429" spans="2:8">
      <c r="B60429" s="2" t="s">
        <v>60872</v>
      </c>
      <c r="C60429" s="2">
        <v>24</v>
      </c>
      <c r="D60429" s="2" t="s">
        <v>446</v>
      </c>
      <c r="E60429" s="2"/>
      <c r="F60429" s="2"/>
      <c r="G60429" s="2"/>
      <c r="H60429" s="2"/>
    </row>
    <row r="60430" spans="2:8">
      <c r="B60430" s="2" t="s">
        <v>60873</v>
      </c>
      <c r="C60430" s="2">
        <v>24</v>
      </c>
      <c r="D60430" s="2" t="s">
        <v>446</v>
      </c>
      <c r="E60430" s="2"/>
      <c r="F60430" s="2"/>
      <c r="G60430" s="2"/>
      <c r="H60430" s="2"/>
    </row>
    <row r="60431" spans="2:8">
      <c r="B60431" s="2" t="s">
        <v>60874</v>
      </c>
      <c r="C60431" s="2">
        <v>24</v>
      </c>
      <c r="D60431" s="2" t="s">
        <v>446</v>
      </c>
      <c r="E60431" s="2"/>
      <c r="F60431" s="2"/>
      <c r="G60431" s="2"/>
      <c r="H60431" s="2"/>
    </row>
    <row r="60432" spans="2:8">
      <c r="B60432" s="2" t="s">
        <v>60875</v>
      </c>
      <c r="C60432" s="2">
        <v>19</v>
      </c>
      <c r="D60432" s="2" t="s">
        <v>446</v>
      </c>
      <c r="E60432" s="2"/>
      <c r="F60432" s="2"/>
      <c r="G60432" s="2"/>
      <c r="H60432" s="2"/>
    </row>
    <row r="60433" spans="2:8">
      <c r="B60433" s="2" t="s">
        <v>60876</v>
      </c>
      <c r="C60433" s="2">
        <v>18</v>
      </c>
      <c r="D60433" s="2" t="s">
        <v>446</v>
      </c>
      <c r="E60433" s="2"/>
      <c r="F60433" s="2"/>
      <c r="G60433" s="2"/>
      <c r="H60433" s="2"/>
    </row>
    <row r="60434" spans="2:8">
      <c r="B60434" s="2" t="s">
        <v>60877</v>
      </c>
      <c r="C60434" s="2">
        <v>19</v>
      </c>
      <c r="D60434" s="2" t="s">
        <v>446</v>
      </c>
      <c r="E60434" s="2"/>
      <c r="F60434" s="2"/>
      <c r="G60434" s="2"/>
      <c r="H60434" s="2"/>
    </row>
    <row r="60435" spans="2:8">
      <c r="B60435" s="2" t="s">
        <v>60878</v>
      </c>
      <c r="C60435" s="2">
        <v>37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35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60880</v>
      </c>
      <c r="C60437" s="2">
        <v>34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60881</v>
      </c>
      <c r="C60438" s="2">
        <v>36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60882</v>
      </c>
      <c r="C60439" s="2">
        <v>14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16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16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60885</v>
      </c>
      <c r="C60442" s="2">
        <v>15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60886</v>
      </c>
      <c r="C60443" s="2">
        <v>14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15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30</v>
      </c>
      <c r="D60445" s="2" t="s">
        <v>446</v>
      </c>
      <c r="E60445" s="2"/>
      <c r="F60445" s="2"/>
      <c r="G60445" s="2"/>
      <c r="H60445" s="2"/>
    </row>
    <row r="60446" spans="2:8">
      <c r="B60446" s="2" t="s">
        <v>60889</v>
      </c>
      <c r="C60446" s="2">
        <v>31</v>
      </c>
      <c r="D60446" s="2" t="s">
        <v>446</v>
      </c>
      <c r="E60446" s="2"/>
      <c r="F60446" s="2"/>
      <c r="G60446" s="2"/>
      <c r="H60446" s="2"/>
    </row>
    <row r="60447" spans="2:8">
      <c r="B60447" s="2" t="s">
        <v>60890</v>
      </c>
      <c r="C60447" s="2">
        <v>31</v>
      </c>
      <c r="D60447" s="2" t="s">
        <v>446</v>
      </c>
      <c r="E60447" s="2"/>
      <c r="F60447" s="2"/>
      <c r="G60447" s="2"/>
      <c r="H60447" s="2"/>
    </row>
    <row r="60448" spans="2:8">
      <c r="B60448" s="2" t="s">
        <v>60891</v>
      </c>
      <c r="C60448" s="2">
        <v>27</v>
      </c>
      <c r="D60448" s="2" t="s">
        <v>446</v>
      </c>
      <c r="E60448" s="2"/>
      <c r="F60448" s="2"/>
      <c r="G60448" s="2"/>
      <c r="H60448" s="2"/>
    </row>
    <row r="60449" spans="2:8">
      <c r="B60449" s="2" t="s">
        <v>60892</v>
      </c>
      <c r="C60449" s="2">
        <v>19</v>
      </c>
      <c r="D60449" s="2" t="s">
        <v>446</v>
      </c>
      <c r="E60449" s="2"/>
      <c r="F60449" s="2"/>
      <c r="G60449" s="2"/>
      <c r="H60449" s="2"/>
    </row>
    <row r="60450" spans="2:8">
      <c r="B60450" s="2" t="s">
        <v>60893</v>
      </c>
      <c r="C60450" s="2">
        <v>19</v>
      </c>
      <c r="D60450" s="2" t="s">
        <v>446</v>
      </c>
      <c r="E60450" s="2"/>
      <c r="F60450" s="2"/>
      <c r="G60450" s="2"/>
      <c r="H60450" s="2"/>
    </row>
    <row r="60451" spans="2:8">
      <c r="B60451" s="2" t="s">
        <v>60894</v>
      </c>
      <c r="C60451" s="2">
        <v>22</v>
      </c>
      <c r="D60451" s="2" t="s">
        <v>446</v>
      </c>
      <c r="E60451" s="2"/>
      <c r="F60451" s="2"/>
      <c r="G60451" s="2"/>
      <c r="H60451" s="2"/>
    </row>
    <row r="60452" spans="2:8">
      <c r="B60452" s="2" t="s">
        <v>60895</v>
      </c>
      <c r="C60452" s="2">
        <v>27</v>
      </c>
      <c r="D60452" s="2" t="s">
        <v>446</v>
      </c>
      <c r="E60452" s="2"/>
      <c r="F60452" s="2"/>
      <c r="G60452" s="2"/>
      <c r="H60452" s="2"/>
    </row>
    <row r="60453" spans="2:8">
      <c r="B60453" s="2" t="s">
        <v>60896</v>
      </c>
      <c r="C60453" s="2">
        <v>27</v>
      </c>
      <c r="D60453" s="2" t="s">
        <v>446</v>
      </c>
      <c r="E60453" s="2"/>
      <c r="F60453" s="2"/>
      <c r="G60453" s="2"/>
      <c r="H60453" s="2"/>
    </row>
    <row r="60454" spans="2:8">
      <c r="B60454" s="2" t="s">
        <v>60897</v>
      </c>
      <c r="C60454" s="2">
        <v>27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60898</v>
      </c>
      <c r="C60455" s="2">
        <v>28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60899</v>
      </c>
      <c r="C60456" s="2">
        <v>28</v>
      </c>
      <c r="D60456" s="2" t="s">
        <v>446</v>
      </c>
      <c r="E60456" s="2"/>
      <c r="F60456" s="2"/>
      <c r="G60456" s="2"/>
      <c r="H60456" s="2"/>
    </row>
    <row r="60457" spans="2:8">
      <c r="B60457" s="2" t="s">
        <v>60900</v>
      </c>
      <c r="C60457" s="2">
        <v>27</v>
      </c>
      <c r="D60457" s="2" t="s">
        <v>446</v>
      </c>
      <c r="E60457" s="2"/>
      <c r="F60457" s="2"/>
      <c r="G60457" s="2"/>
      <c r="H60457" s="2"/>
    </row>
    <row r="60458" spans="2:8">
      <c r="B60458" s="2" t="s">
        <v>60901</v>
      </c>
      <c r="C60458" s="2">
        <v>25</v>
      </c>
      <c r="D60458" s="2" t="s">
        <v>446</v>
      </c>
      <c r="E60458" s="2"/>
      <c r="F60458" s="2"/>
      <c r="G60458" s="2"/>
      <c r="H60458" s="2"/>
    </row>
    <row r="60459" spans="2:8">
      <c r="B60459" s="2" t="s">
        <v>60902</v>
      </c>
      <c r="C60459" s="2">
        <v>31</v>
      </c>
      <c r="D60459" s="2" t="s">
        <v>446</v>
      </c>
      <c r="E60459" s="2"/>
      <c r="F60459" s="2"/>
      <c r="G60459" s="2"/>
      <c r="H60459" s="2"/>
    </row>
    <row r="60460" spans="2:8">
      <c r="B60460" s="2" t="s">
        <v>60903</v>
      </c>
      <c r="C60460" s="2">
        <v>32</v>
      </c>
      <c r="D60460" s="2" t="s">
        <v>446</v>
      </c>
      <c r="E60460" s="2"/>
      <c r="F60460" s="2"/>
      <c r="G60460" s="2"/>
      <c r="H60460" s="2"/>
    </row>
    <row r="60461" spans="2:8">
      <c r="B60461" s="2" t="s">
        <v>60904</v>
      </c>
      <c r="C60461" s="2">
        <v>30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60905</v>
      </c>
      <c r="C60462" s="2">
        <v>21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60906</v>
      </c>
      <c r="C60463" s="2">
        <v>31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60907</v>
      </c>
      <c r="C60464" s="2">
        <v>31</v>
      </c>
      <c r="D60464" s="2" t="s">
        <v>446</v>
      </c>
      <c r="E60464" s="2"/>
      <c r="F60464" s="2"/>
      <c r="G60464" s="2"/>
      <c r="H60464" s="2"/>
    </row>
    <row r="60465" spans="2:8">
      <c r="B60465" s="2" t="s">
        <v>60908</v>
      </c>
      <c r="C60465" s="2">
        <v>29</v>
      </c>
      <c r="D60465" s="2" t="s">
        <v>446</v>
      </c>
      <c r="E60465" s="2"/>
      <c r="F60465" s="2"/>
      <c r="G60465" s="2"/>
      <c r="H60465" s="2"/>
    </row>
    <row r="60466" spans="2:8">
      <c r="B60466" s="2" t="s">
        <v>60909</v>
      </c>
      <c r="C60466" s="2">
        <v>33</v>
      </c>
      <c r="D60466" s="2" t="s">
        <v>446</v>
      </c>
      <c r="E60466" s="2"/>
      <c r="F60466" s="2"/>
      <c r="G60466" s="2"/>
      <c r="H60466" s="2"/>
    </row>
    <row r="60467" spans="2:8">
      <c r="B60467" s="2" t="s">
        <v>60910</v>
      </c>
      <c r="C60467" s="2">
        <v>35</v>
      </c>
      <c r="D60467" s="2" t="s">
        <v>446</v>
      </c>
      <c r="E60467" s="2"/>
      <c r="F60467" s="2"/>
      <c r="G60467" s="2"/>
      <c r="H60467" s="2"/>
    </row>
    <row r="60468" spans="2:8">
      <c r="B60468" s="2" t="s">
        <v>60911</v>
      </c>
      <c r="C60468" s="2">
        <v>35</v>
      </c>
      <c r="D60468" s="2" t="s">
        <v>446</v>
      </c>
      <c r="E60468" s="2"/>
      <c r="F60468" s="2"/>
      <c r="G60468" s="2"/>
      <c r="H60468" s="2"/>
    </row>
    <row r="60469" spans="2:8">
      <c r="B60469" s="2" t="s">
        <v>60912</v>
      </c>
      <c r="C60469" s="2">
        <v>34</v>
      </c>
      <c r="D60469" s="2" t="s">
        <v>446</v>
      </c>
      <c r="E60469" s="2"/>
      <c r="F60469" s="2"/>
      <c r="G60469" s="2"/>
      <c r="H60469" s="2"/>
    </row>
    <row r="60470" spans="2:8">
      <c r="B60470" s="2" t="s">
        <v>60913</v>
      </c>
      <c r="C60470" s="2">
        <v>33</v>
      </c>
      <c r="D60470" s="2" t="s">
        <v>446</v>
      </c>
      <c r="E60470" s="2"/>
      <c r="F60470" s="2"/>
      <c r="G60470" s="2"/>
      <c r="H60470" s="2"/>
    </row>
    <row r="60471" spans="2:8">
      <c r="B60471" s="2" t="s">
        <v>60914</v>
      </c>
      <c r="C60471" s="2">
        <v>31</v>
      </c>
      <c r="D60471" s="2" t="s">
        <v>446</v>
      </c>
      <c r="E60471" s="2"/>
      <c r="F60471" s="2"/>
      <c r="G60471" s="2"/>
      <c r="H60471" s="2"/>
    </row>
    <row r="60472" spans="2:8">
      <c r="B60472" s="2" t="s">
        <v>60915</v>
      </c>
      <c r="C60472" s="2">
        <v>32</v>
      </c>
      <c r="D60472" s="2" t="s">
        <v>446</v>
      </c>
      <c r="E60472" s="2"/>
      <c r="F60472" s="2"/>
      <c r="G60472" s="2"/>
      <c r="H60472" s="2"/>
    </row>
    <row r="60473" spans="2:8">
      <c r="B60473" s="2" t="s">
        <v>60916</v>
      </c>
      <c r="C60473" s="2">
        <v>31</v>
      </c>
      <c r="D60473" s="2" t="s">
        <v>446</v>
      </c>
      <c r="E60473" s="2"/>
      <c r="F60473" s="2"/>
      <c r="G60473" s="2"/>
      <c r="H60473" s="2"/>
    </row>
    <row r="60474" spans="2:8">
      <c r="B60474" s="2" t="s">
        <v>60917</v>
      </c>
      <c r="C60474" s="2">
        <v>31</v>
      </c>
      <c r="D60474" s="2" t="s">
        <v>446</v>
      </c>
      <c r="E60474" s="2"/>
      <c r="F60474" s="2"/>
      <c r="G60474" s="2"/>
      <c r="H60474" s="2"/>
    </row>
    <row r="60475" spans="2:8">
      <c r="B60475" s="2" t="s">
        <v>60918</v>
      </c>
      <c r="C60475" s="2">
        <v>38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38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37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23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23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60923</v>
      </c>
      <c r="C60480" s="2">
        <v>26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60924</v>
      </c>
      <c r="C60481" s="2">
        <v>18</v>
      </c>
      <c r="D60481" s="2" t="s">
        <v>446</v>
      </c>
      <c r="E60481" s="2"/>
      <c r="F60481" s="2"/>
      <c r="G60481" s="2"/>
      <c r="H60481" s="2"/>
    </row>
    <row r="60482" spans="2:8">
      <c r="B60482" s="2" t="s">
        <v>60925</v>
      </c>
      <c r="C60482" s="2">
        <v>25</v>
      </c>
      <c r="D60482" s="2" t="s">
        <v>446</v>
      </c>
      <c r="E60482" s="2"/>
      <c r="F60482" s="2"/>
      <c r="G60482" s="2"/>
      <c r="H60482" s="2"/>
    </row>
    <row r="60483" spans="2:8">
      <c r="B60483" s="2" t="s">
        <v>60926</v>
      </c>
      <c r="C60483" s="2">
        <v>29</v>
      </c>
      <c r="D60483" s="2" t="s">
        <v>446</v>
      </c>
      <c r="E60483" s="2"/>
      <c r="F60483" s="2"/>
      <c r="G60483" s="2"/>
      <c r="H60483" s="2"/>
    </row>
    <row r="60484" spans="2:8">
      <c r="B60484" s="2" t="s">
        <v>60927</v>
      </c>
      <c r="C60484" s="2">
        <v>30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60928</v>
      </c>
      <c r="C60485" s="2">
        <v>29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60929</v>
      </c>
      <c r="C60486" s="2">
        <v>27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60930</v>
      </c>
      <c r="C60487" s="2">
        <v>32</v>
      </c>
      <c r="D60487" s="2" t="s">
        <v>446</v>
      </c>
      <c r="E60487" s="2"/>
      <c r="F60487" s="2"/>
      <c r="G60487" s="2"/>
      <c r="H60487" s="2"/>
    </row>
    <row r="60488" spans="2:8">
      <c r="B60488" s="2" t="s">
        <v>60931</v>
      </c>
      <c r="C60488" s="2">
        <v>31</v>
      </c>
      <c r="D60488" s="2" t="s">
        <v>446</v>
      </c>
      <c r="E60488" s="2"/>
      <c r="F60488" s="2"/>
      <c r="G60488" s="2"/>
      <c r="H60488" s="2"/>
    </row>
    <row r="60489" spans="2:8">
      <c r="B60489" s="2" t="s">
        <v>60932</v>
      </c>
      <c r="C60489" s="2">
        <v>31</v>
      </c>
      <c r="D60489" s="2" t="s">
        <v>446</v>
      </c>
      <c r="E60489" s="2"/>
      <c r="F60489" s="2"/>
      <c r="G60489" s="2"/>
      <c r="H60489" s="2"/>
    </row>
    <row r="60490" spans="2:8">
      <c r="B60490" s="2" t="s">
        <v>60933</v>
      </c>
      <c r="C60490" s="2">
        <v>30</v>
      </c>
      <c r="D60490" s="2" t="s">
        <v>446</v>
      </c>
      <c r="E60490" s="2"/>
      <c r="F60490" s="2"/>
      <c r="G60490" s="2"/>
      <c r="H60490" s="2"/>
    </row>
    <row r="60491" spans="2:8">
      <c r="B60491" s="2" t="s">
        <v>60934</v>
      </c>
      <c r="C60491" s="2">
        <v>29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60935</v>
      </c>
      <c r="C60492" s="2">
        <v>27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60936</v>
      </c>
      <c r="C60493" s="2">
        <v>30</v>
      </c>
      <c r="D60493" s="2" t="s">
        <v>446</v>
      </c>
      <c r="E60493" s="2"/>
      <c r="F60493" s="2"/>
      <c r="G60493" s="2"/>
      <c r="H60493" s="2"/>
    </row>
    <row r="60494" spans="2:8">
      <c r="B60494" s="2" t="s">
        <v>60937</v>
      </c>
      <c r="C60494" s="2">
        <v>26</v>
      </c>
      <c r="D60494" s="2" t="s">
        <v>446</v>
      </c>
      <c r="E60494" s="2"/>
      <c r="F60494" s="2"/>
      <c r="G60494" s="2"/>
      <c r="H60494" s="2"/>
    </row>
    <row r="60495" spans="2:8">
      <c r="B60495" s="2" t="s">
        <v>60938</v>
      </c>
      <c r="C60495" s="2">
        <v>27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60939</v>
      </c>
      <c r="C60496" s="2">
        <v>28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60940</v>
      </c>
      <c r="C60497" s="2">
        <v>29</v>
      </c>
      <c r="D60497" s="2" t="s">
        <v>446</v>
      </c>
      <c r="E60497" s="2"/>
      <c r="F60497" s="2"/>
      <c r="G60497" s="2"/>
      <c r="H60497" s="2"/>
    </row>
    <row r="60498" spans="2:8">
      <c r="B60498" s="2" t="s">
        <v>60941</v>
      </c>
      <c r="C60498" s="2">
        <v>28</v>
      </c>
      <c r="D60498" s="2" t="s">
        <v>446</v>
      </c>
      <c r="E60498" s="2"/>
      <c r="F60498" s="2"/>
      <c r="G60498" s="2"/>
      <c r="H60498" s="2"/>
    </row>
    <row r="60499" spans="2:8">
      <c r="B60499" s="2" t="s">
        <v>60942</v>
      </c>
      <c r="C60499" s="2">
        <v>26</v>
      </c>
      <c r="D60499" s="2" t="s">
        <v>446</v>
      </c>
      <c r="E60499" s="2"/>
      <c r="F60499" s="2"/>
      <c r="G60499" s="2"/>
      <c r="H60499" s="2"/>
    </row>
    <row r="60500" spans="2:8">
      <c r="B60500" s="2" t="s">
        <v>60943</v>
      </c>
      <c r="C60500" s="2">
        <v>37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39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39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26</v>
      </c>
      <c r="D60503" s="2" t="s">
        <v>446</v>
      </c>
      <c r="E60503" s="2"/>
      <c r="F60503" s="2"/>
      <c r="G60503" s="2"/>
      <c r="H60503" s="2"/>
    </row>
    <row r="60504" spans="2:8">
      <c r="B60504" s="2" t="s">
        <v>60947</v>
      </c>
      <c r="C60504" s="2">
        <v>28</v>
      </c>
      <c r="D60504" s="2" t="s">
        <v>446</v>
      </c>
      <c r="E60504" s="2"/>
      <c r="F60504" s="2"/>
      <c r="G60504" s="2"/>
      <c r="H60504" s="2"/>
    </row>
    <row r="60505" spans="2:8">
      <c r="B60505" s="2" t="s">
        <v>60948</v>
      </c>
      <c r="C60505" s="2">
        <v>28</v>
      </c>
      <c r="D60505" s="2" t="s">
        <v>446</v>
      </c>
      <c r="E60505" s="2"/>
      <c r="F60505" s="2"/>
      <c r="G60505" s="2"/>
      <c r="H60505" s="2"/>
    </row>
    <row r="60506" spans="2:8">
      <c r="B60506" s="2" t="s">
        <v>60949</v>
      </c>
      <c r="C60506" s="2">
        <v>28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60950</v>
      </c>
      <c r="C60507" s="2">
        <v>26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60951</v>
      </c>
      <c r="C60508" s="2">
        <v>23</v>
      </c>
      <c r="D60508" s="2" t="s">
        <v>446</v>
      </c>
      <c r="E60508" s="2"/>
      <c r="F60508" s="2"/>
      <c r="G60508" s="2"/>
      <c r="H60508" s="2"/>
    </row>
    <row r="60509" spans="2:8">
      <c r="B60509" s="2" t="s">
        <v>60952</v>
      </c>
      <c r="C60509" s="2">
        <v>23</v>
      </c>
      <c r="D60509" s="2" t="s">
        <v>446</v>
      </c>
      <c r="E60509" s="2"/>
      <c r="F60509" s="2"/>
      <c r="G60509" s="2"/>
      <c r="H60509" s="2"/>
    </row>
    <row r="60510" spans="2:8">
      <c r="B60510" s="2" t="s">
        <v>60953</v>
      </c>
      <c r="C60510" s="2">
        <v>27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28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60955</v>
      </c>
      <c r="C60512" s="2">
        <v>27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60956</v>
      </c>
      <c r="C60513" s="2">
        <v>26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25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25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31</v>
      </c>
      <c r="D60516" s="2" t="s">
        <v>446</v>
      </c>
      <c r="E60516" s="2"/>
      <c r="F60516" s="2"/>
      <c r="G60516" s="2"/>
      <c r="H60516" s="2"/>
    </row>
    <row r="60517" spans="2:8">
      <c r="B60517" s="2" t="s">
        <v>60960</v>
      </c>
      <c r="C60517" s="2">
        <v>34</v>
      </c>
      <c r="D60517" s="2" t="s">
        <v>446</v>
      </c>
      <c r="E60517" s="2"/>
      <c r="F60517" s="2"/>
      <c r="G60517" s="2"/>
      <c r="H60517" s="2"/>
    </row>
    <row r="60518" spans="2:8">
      <c r="B60518" s="2" t="s">
        <v>60961</v>
      </c>
      <c r="C60518" s="2">
        <v>34</v>
      </c>
      <c r="D60518" s="2" t="s">
        <v>446</v>
      </c>
      <c r="E60518" s="2"/>
      <c r="F60518" s="2"/>
      <c r="G60518" s="2"/>
      <c r="H60518" s="2"/>
    </row>
    <row r="60519" spans="2:8">
      <c r="B60519" s="2" t="s">
        <v>60962</v>
      </c>
      <c r="C60519" s="2">
        <v>32</v>
      </c>
      <c r="D60519" s="2" t="s">
        <v>446</v>
      </c>
      <c r="E60519" s="2"/>
      <c r="F60519" s="2"/>
      <c r="G60519" s="2"/>
      <c r="H60519" s="2"/>
    </row>
    <row r="60520" spans="2:8">
      <c r="B60520" s="2" t="s">
        <v>60963</v>
      </c>
      <c r="C60520" s="2">
        <v>27</v>
      </c>
      <c r="D60520" s="2" t="s">
        <v>446</v>
      </c>
      <c r="E60520" s="2"/>
      <c r="F60520" s="2"/>
      <c r="G60520" s="2"/>
      <c r="H60520" s="2"/>
    </row>
    <row r="60521" spans="2:8">
      <c r="B60521" s="2" t="s">
        <v>60964</v>
      </c>
      <c r="C60521" s="2">
        <v>27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60965</v>
      </c>
      <c r="C60522" s="2">
        <v>30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31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32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32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31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29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33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31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30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29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29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30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60978</v>
      </c>
      <c r="C60535" s="2">
        <v>31</v>
      </c>
      <c r="D60535" s="2" t="s">
        <v>446</v>
      </c>
      <c r="E60535" s="2"/>
      <c r="F60535" s="2"/>
      <c r="G60535" s="2"/>
      <c r="H60535" s="2"/>
    </row>
    <row r="60536" spans="2:8">
      <c r="B60536" s="2" t="s">
        <v>60979</v>
      </c>
      <c r="C60536" s="2">
        <v>30</v>
      </c>
      <c r="D60536" s="2" t="s">
        <v>446</v>
      </c>
      <c r="E60536" s="2"/>
      <c r="F60536" s="2"/>
      <c r="G60536" s="2"/>
      <c r="H60536" s="2"/>
    </row>
    <row r="60537" spans="2:8">
      <c r="B60537" s="2" t="s">
        <v>60980</v>
      </c>
      <c r="C60537" s="2">
        <v>29</v>
      </c>
      <c r="D60537" s="2" t="s">
        <v>446</v>
      </c>
      <c r="E60537" s="2"/>
      <c r="F60537" s="2"/>
      <c r="G60537" s="2"/>
      <c r="H60537" s="2"/>
    </row>
    <row r="60538" spans="2:8">
      <c r="B60538" s="2" t="s">
        <v>60981</v>
      </c>
      <c r="C60538" s="2">
        <v>28</v>
      </c>
      <c r="D60538" s="2" t="s">
        <v>446</v>
      </c>
      <c r="E60538" s="2"/>
      <c r="F60538" s="2"/>
      <c r="G60538" s="2"/>
      <c r="H60538" s="2"/>
    </row>
    <row r="60539" spans="2:8">
      <c r="B60539" s="2" t="s">
        <v>60982</v>
      </c>
      <c r="C60539" s="2">
        <v>27</v>
      </c>
      <c r="D60539" s="2" t="s">
        <v>446</v>
      </c>
      <c r="E60539" s="2"/>
      <c r="F60539" s="2"/>
      <c r="G60539" s="2"/>
      <c r="H60539" s="2"/>
    </row>
    <row r="60540" spans="2:8">
      <c r="B60540" s="2" t="s">
        <v>60983</v>
      </c>
      <c r="C60540" s="2">
        <v>28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28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28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17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10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10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16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60991</v>
      </c>
      <c r="C60548" s="2">
        <v>19</v>
      </c>
      <c r="D60548" s="2" t="s">
        <v>446</v>
      </c>
      <c r="E60548" s="2"/>
      <c r="F60548" s="2"/>
      <c r="G60548" s="2"/>
      <c r="H60548" s="2"/>
    </row>
    <row r="60549" spans="2:8">
      <c r="B60549" s="2" t="s">
        <v>60992</v>
      </c>
      <c r="C60549" s="2">
        <v>27</v>
      </c>
      <c r="D60549" s="2" t="s">
        <v>446</v>
      </c>
      <c r="E60549" s="2"/>
      <c r="F60549" s="2"/>
      <c r="G60549" s="2"/>
      <c r="H60549" s="2"/>
    </row>
    <row r="60550" spans="2:8">
      <c r="B60550" s="2" t="s">
        <v>60993</v>
      </c>
      <c r="C60550" s="2">
        <v>28</v>
      </c>
      <c r="D60550" s="2" t="s">
        <v>446</v>
      </c>
      <c r="E60550" s="2"/>
      <c r="F60550" s="2"/>
      <c r="G60550" s="2"/>
      <c r="H60550" s="2"/>
    </row>
    <row r="60551" spans="2:8">
      <c r="B60551" s="2" t="s">
        <v>60994</v>
      </c>
      <c r="C60551" s="2">
        <v>27</v>
      </c>
      <c r="D60551" s="2" t="s">
        <v>446</v>
      </c>
      <c r="E60551" s="2"/>
      <c r="F60551" s="2"/>
      <c r="G60551" s="2"/>
      <c r="H60551" s="2"/>
    </row>
    <row r="60552" spans="2:8">
      <c r="B60552" s="2" t="s">
        <v>60995</v>
      </c>
      <c r="C60552" s="2">
        <v>26</v>
      </c>
      <c r="D60552" s="2" t="s">
        <v>446</v>
      </c>
      <c r="E60552" s="2"/>
      <c r="F60552" s="2"/>
      <c r="G60552" s="2"/>
      <c r="H60552" s="2"/>
    </row>
    <row r="60553" spans="2:8">
      <c r="B60553" s="2" t="s">
        <v>60996</v>
      </c>
      <c r="C60553" s="2">
        <v>29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31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31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15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21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24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26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61005</v>
      </c>
      <c r="C60562" s="2">
        <v>20</v>
      </c>
      <c r="D60562" s="2" t="s">
        <v>446</v>
      </c>
      <c r="E60562" s="2"/>
      <c r="F60562" s="2"/>
      <c r="G60562" s="2"/>
      <c r="H60562" s="2"/>
    </row>
    <row r="60563" spans="2:8">
      <c r="B60563" s="2" t="s">
        <v>61006</v>
      </c>
      <c r="C60563" s="2">
        <v>19</v>
      </c>
      <c r="D60563" s="2" t="s">
        <v>446</v>
      </c>
      <c r="E60563" s="2"/>
      <c r="F60563" s="2"/>
      <c r="G60563" s="2"/>
      <c r="H60563" s="2"/>
    </row>
    <row r="60564" spans="2:8">
      <c r="B60564" s="2" t="s">
        <v>61007</v>
      </c>
      <c r="C60564" s="2">
        <v>17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61008</v>
      </c>
      <c r="C60565" s="2">
        <v>23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61009</v>
      </c>
      <c r="C60566" s="2">
        <v>29</v>
      </c>
      <c r="D60566" s="2" t="s">
        <v>446</v>
      </c>
      <c r="E60566" s="2"/>
      <c r="F60566" s="2"/>
      <c r="G60566" s="2"/>
      <c r="H60566" s="2"/>
    </row>
    <row r="60567" spans="2:8">
      <c r="B60567" s="2" t="s">
        <v>61010</v>
      </c>
      <c r="C60567" s="2">
        <v>30</v>
      </c>
      <c r="D60567" s="2" t="s">
        <v>446</v>
      </c>
      <c r="E60567" s="2"/>
      <c r="F60567" s="2"/>
      <c r="G60567" s="2"/>
      <c r="H60567" s="2"/>
    </row>
    <row r="60568" spans="2:8">
      <c r="B60568" s="2" t="s">
        <v>61011</v>
      </c>
      <c r="C60568" s="2">
        <v>28</v>
      </c>
      <c r="D60568" s="2" t="s">
        <v>446</v>
      </c>
      <c r="E60568" s="2"/>
      <c r="F60568" s="2"/>
      <c r="G60568" s="2"/>
      <c r="H60568" s="2"/>
    </row>
    <row r="60569" spans="2:8">
      <c r="B60569" s="2" t="s">
        <v>61012</v>
      </c>
      <c r="C60569" s="2">
        <v>27</v>
      </c>
      <c r="D60569" s="2" t="s">
        <v>446</v>
      </c>
      <c r="E60569" s="2"/>
      <c r="F60569" s="2"/>
      <c r="G60569" s="2"/>
      <c r="H60569" s="2"/>
    </row>
    <row r="60570" spans="2:8">
      <c r="B60570" s="2" t="s">
        <v>61013</v>
      </c>
      <c r="C60570" s="2">
        <v>50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61014</v>
      </c>
      <c r="C60571" s="2">
        <v>48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61015</v>
      </c>
      <c r="C60572" s="2">
        <v>48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61016</v>
      </c>
      <c r="C60573" s="2">
        <v>26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61017</v>
      </c>
      <c r="C60574" s="2">
        <v>27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61018</v>
      </c>
      <c r="C60575" s="2">
        <v>28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28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26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26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26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26</v>
      </c>
      <c r="D60582" s="2" t="s">
        <v>446</v>
      </c>
      <c r="E60582" s="2"/>
      <c r="F60582" s="2"/>
      <c r="G60582" s="2"/>
      <c r="H60582" s="2"/>
    </row>
    <row r="60583" spans="2:8">
      <c r="B60583" s="2" t="s">
        <v>61026</v>
      </c>
      <c r="C60583" s="2">
        <v>29</v>
      </c>
      <c r="D60583" s="2" t="s">
        <v>446</v>
      </c>
      <c r="E60583" s="2"/>
      <c r="F60583" s="2"/>
      <c r="G60583" s="2"/>
      <c r="H60583" s="2"/>
    </row>
    <row r="60584" spans="2:8">
      <c r="B60584" s="2" t="s">
        <v>61027</v>
      </c>
      <c r="C60584" s="2">
        <v>31</v>
      </c>
      <c r="D60584" s="2" t="s">
        <v>446</v>
      </c>
      <c r="E60584" s="2"/>
      <c r="F60584" s="2"/>
      <c r="G60584" s="2"/>
      <c r="H60584" s="2"/>
    </row>
    <row r="60585" spans="2:8">
      <c r="B60585" s="2" t="s">
        <v>61028</v>
      </c>
      <c r="C60585" s="2">
        <v>31</v>
      </c>
      <c r="D60585" s="2" t="s">
        <v>446</v>
      </c>
      <c r="E60585" s="2"/>
      <c r="F60585" s="2"/>
      <c r="G60585" s="2"/>
      <c r="H60585" s="2"/>
    </row>
    <row r="60586" spans="2:8">
      <c r="B60586" s="2" t="s">
        <v>61029</v>
      </c>
      <c r="C60586" s="2">
        <v>31</v>
      </c>
      <c r="D60586" s="2" t="s">
        <v>446</v>
      </c>
      <c r="E60586" s="2"/>
      <c r="F60586" s="2"/>
      <c r="G60586" s="2"/>
      <c r="H60586" s="2"/>
    </row>
    <row r="60587" spans="2:8">
      <c r="B60587" s="2" t="s">
        <v>61030</v>
      </c>
      <c r="C60587" s="2">
        <v>30</v>
      </c>
      <c r="D60587" s="2" t="s">
        <v>446</v>
      </c>
      <c r="E60587" s="2"/>
      <c r="F60587" s="2"/>
      <c r="G60587" s="2"/>
      <c r="H60587" s="2"/>
    </row>
    <row r="60588" spans="2:8">
      <c r="B60588" s="2" t="s">
        <v>61031</v>
      </c>
      <c r="C60588" s="2">
        <v>25</v>
      </c>
      <c r="D60588" s="2" t="s">
        <v>446</v>
      </c>
      <c r="E60588" s="2"/>
      <c r="F60588" s="2"/>
      <c r="G60588" s="2"/>
      <c r="H60588" s="2"/>
    </row>
    <row r="60589" spans="2:8">
      <c r="B60589" s="2" t="s">
        <v>61032</v>
      </c>
      <c r="C60589" s="2">
        <v>20</v>
      </c>
      <c r="D60589" s="2" t="s">
        <v>446</v>
      </c>
      <c r="E60589" s="2"/>
      <c r="F60589" s="2"/>
      <c r="G60589" s="2"/>
      <c r="H60589" s="2"/>
    </row>
    <row r="60590" spans="2:8">
      <c r="B60590" s="2" t="s">
        <v>61033</v>
      </c>
      <c r="C60590" s="2">
        <v>10</v>
      </c>
      <c r="D60590" s="2" t="s">
        <v>446</v>
      </c>
      <c r="E60590" s="2"/>
      <c r="F60590" s="2"/>
      <c r="G60590" s="2"/>
      <c r="H60590" s="2"/>
    </row>
    <row r="60591" spans="2:8">
      <c r="B60591" s="2" t="s">
        <v>61034</v>
      </c>
      <c r="C60591" s="2">
        <v>13</v>
      </c>
      <c r="D60591" s="2" t="s">
        <v>446</v>
      </c>
      <c r="E60591" s="2"/>
      <c r="F60591" s="2"/>
      <c r="G60591" s="2"/>
      <c r="H60591" s="2"/>
    </row>
    <row r="60592" spans="2:8">
      <c r="B60592" s="2" t="s">
        <v>61035</v>
      </c>
      <c r="C60592" s="2">
        <v>19</v>
      </c>
      <c r="D60592" s="2" t="s">
        <v>446</v>
      </c>
      <c r="E60592" s="2"/>
      <c r="F60592" s="2"/>
      <c r="G60592" s="2"/>
      <c r="H60592" s="2"/>
    </row>
    <row r="60593" spans="2:8">
      <c r="B60593" s="2" t="s">
        <v>61036</v>
      </c>
      <c r="C60593" s="2">
        <v>23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23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22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32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61040</v>
      </c>
      <c r="C60597" s="2">
        <v>27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61041</v>
      </c>
      <c r="C60598" s="2">
        <v>25</v>
      </c>
      <c r="D60598" s="2" t="s">
        <v>446</v>
      </c>
      <c r="E60598" s="2"/>
      <c r="F60598" s="2"/>
      <c r="G60598" s="2"/>
      <c r="H60598" s="2"/>
    </row>
    <row r="60599" spans="2:8">
      <c r="B60599" s="2" t="s">
        <v>61042</v>
      </c>
      <c r="C60599" s="2">
        <v>26</v>
      </c>
      <c r="D60599" s="2" t="s">
        <v>446</v>
      </c>
      <c r="E60599" s="2"/>
      <c r="F60599" s="2"/>
      <c r="G60599" s="2"/>
      <c r="H60599" s="2"/>
    </row>
    <row r="60600" spans="2:8">
      <c r="B60600" s="2" t="s">
        <v>61043</v>
      </c>
      <c r="C60600" s="2">
        <v>27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26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33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34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33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14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22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61052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31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30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61055</v>
      </c>
      <c r="C60612" s="2">
        <v>13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61056</v>
      </c>
      <c r="C60613" s="2">
        <v>19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27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29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31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15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61062</v>
      </c>
      <c r="C60619" s="2">
        <v>18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61063</v>
      </c>
      <c r="C60620" s="2">
        <v>18</v>
      </c>
      <c r="D60620" s="2" t="s">
        <v>446</v>
      </c>
      <c r="E60620" s="2"/>
      <c r="F60620" s="2"/>
      <c r="G60620" s="2"/>
      <c r="H60620" s="2"/>
    </row>
    <row r="60621" spans="2:8">
      <c r="B60621" s="2" t="s">
        <v>61064</v>
      </c>
      <c r="C60621" s="2">
        <v>17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61065</v>
      </c>
      <c r="C60622" s="2">
        <v>17</v>
      </c>
      <c r="D60622" s="2" t="s">
        <v>446</v>
      </c>
      <c r="E60622" s="2"/>
      <c r="F60622" s="2"/>
      <c r="G60622" s="2"/>
      <c r="H60622" s="2"/>
    </row>
    <row r="60623" spans="2:8">
      <c r="B60623" s="2" t="s">
        <v>61066</v>
      </c>
      <c r="C60623" s="2">
        <v>16</v>
      </c>
      <c r="D60623" s="2" t="s">
        <v>446</v>
      </c>
      <c r="E60623" s="2"/>
      <c r="F60623" s="2"/>
      <c r="G60623" s="2"/>
      <c r="H60623" s="2"/>
    </row>
    <row r="60624" spans="2:8">
      <c r="B60624" s="2" t="s">
        <v>61067</v>
      </c>
      <c r="C60624" s="2">
        <v>14</v>
      </c>
      <c r="D60624" s="2" t="s">
        <v>446</v>
      </c>
      <c r="E60624" s="2"/>
      <c r="F60624" s="2"/>
      <c r="G60624" s="2"/>
      <c r="H60624" s="2"/>
    </row>
    <row r="60625" spans="2:8">
      <c r="B60625" s="2" t="s">
        <v>61068</v>
      </c>
      <c r="C60625" s="2">
        <v>8</v>
      </c>
      <c r="D60625" s="2" t="s">
        <v>446</v>
      </c>
      <c r="E60625" s="2"/>
      <c r="F60625" s="2"/>
      <c r="G60625" s="2"/>
      <c r="H60625" s="2"/>
    </row>
    <row r="60626" spans="2:8">
      <c r="B60626" s="2" t="s">
        <v>61069</v>
      </c>
      <c r="C60626" s="2">
        <v>6</v>
      </c>
      <c r="D60626" s="2" t="s">
        <v>446</v>
      </c>
      <c r="E60626" s="2"/>
      <c r="F60626" s="2"/>
      <c r="G60626" s="2"/>
      <c r="H60626" s="2"/>
    </row>
    <row r="60627" spans="2:8">
      <c r="B60627" s="2" t="s">
        <v>61070</v>
      </c>
      <c r="C60627" s="2">
        <v>6</v>
      </c>
      <c r="D60627" s="2" t="s">
        <v>446</v>
      </c>
      <c r="E60627" s="2"/>
      <c r="F60627" s="2"/>
      <c r="G60627" s="2"/>
      <c r="H60627" s="2"/>
    </row>
    <row r="60628" spans="2:8">
      <c r="B60628" s="2" t="s">
        <v>61071</v>
      </c>
      <c r="C60628" s="2">
        <v>7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61072</v>
      </c>
      <c r="C60629" s="2">
        <v>9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61073</v>
      </c>
      <c r="C60630" s="2">
        <v>22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23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22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61076</v>
      </c>
      <c r="C60633" s="2">
        <v>23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61077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61079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61080</v>
      </c>
      <c r="C60637" s="2">
        <v>5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61081</v>
      </c>
      <c r="C60638" s="2">
        <v>22</v>
      </c>
      <c r="D60638" s="2" t="s">
        <v>446</v>
      </c>
      <c r="E60638" s="2"/>
      <c r="F60638" s="2"/>
      <c r="G60638" s="2"/>
      <c r="H60638" s="2"/>
    </row>
    <row r="60639" spans="2:8">
      <c r="B60639" s="2" t="s">
        <v>61082</v>
      </c>
      <c r="C60639" s="2">
        <v>23</v>
      </c>
      <c r="D60639" s="2" t="s">
        <v>446</v>
      </c>
      <c r="E60639" s="2"/>
      <c r="F60639" s="2"/>
      <c r="G60639" s="2"/>
      <c r="H60639" s="2"/>
    </row>
    <row r="60640" spans="2:8">
      <c r="B60640" s="2" t="s">
        <v>61083</v>
      </c>
      <c r="C60640" s="2">
        <v>23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61084</v>
      </c>
      <c r="C60641" s="2">
        <v>23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61085</v>
      </c>
      <c r="C60642" s="2">
        <v>23</v>
      </c>
      <c r="D60642" s="2" t="s">
        <v>446</v>
      </c>
      <c r="E60642" s="2"/>
      <c r="F60642" s="2"/>
      <c r="G60642" s="2"/>
      <c r="H60642" s="2"/>
    </row>
    <row r="60643" spans="2:8">
      <c r="B60643" s="2" t="s">
        <v>61086</v>
      </c>
      <c r="C60643" s="2">
        <v>30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33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32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31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30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28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26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27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20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13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18</v>
      </c>
      <c r="D60653" s="2" t="s">
        <v>446</v>
      </c>
      <c r="E60653" s="2"/>
      <c r="F60653" s="2"/>
      <c r="G60653" s="2"/>
      <c r="H60653" s="2"/>
    </row>
    <row r="60654" spans="2:8">
      <c r="B60654" s="2" t="s">
        <v>61097</v>
      </c>
      <c r="C60654" s="2">
        <v>21</v>
      </c>
      <c r="D60654" s="2" t="s">
        <v>446</v>
      </c>
      <c r="E60654" s="2"/>
      <c r="F60654" s="2"/>
      <c r="G60654" s="2"/>
      <c r="H60654" s="2"/>
    </row>
    <row r="60655" spans="2:8">
      <c r="B60655" s="2" t="s">
        <v>61098</v>
      </c>
      <c r="C60655" s="2">
        <v>24</v>
      </c>
      <c r="D60655" s="2" t="s">
        <v>446</v>
      </c>
      <c r="E60655" s="2"/>
      <c r="F60655" s="2"/>
      <c r="G60655" s="2"/>
      <c r="H60655" s="2"/>
    </row>
    <row r="60656" spans="2:8">
      <c r="B60656" s="2" t="s">
        <v>61099</v>
      </c>
      <c r="C60656" s="2">
        <v>24</v>
      </c>
      <c r="D60656" s="2" t="s">
        <v>446</v>
      </c>
      <c r="E60656" s="2"/>
      <c r="F60656" s="2"/>
      <c r="G60656" s="2"/>
      <c r="H60656" s="2"/>
    </row>
    <row r="60657" spans="2:8">
      <c r="B60657" s="2" t="s">
        <v>61100</v>
      </c>
      <c r="C60657" s="2">
        <v>22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61101</v>
      </c>
      <c r="C60658" s="2">
        <v>16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61102</v>
      </c>
      <c r="C60659" s="2">
        <v>17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61103</v>
      </c>
      <c r="C60660" s="2">
        <v>20</v>
      </c>
      <c r="D60660" s="2" t="s">
        <v>446</v>
      </c>
      <c r="E60660" s="2"/>
      <c r="F60660" s="2"/>
      <c r="G60660" s="2"/>
      <c r="H60660" s="2"/>
    </row>
    <row r="60661" spans="2:8">
      <c r="B60661" s="2" t="s">
        <v>61104</v>
      </c>
      <c r="C60661" s="2">
        <v>23</v>
      </c>
      <c r="D60661" s="2" t="s">
        <v>446</v>
      </c>
      <c r="E60661" s="2"/>
      <c r="F60661" s="2"/>
      <c r="G60661" s="2"/>
      <c r="H60661" s="2"/>
    </row>
    <row r="60662" spans="2:8">
      <c r="B60662" s="2" t="s">
        <v>61105</v>
      </c>
      <c r="C60662" s="2">
        <v>14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26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28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28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27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23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20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23</v>
      </c>
      <c r="D60671" s="2" t="s">
        <v>446</v>
      </c>
      <c r="E60671" s="2"/>
      <c r="F60671" s="2"/>
      <c r="G60671" s="2"/>
      <c r="H60671" s="2"/>
    </row>
    <row r="60672" spans="2:8">
      <c r="B60672" s="2" t="s">
        <v>61115</v>
      </c>
      <c r="C60672" s="2">
        <v>28</v>
      </c>
      <c r="D60672" s="2" t="s">
        <v>446</v>
      </c>
      <c r="E60672" s="2"/>
      <c r="F60672" s="2"/>
      <c r="G60672" s="2"/>
      <c r="H60672" s="2"/>
    </row>
    <row r="60673" spans="2:8">
      <c r="B60673" s="2" t="s">
        <v>61116</v>
      </c>
      <c r="C60673" s="2">
        <v>30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61117</v>
      </c>
      <c r="C60674" s="2">
        <v>30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61118</v>
      </c>
      <c r="C60675" s="2">
        <v>28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61119</v>
      </c>
      <c r="C60676" s="2">
        <v>26</v>
      </c>
      <c r="D60676" s="2" t="s">
        <v>446</v>
      </c>
      <c r="E60676" s="2"/>
      <c r="F60676" s="2"/>
      <c r="G60676" s="2"/>
      <c r="H60676" s="2"/>
    </row>
    <row r="60677" spans="2:8">
      <c r="B60677" s="2" t="s">
        <v>61120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61121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61122</v>
      </c>
      <c r="C60679" s="2">
        <v>27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27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28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61125</v>
      </c>
      <c r="C60682" s="2">
        <v>26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61126</v>
      </c>
      <c r="C60683" s="2">
        <v>24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61127</v>
      </c>
      <c r="C60684" s="2">
        <v>17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61128</v>
      </c>
      <c r="C60685" s="2">
        <v>13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20</v>
      </c>
      <c r="D60686" s="2" t="s">
        <v>446</v>
      </c>
      <c r="E60686" s="2"/>
      <c r="F60686" s="2"/>
      <c r="G60686" s="2"/>
      <c r="H60686" s="2"/>
    </row>
    <row r="60687" spans="2:8">
      <c r="B60687" s="2" t="s">
        <v>61130</v>
      </c>
      <c r="C60687" s="2">
        <v>20</v>
      </c>
      <c r="D60687" s="2" t="s">
        <v>446</v>
      </c>
      <c r="E60687" s="2"/>
      <c r="F60687" s="2"/>
      <c r="G60687" s="2"/>
      <c r="H60687" s="2"/>
    </row>
    <row r="60688" spans="2:8">
      <c r="B60688" s="2" t="s">
        <v>61131</v>
      </c>
      <c r="C60688" s="2">
        <v>20</v>
      </c>
      <c r="D60688" s="2" t="s">
        <v>446</v>
      </c>
      <c r="E60688" s="2"/>
      <c r="F60688" s="2"/>
      <c r="G60688" s="2"/>
      <c r="H60688" s="2"/>
    </row>
    <row r="60689" spans="2:8">
      <c r="B60689" s="2" t="s">
        <v>61132</v>
      </c>
      <c r="C60689" s="2">
        <v>25</v>
      </c>
      <c r="D60689" s="2" t="s">
        <v>446</v>
      </c>
      <c r="E60689" s="2"/>
      <c r="F60689" s="2"/>
      <c r="G60689" s="2"/>
      <c r="H60689" s="2"/>
    </row>
    <row r="60690" spans="2:8">
      <c r="B60690" s="2" t="s">
        <v>61133</v>
      </c>
      <c r="C60690" s="2">
        <v>27</v>
      </c>
      <c r="D60690" s="2" t="s">
        <v>446</v>
      </c>
      <c r="E60690" s="2"/>
      <c r="F60690" s="2"/>
      <c r="G60690" s="2"/>
      <c r="H60690" s="2"/>
    </row>
    <row r="60691" spans="2:8">
      <c r="B60691" s="2" t="s">
        <v>61134</v>
      </c>
      <c r="C60691" s="2">
        <v>35</v>
      </c>
      <c r="D60691" s="2" t="s">
        <v>446</v>
      </c>
      <c r="E60691" s="2"/>
      <c r="F60691" s="2"/>
      <c r="G60691" s="2"/>
      <c r="H60691" s="2"/>
    </row>
    <row r="60692" spans="2:8">
      <c r="B60692" s="2" t="s">
        <v>61135</v>
      </c>
      <c r="C60692" s="2">
        <v>32</v>
      </c>
      <c r="D60692" s="2" t="s">
        <v>446</v>
      </c>
      <c r="E60692" s="2"/>
      <c r="F60692" s="2"/>
      <c r="G60692" s="2"/>
      <c r="H60692" s="2"/>
    </row>
    <row r="60693" spans="2:8">
      <c r="B60693" s="2" t="s">
        <v>61136</v>
      </c>
      <c r="C60693" s="2">
        <v>27</v>
      </c>
      <c r="D60693" s="2" t="s">
        <v>446</v>
      </c>
      <c r="E60693" s="2"/>
      <c r="F60693" s="2"/>
      <c r="G60693" s="2"/>
      <c r="H60693" s="2"/>
    </row>
    <row r="60694" spans="2:8">
      <c r="B60694" s="2" t="s">
        <v>61137</v>
      </c>
      <c r="C60694" s="2">
        <v>28</v>
      </c>
      <c r="D60694" s="2" t="s">
        <v>446</v>
      </c>
      <c r="E60694" s="2"/>
      <c r="F60694" s="2"/>
      <c r="G60694" s="2"/>
      <c r="H60694" s="2"/>
    </row>
    <row r="60695" spans="2:8">
      <c r="B60695" s="2" t="s">
        <v>61138</v>
      </c>
      <c r="C60695" s="2">
        <v>26</v>
      </c>
      <c r="D60695" s="2" t="s">
        <v>446</v>
      </c>
      <c r="E60695" s="2"/>
      <c r="F60695" s="2"/>
      <c r="G60695" s="2"/>
      <c r="H60695" s="2"/>
    </row>
    <row r="60696" spans="2:8">
      <c r="B60696" s="2" t="s">
        <v>61139</v>
      </c>
      <c r="C60696" s="2">
        <v>24</v>
      </c>
      <c r="D60696" s="2" t="s">
        <v>446</v>
      </c>
      <c r="E60696" s="2"/>
      <c r="F60696" s="2"/>
      <c r="G60696" s="2"/>
      <c r="H60696" s="2"/>
    </row>
    <row r="60697" spans="2:8">
      <c r="B60697" s="2" t="s">
        <v>61140</v>
      </c>
      <c r="C60697" s="2">
        <v>22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61141</v>
      </c>
      <c r="C60698" s="2">
        <v>23</v>
      </c>
      <c r="D60698" s="2" t="s">
        <v>446</v>
      </c>
      <c r="E60698" s="2"/>
      <c r="F60698" s="2"/>
      <c r="G60698" s="2"/>
      <c r="H60698" s="2"/>
    </row>
    <row r="60699" spans="2:8">
      <c r="B60699" s="2" t="s">
        <v>61142</v>
      </c>
      <c r="C60699" s="2">
        <v>23</v>
      </c>
      <c r="D60699" s="2" t="s">
        <v>446</v>
      </c>
      <c r="E60699" s="2"/>
      <c r="F60699" s="2"/>
      <c r="G60699" s="2"/>
      <c r="H60699" s="2"/>
    </row>
    <row r="60700" spans="2:8">
      <c r="B60700" s="2" t="s">
        <v>61143</v>
      </c>
      <c r="C60700" s="2">
        <v>12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19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21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22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22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22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22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25</v>
      </c>
      <c r="D60707" s="2" t="s">
        <v>446</v>
      </c>
      <c r="E60707" s="2"/>
      <c r="F60707" s="2"/>
      <c r="G60707" s="2"/>
      <c r="H60707" s="2"/>
    </row>
    <row r="60708" spans="2:8">
      <c r="B60708" s="2" t="s">
        <v>61151</v>
      </c>
      <c r="C60708" s="2">
        <v>25</v>
      </c>
      <c r="D60708" s="2" t="s">
        <v>446</v>
      </c>
      <c r="E60708" s="2"/>
      <c r="F60708" s="2"/>
      <c r="G60708" s="2"/>
      <c r="H60708" s="2"/>
    </row>
    <row r="60709" spans="2:8">
      <c r="B60709" s="2" t="s">
        <v>61152</v>
      </c>
      <c r="C60709" s="2">
        <v>27</v>
      </c>
      <c r="D60709" s="2" t="s">
        <v>446</v>
      </c>
      <c r="E60709" s="2"/>
      <c r="F60709" s="2"/>
      <c r="G60709" s="2"/>
      <c r="H60709" s="2"/>
    </row>
    <row r="60710" spans="2:8">
      <c r="B60710" s="2" t="s">
        <v>61153</v>
      </c>
      <c r="C60710" s="2">
        <v>27</v>
      </c>
      <c r="D60710" s="2" t="s">
        <v>446</v>
      </c>
      <c r="E60710" s="2"/>
      <c r="F60710" s="2"/>
      <c r="G60710" s="2"/>
      <c r="H60710" s="2"/>
    </row>
    <row r="60711" spans="2:8">
      <c r="B60711" s="2" t="s">
        <v>61154</v>
      </c>
      <c r="C60711" s="2">
        <v>25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61155</v>
      </c>
      <c r="C60712" s="2">
        <v>28</v>
      </c>
      <c r="D60712" s="2" t="s">
        <v>446</v>
      </c>
      <c r="E60712" s="2"/>
      <c r="F60712" s="2"/>
      <c r="G60712" s="2"/>
      <c r="H60712" s="2"/>
    </row>
    <row r="60713" spans="2:8">
      <c r="B60713" s="2" t="s">
        <v>61156</v>
      </c>
      <c r="C60713" s="2">
        <v>28</v>
      </c>
      <c r="D60713" s="2" t="s">
        <v>446</v>
      </c>
      <c r="E60713" s="2"/>
      <c r="F60713" s="2"/>
      <c r="G60713" s="2"/>
      <c r="H60713" s="2"/>
    </row>
    <row r="60714" spans="2:8">
      <c r="B60714" s="2" t="s">
        <v>61157</v>
      </c>
      <c r="C60714" s="2">
        <v>25</v>
      </c>
      <c r="D60714" s="2" t="s">
        <v>446</v>
      </c>
      <c r="E60714" s="2"/>
      <c r="F60714" s="2"/>
      <c r="G60714" s="2"/>
      <c r="H60714" s="2"/>
    </row>
    <row r="60715" spans="2:8">
      <c r="B60715" s="2" t="s">
        <v>61158</v>
      </c>
      <c r="C60715" s="2">
        <v>23</v>
      </c>
      <c r="D60715" s="2" t="s">
        <v>446</v>
      </c>
      <c r="E60715" s="2"/>
      <c r="F60715" s="2"/>
      <c r="G60715" s="2"/>
      <c r="H60715" s="2"/>
    </row>
    <row r="60716" spans="2:8">
      <c r="B60716" s="2" t="s">
        <v>61159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61160</v>
      </c>
      <c r="C60717" s="2">
        <v>28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61161</v>
      </c>
      <c r="C60718" s="2">
        <v>28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23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17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20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16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12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9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16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17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17</v>
      </c>
      <c r="D60727" s="2" t="s">
        <v>446</v>
      </c>
      <c r="E60727" s="2"/>
      <c r="F60727" s="2"/>
      <c r="G60727" s="2"/>
      <c r="H60727" s="2"/>
    </row>
    <row r="60728" spans="2:8">
      <c r="B60728" s="2" t="s">
        <v>61171</v>
      </c>
      <c r="C60728" s="2">
        <v>26</v>
      </c>
      <c r="D60728" s="2" t="s">
        <v>446</v>
      </c>
      <c r="E60728" s="2"/>
      <c r="F60728" s="2"/>
      <c r="G60728" s="2"/>
      <c r="H60728" s="2"/>
    </row>
    <row r="60729" spans="2:8">
      <c r="B60729" s="2" t="s">
        <v>61172</v>
      </c>
      <c r="C60729" s="2">
        <v>31</v>
      </c>
      <c r="D60729" s="2" t="s">
        <v>446</v>
      </c>
      <c r="E60729" s="2"/>
      <c r="F60729" s="2"/>
      <c r="G60729" s="2"/>
      <c r="H60729" s="2"/>
    </row>
    <row r="60730" spans="2:8">
      <c r="B60730" s="2" t="s">
        <v>61173</v>
      </c>
      <c r="C60730" s="2">
        <v>35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61174</v>
      </c>
      <c r="C60731" s="2">
        <v>36</v>
      </c>
      <c r="D60731" s="2" t="s">
        <v>446</v>
      </c>
      <c r="E60731" s="2"/>
      <c r="F60731" s="2"/>
      <c r="G60731" s="2"/>
      <c r="H60731" s="2"/>
    </row>
    <row r="60732" spans="2:8">
      <c r="B60732" s="2" t="s">
        <v>61175</v>
      </c>
      <c r="C60732" s="2">
        <v>26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61176</v>
      </c>
      <c r="C60733" s="2">
        <v>24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25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28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16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61180</v>
      </c>
      <c r="C60737" s="2">
        <v>16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61181</v>
      </c>
      <c r="C60738" s="2">
        <v>16</v>
      </c>
      <c r="D60738" s="2" t="s">
        <v>446</v>
      </c>
      <c r="E60738" s="2"/>
      <c r="F60738" s="2"/>
      <c r="G60738" s="2"/>
      <c r="H60738" s="2"/>
    </row>
    <row r="60739" spans="2:8">
      <c r="B60739" s="2" t="s">
        <v>61182</v>
      </c>
      <c r="C60739" s="2">
        <v>17</v>
      </c>
      <c r="D60739" s="2" t="s">
        <v>446</v>
      </c>
      <c r="E60739" s="2"/>
      <c r="F60739" s="2"/>
      <c r="G60739" s="2"/>
      <c r="H60739" s="2"/>
    </row>
    <row r="60740" spans="2:8">
      <c r="B60740" s="2" t="s">
        <v>61183</v>
      </c>
      <c r="C60740" s="2">
        <v>33</v>
      </c>
      <c r="D60740" s="2" t="s">
        <v>446</v>
      </c>
      <c r="E60740" s="2"/>
      <c r="F60740" s="2"/>
      <c r="G60740" s="2"/>
      <c r="H60740" s="2"/>
    </row>
    <row r="60741" spans="2:8">
      <c r="B60741" s="2" t="s">
        <v>61184</v>
      </c>
      <c r="C60741" s="2">
        <v>33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61185</v>
      </c>
      <c r="C60742" s="2">
        <v>30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61186</v>
      </c>
      <c r="C60743" s="2">
        <v>30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61187</v>
      </c>
      <c r="C60744" s="2">
        <v>29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61188</v>
      </c>
      <c r="C60745" s="2">
        <v>28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61189</v>
      </c>
      <c r="C60746" s="2">
        <v>28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26</v>
      </c>
      <c r="D60747" s="2" t="s">
        <v>446</v>
      </c>
      <c r="E60747" s="2"/>
      <c r="F60747" s="2"/>
      <c r="G60747" s="2"/>
      <c r="H60747" s="2"/>
    </row>
    <row r="60748" spans="2:8">
      <c r="B60748" s="2" t="s">
        <v>61191</v>
      </c>
      <c r="C60748" s="2">
        <v>28</v>
      </c>
      <c r="D60748" s="2" t="s">
        <v>446</v>
      </c>
      <c r="E60748" s="2"/>
      <c r="F60748" s="2"/>
      <c r="G60748" s="2"/>
      <c r="H60748" s="2"/>
    </row>
    <row r="60749" spans="2:8">
      <c r="B60749" s="2" t="s">
        <v>61192</v>
      </c>
      <c r="C60749" s="2">
        <v>31</v>
      </c>
      <c r="D60749" s="2" t="s">
        <v>446</v>
      </c>
      <c r="E60749" s="2"/>
      <c r="F60749" s="2"/>
      <c r="G60749" s="2"/>
      <c r="H60749" s="2"/>
    </row>
    <row r="60750" spans="2:8">
      <c r="B60750" s="2" t="s">
        <v>61193</v>
      </c>
      <c r="C60750" s="2">
        <v>32</v>
      </c>
      <c r="D60750" s="2" t="s">
        <v>446</v>
      </c>
      <c r="E60750" s="2"/>
      <c r="F60750" s="2"/>
      <c r="G60750" s="2"/>
      <c r="H60750" s="2"/>
    </row>
    <row r="60751" spans="2:8">
      <c r="B60751" s="2" t="s">
        <v>61194</v>
      </c>
      <c r="C60751" s="2">
        <v>31</v>
      </c>
      <c r="D60751" s="2" t="s">
        <v>446</v>
      </c>
      <c r="E60751" s="2"/>
      <c r="F60751" s="2"/>
      <c r="G60751" s="2"/>
      <c r="H60751" s="2"/>
    </row>
    <row r="60752" spans="2:8">
      <c r="B60752" s="2" t="s">
        <v>61195</v>
      </c>
      <c r="C60752" s="2">
        <v>29</v>
      </c>
      <c r="D60752" s="2" t="s">
        <v>446</v>
      </c>
      <c r="E60752" s="2"/>
      <c r="F60752" s="2"/>
      <c r="G60752" s="2"/>
      <c r="H60752" s="2"/>
    </row>
    <row r="60753" spans="2:8">
      <c r="B60753" s="2" t="s">
        <v>61196</v>
      </c>
      <c r="C60753" s="2">
        <v>27</v>
      </c>
      <c r="D60753" s="2" t="s">
        <v>446</v>
      </c>
      <c r="E60753" s="2"/>
      <c r="F60753" s="2"/>
      <c r="G60753" s="2"/>
      <c r="H60753" s="2"/>
    </row>
    <row r="60754" spans="2:8">
      <c r="B60754" s="2" t="s">
        <v>61197</v>
      </c>
      <c r="C60754" s="2">
        <v>21</v>
      </c>
      <c r="D60754" s="2" t="s">
        <v>446</v>
      </c>
      <c r="E60754" s="2"/>
      <c r="F60754" s="2"/>
      <c r="G60754" s="2"/>
      <c r="H60754" s="2"/>
    </row>
    <row r="60755" spans="2:8">
      <c r="B60755" s="2" t="s">
        <v>61198</v>
      </c>
      <c r="C60755" s="2">
        <v>22</v>
      </c>
      <c r="D60755" s="2" t="s">
        <v>446</v>
      </c>
      <c r="E60755" s="2"/>
      <c r="F60755" s="2"/>
      <c r="G60755" s="2"/>
      <c r="H60755" s="2"/>
    </row>
    <row r="60756" spans="2:8">
      <c r="B60756" s="2" t="s">
        <v>61199</v>
      </c>
      <c r="C60756" s="2">
        <v>23</v>
      </c>
      <c r="D60756" s="2" t="s">
        <v>446</v>
      </c>
      <c r="E60756" s="2"/>
      <c r="F60756" s="2"/>
      <c r="G60756" s="2"/>
      <c r="H60756" s="2"/>
    </row>
    <row r="60757" spans="2:8">
      <c r="B60757" s="2" t="s">
        <v>61200</v>
      </c>
      <c r="C60757" s="2">
        <v>23</v>
      </c>
      <c r="D60757" s="2" t="s">
        <v>446</v>
      </c>
      <c r="E60757" s="2"/>
      <c r="F60757" s="2"/>
      <c r="G60757" s="2"/>
      <c r="H60757" s="2"/>
    </row>
    <row r="60758" spans="2:8">
      <c r="B60758" s="2" t="s">
        <v>61201</v>
      </c>
      <c r="C60758" s="2">
        <v>22</v>
      </c>
      <c r="D60758" s="2" t="s">
        <v>446</v>
      </c>
      <c r="E60758" s="2"/>
      <c r="F60758" s="2"/>
      <c r="G60758" s="2"/>
      <c r="H60758" s="2"/>
    </row>
    <row r="60759" spans="2:8">
      <c r="B60759" s="2" t="s">
        <v>61202</v>
      </c>
      <c r="C60759" s="2">
        <v>24</v>
      </c>
      <c r="D60759" s="2" t="s">
        <v>446</v>
      </c>
      <c r="E60759" s="2"/>
      <c r="F60759" s="2"/>
      <c r="G60759" s="2"/>
      <c r="H60759" s="2"/>
    </row>
    <row r="60760" spans="2:8">
      <c r="B60760" s="2" t="s">
        <v>61203</v>
      </c>
      <c r="C60760" s="2">
        <v>25</v>
      </c>
      <c r="D60760" s="2" t="s">
        <v>446</v>
      </c>
      <c r="E60760" s="2"/>
      <c r="F60760" s="2"/>
      <c r="G60760" s="2"/>
      <c r="H60760" s="2"/>
    </row>
    <row r="60761" spans="2:8">
      <c r="B60761" s="2" t="s">
        <v>61204</v>
      </c>
      <c r="C60761" s="2">
        <v>25</v>
      </c>
      <c r="D60761" s="2" t="s">
        <v>446</v>
      </c>
      <c r="E60761" s="2"/>
      <c r="F60761" s="2"/>
      <c r="G60761" s="2"/>
      <c r="H60761" s="2"/>
    </row>
    <row r="60762" spans="2:8">
      <c r="B60762" s="2" t="s">
        <v>61205</v>
      </c>
      <c r="C60762" s="2">
        <v>24</v>
      </c>
      <c r="D60762" s="2" t="s">
        <v>446</v>
      </c>
      <c r="E60762" s="2"/>
      <c r="F60762" s="2"/>
      <c r="G60762" s="2"/>
      <c r="H60762" s="2"/>
    </row>
    <row r="60763" spans="2:8">
      <c r="B60763" s="2" t="s">
        <v>61206</v>
      </c>
      <c r="C60763" s="2">
        <v>31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31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22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16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61210</v>
      </c>
      <c r="C60767" s="2">
        <v>17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61211</v>
      </c>
      <c r="C60768" s="2">
        <v>17</v>
      </c>
      <c r="D60768" s="2" t="s">
        <v>446</v>
      </c>
      <c r="E60768" s="2"/>
      <c r="F60768" s="2"/>
      <c r="G60768" s="2"/>
      <c r="H60768" s="2"/>
    </row>
    <row r="60769" spans="2:8">
      <c r="B60769" s="2" t="s">
        <v>61212</v>
      </c>
      <c r="C60769" s="2">
        <v>18</v>
      </c>
      <c r="D60769" s="2" t="s">
        <v>446</v>
      </c>
      <c r="E60769" s="2"/>
      <c r="F60769" s="2"/>
      <c r="G60769" s="2"/>
      <c r="H60769" s="2"/>
    </row>
    <row r="60770" spans="2:8">
      <c r="B60770" s="2" t="s">
        <v>61213</v>
      </c>
      <c r="C60770" s="2">
        <v>19</v>
      </c>
      <c r="D60770" s="2" t="s">
        <v>446</v>
      </c>
      <c r="E60770" s="2"/>
      <c r="F60770" s="2"/>
      <c r="G60770" s="2"/>
      <c r="H60770" s="2"/>
    </row>
    <row r="60771" spans="2:8">
      <c r="B60771" s="2" t="s">
        <v>61214</v>
      </c>
      <c r="C60771" s="2">
        <v>17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61215</v>
      </c>
      <c r="C60772" s="2">
        <v>15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61216</v>
      </c>
      <c r="C60773" s="2">
        <v>19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61217</v>
      </c>
      <c r="C60774" s="2">
        <v>20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61218</v>
      </c>
      <c r="C60775" s="2">
        <v>20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61219</v>
      </c>
      <c r="C60776" s="2">
        <v>22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61220</v>
      </c>
      <c r="C60777" s="2">
        <v>22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61221</v>
      </c>
      <c r="C60778" s="2">
        <v>26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61222</v>
      </c>
      <c r="C60779" s="2">
        <v>23</v>
      </c>
      <c r="D60779" s="2" t="s">
        <v>446</v>
      </c>
      <c r="E60779" s="2"/>
      <c r="F60779" s="2"/>
      <c r="G60779" s="2"/>
      <c r="H60779" s="2"/>
    </row>
    <row r="60780" spans="2:8">
      <c r="B60780" s="2" t="s">
        <v>61223</v>
      </c>
      <c r="C60780" s="2">
        <v>20</v>
      </c>
      <c r="D60780" s="2" t="s">
        <v>446</v>
      </c>
      <c r="E60780" s="2"/>
      <c r="F60780" s="2"/>
      <c r="G60780" s="2"/>
      <c r="H60780" s="2"/>
    </row>
    <row r="60781" spans="2:8">
      <c r="B60781" s="2" t="s">
        <v>61224</v>
      </c>
      <c r="C60781" s="2">
        <v>12</v>
      </c>
      <c r="D60781" s="2" t="s">
        <v>446</v>
      </c>
      <c r="E60781" s="2"/>
      <c r="F60781" s="2"/>
      <c r="G60781" s="2"/>
      <c r="H60781" s="2"/>
    </row>
    <row r="60782" spans="2:8">
      <c r="B60782" s="2" t="s">
        <v>61225</v>
      </c>
      <c r="C60782" s="2">
        <v>9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61226</v>
      </c>
      <c r="C60783" s="2">
        <v>8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61227</v>
      </c>
      <c r="C60784" s="2">
        <v>12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61228</v>
      </c>
      <c r="C60785" s="2">
        <v>19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61229</v>
      </c>
      <c r="C60786" s="2">
        <v>13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61230</v>
      </c>
      <c r="C60787" s="2">
        <v>11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61231</v>
      </c>
      <c r="C60788" s="2">
        <v>12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61232</v>
      </c>
      <c r="C60789" s="2">
        <v>12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61233</v>
      </c>
      <c r="C60790" s="2">
        <v>25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26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26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25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23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22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20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20</v>
      </c>
      <c r="D60797" s="2" t="s">
        <v>446</v>
      </c>
      <c r="E60797" s="2"/>
      <c r="F60797" s="2"/>
      <c r="G60797" s="2"/>
      <c r="H60797" s="2"/>
    </row>
    <row r="60798" spans="2:8">
      <c r="B60798" s="2" t="s">
        <v>61241</v>
      </c>
      <c r="C60798" s="2">
        <v>23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61242</v>
      </c>
      <c r="C60799" s="2">
        <v>26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61243</v>
      </c>
      <c r="C60800" s="2">
        <v>27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61244</v>
      </c>
      <c r="C60801" s="2">
        <v>27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27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61246</v>
      </c>
      <c r="C60803" s="2">
        <v>27</v>
      </c>
      <c r="D60803" s="2" t="s">
        <v>446</v>
      </c>
      <c r="E60803" s="2"/>
      <c r="F60803" s="2"/>
      <c r="G60803" s="2"/>
      <c r="H60803" s="2"/>
    </row>
    <row r="60804" spans="2:8">
      <c r="B60804" s="2" t="s">
        <v>61247</v>
      </c>
      <c r="C60804" s="2">
        <v>16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16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15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14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10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25</v>
      </c>
      <c r="D60811" s="2" t="s">
        <v>446</v>
      </c>
      <c r="E60811" s="2"/>
      <c r="F60811" s="2"/>
      <c r="G60811" s="2"/>
      <c r="H60811" s="2"/>
    </row>
    <row r="60812" spans="2:8">
      <c r="B60812" s="2" t="s">
        <v>61255</v>
      </c>
      <c r="C60812" s="2">
        <v>25</v>
      </c>
      <c r="D60812" s="2" t="s">
        <v>446</v>
      </c>
      <c r="E60812" s="2"/>
      <c r="F60812" s="2"/>
      <c r="G60812" s="2"/>
      <c r="H60812" s="2"/>
    </row>
    <row r="60813" spans="2:8">
      <c r="B60813" s="2" t="s">
        <v>61256</v>
      </c>
      <c r="C60813" s="2">
        <v>24</v>
      </c>
      <c r="D60813" s="2" t="s">
        <v>446</v>
      </c>
      <c r="E60813" s="2"/>
      <c r="F60813" s="2"/>
      <c r="G60813" s="2"/>
      <c r="H60813" s="2"/>
    </row>
    <row r="60814" spans="2:8">
      <c r="B60814" s="2" t="s">
        <v>61257</v>
      </c>
      <c r="C60814" s="2">
        <v>25</v>
      </c>
      <c r="D60814" s="2" t="s">
        <v>446</v>
      </c>
      <c r="E60814" s="2"/>
      <c r="F60814" s="2"/>
      <c r="G60814" s="2"/>
      <c r="H60814" s="2"/>
    </row>
    <row r="60815" spans="2:8">
      <c r="B60815" s="2" t="s">
        <v>61258</v>
      </c>
      <c r="C60815" s="2">
        <v>25</v>
      </c>
      <c r="D60815" s="2" t="s">
        <v>446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446</v>
      </c>
      <c r="E60816" s="2"/>
      <c r="F60816" s="2"/>
      <c r="G60816" s="2"/>
      <c r="H60816" s="2"/>
    </row>
    <row r="60817" spans="2:8">
      <c r="B60817" s="2" t="s">
        <v>61260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21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21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20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19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29</v>
      </c>
      <c r="D60822" s="2" t="s">
        <v>446</v>
      </c>
      <c r="E60822" s="2"/>
      <c r="F60822" s="2"/>
      <c r="G60822" s="2"/>
      <c r="H60822" s="2"/>
    </row>
    <row r="60823" spans="2:8">
      <c r="B60823" s="2" t="s">
        <v>61266</v>
      </c>
      <c r="C60823" s="2">
        <v>27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61267</v>
      </c>
      <c r="C60824" s="2">
        <v>26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61268</v>
      </c>
      <c r="C60825" s="2">
        <v>25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61269</v>
      </c>
      <c r="C60826" s="2">
        <v>25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61270</v>
      </c>
      <c r="C60827" s="2">
        <v>22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25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21</v>
      </c>
      <c r="D60829" s="2" t="s">
        <v>446</v>
      </c>
      <c r="E60829" s="2"/>
      <c r="F60829" s="2"/>
      <c r="G60829" s="2"/>
      <c r="H60829" s="2"/>
    </row>
    <row r="60830" spans="2:8">
      <c r="B60830" s="2" t="s">
        <v>61273</v>
      </c>
      <c r="C60830" s="2">
        <v>28</v>
      </c>
      <c r="D60830" s="2" t="s">
        <v>446</v>
      </c>
      <c r="E60830" s="2"/>
      <c r="F60830" s="2"/>
      <c r="G60830" s="2"/>
      <c r="H60830" s="2"/>
    </row>
    <row r="60831" spans="2:8">
      <c r="B60831" s="2" t="s">
        <v>61274</v>
      </c>
      <c r="C60831" s="2">
        <v>29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61275</v>
      </c>
      <c r="C60832" s="2">
        <v>22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61276</v>
      </c>
      <c r="C60833" s="2">
        <v>22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61277</v>
      </c>
      <c r="C60834" s="2">
        <v>27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61278</v>
      </c>
      <c r="C60835" s="2">
        <v>26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61279</v>
      </c>
      <c r="C60836" s="2">
        <v>27</v>
      </c>
      <c r="D60836" s="2" t="s">
        <v>446</v>
      </c>
      <c r="E60836" s="2"/>
      <c r="F60836" s="2"/>
      <c r="G60836" s="2"/>
      <c r="H60836" s="2"/>
    </row>
    <row r="60837" spans="2:8">
      <c r="B60837" s="2" t="s">
        <v>61280</v>
      </c>
      <c r="C60837" s="2">
        <v>27</v>
      </c>
      <c r="D60837" s="2" t="s">
        <v>446</v>
      </c>
      <c r="E60837" s="2"/>
      <c r="F60837" s="2"/>
      <c r="G60837" s="2"/>
      <c r="H60837" s="2"/>
    </row>
    <row r="60838" spans="2:8">
      <c r="B60838" s="2" t="s">
        <v>61281</v>
      </c>
      <c r="C60838" s="2">
        <v>27</v>
      </c>
      <c r="D60838" s="2" t="s">
        <v>446</v>
      </c>
      <c r="E60838" s="2"/>
      <c r="F60838" s="2"/>
      <c r="G60838" s="2"/>
      <c r="H60838" s="2"/>
    </row>
    <row r="60839" spans="2:8">
      <c r="B60839" s="2" t="s">
        <v>61282</v>
      </c>
      <c r="C60839" s="2">
        <v>24</v>
      </c>
      <c r="D60839" s="2" t="s">
        <v>446</v>
      </c>
      <c r="E60839" s="2"/>
      <c r="F60839" s="2"/>
      <c r="G60839" s="2"/>
      <c r="H60839" s="2"/>
    </row>
    <row r="60840" spans="2:8">
      <c r="B60840" s="2" t="s">
        <v>61283</v>
      </c>
      <c r="C60840" s="2">
        <v>25</v>
      </c>
      <c r="D60840" s="2" t="s">
        <v>446</v>
      </c>
      <c r="E60840" s="2"/>
      <c r="F60840" s="2"/>
      <c r="G60840" s="2"/>
      <c r="H60840" s="2"/>
    </row>
    <row r="60841" spans="2:8">
      <c r="B60841" s="2" t="s">
        <v>61284</v>
      </c>
      <c r="C60841" s="2">
        <v>24</v>
      </c>
      <c r="D60841" s="2" t="s">
        <v>446</v>
      </c>
      <c r="E60841" s="2"/>
      <c r="F60841" s="2"/>
      <c r="G60841" s="2"/>
      <c r="H60841" s="2"/>
    </row>
    <row r="60842" spans="2:8">
      <c r="B60842" s="2" t="s">
        <v>61285</v>
      </c>
      <c r="C60842" s="2">
        <v>31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33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33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31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16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33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61291</v>
      </c>
      <c r="C60848" s="2">
        <v>31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61292</v>
      </c>
      <c r="C60849" s="2">
        <v>29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61293</v>
      </c>
      <c r="C60850" s="2">
        <v>29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61294</v>
      </c>
      <c r="C60851" s="2">
        <v>29</v>
      </c>
      <c r="D60851" s="2" t="s">
        <v>446</v>
      </c>
      <c r="E60851" s="2"/>
      <c r="F60851" s="2"/>
      <c r="G60851" s="2"/>
      <c r="H60851" s="2"/>
    </row>
    <row r="60852" spans="2:8">
      <c r="B60852" s="2" t="s">
        <v>61295</v>
      </c>
      <c r="C60852" s="2">
        <v>29</v>
      </c>
      <c r="D60852" s="2" t="s">
        <v>446</v>
      </c>
      <c r="E60852" s="2"/>
      <c r="F60852" s="2"/>
      <c r="G60852" s="2"/>
      <c r="H60852" s="2"/>
    </row>
    <row r="60853" spans="2:8">
      <c r="B60853" s="2" t="s">
        <v>61296</v>
      </c>
      <c r="C60853" s="2">
        <v>29</v>
      </c>
      <c r="D60853" s="2" t="s">
        <v>446</v>
      </c>
      <c r="E60853" s="2"/>
      <c r="F60853" s="2"/>
      <c r="G60853" s="2"/>
      <c r="H60853" s="2"/>
    </row>
    <row r="60854" spans="2:8">
      <c r="B60854" s="2" t="s">
        <v>61297</v>
      </c>
      <c r="C60854" s="2">
        <v>28</v>
      </c>
      <c r="D60854" s="2" t="s">
        <v>446</v>
      </c>
      <c r="E60854" s="2"/>
      <c r="F60854" s="2"/>
      <c r="G60854" s="2"/>
      <c r="H60854" s="2"/>
    </row>
    <row r="60855" spans="2:8">
      <c r="B60855" s="2" t="s">
        <v>61298</v>
      </c>
      <c r="C60855" s="2">
        <v>35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35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61300</v>
      </c>
      <c r="C60857" s="2">
        <v>35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61301</v>
      </c>
      <c r="C60858" s="2">
        <v>35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34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31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34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35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36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36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35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34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24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61311</v>
      </c>
      <c r="C60868" s="2">
        <v>23</v>
      </c>
      <c r="D60868" s="2" t="s">
        <v>446</v>
      </c>
      <c r="E60868" s="2"/>
      <c r="F60868" s="2"/>
      <c r="G60868" s="2"/>
      <c r="H60868" s="2"/>
    </row>
    <row r="60869" spans="2:8">
      <c r="B60869" s="2" t="s">
        <v>61312</v>
      </c>
      <c r="C60869" s="2">
        <v>23</v>
      </c>
      <c r="D60869" s="2" t="s">
        <v>446</v>
      </c>
      <c r="E60869" s="2"/>
      <c r="F60869" s="2"/>
      <c r="G60869" s="2"/>
      <c r="H60869" s="2"/>
    </row>
    <row r="60870" spans="2:8">
      <c r="B60870" s="2" t="s">
        <v>61313</v>
      </c>
      <c r="C60870" s="2">
        <v>22</v>
      </c>
      <c r="D60870" s="2" t="s">
        <v>446</v>
      </c>
      <c r="E60870" s="2"/>
      <c r="F60870" s="2"/>
      <c r="G60870" s="2"/>
      <c r="H60870" s="2"/>
    </row>
    <row r="60871" spans="2:8">
      <c r="B60871" s="2" t="s">
        <v>61314</v>
      </c>
      <c r="C60871" s="2">
        <v>22</v>
      </c>
      <c r="D60871" s="2" t="s">
        <v>446</v>
      </c>
      <c r="E60871" s="2"/>
      <c r="F60871" s="2"/>
      <c r="G60871" s="2"/>
      <c r="H60871" s="2"/>
    </row>
    <row r="60872" spans="2:8">
      <c r="B60872" s="2" t="s">
        <v>61315</v>
      </c>
      <c r="C60872" s="2">
        <v>23</v>
      </c>
      <c r="D60872" s="2" t="s">
        <v>446</v>
      </c>
      <c r="E60872" s="2"/>
      <c r="F60872" s="2"/>
      <c r="G60872" s="2"/>
      <c r="H60872" s="2"/>
    </row>
    <row r="60873" spans="2:8">
      <c r="B60873" s="2" t="s">
        <v>61316</v>
      </c>
      <c r="C60873" s="2">
        <v>24</v>
      </c>
      <c r="D60873" s="2" t="s">
        <v>446</v>
      </c>
      <c r="E60873" s="2"/>
      <c r="F60873" s="2"/>
      <c r="G60873" s="2"/>
      <c r="H60873" s="2"/>
    </row>
    <row r="60874" spans="2:8">
      <c r="B60874" s="2" t="s">
        <v>61317</v>
      </c>
      <c r="C60874" s="2">
        <v>23</v>
      </c>
      <c r="D60874" s="2" t="s">
        <v>446</v>
      </c>
      <c r="E60874" s="2"/>
      <c r="F60874" s="2"/>
      <c r="G60874" s="2"/>
      <c r="H60874" s="2"/>
    </row>
    <row r="60875" spans="2:8">
      <c r="B60875" s="2" t="s">
        <v>61318</v>
      </c>
      <c r="C60875" s="2">
        <v>25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61319</v>
      </c>
      <c r="C60876" s="2">
        <v>26</v>
      </c>
      <c r="D60876" s="2" t="s">
        <v>446</v>
      </c>
      <c r="E60876" s="2"/>
      <c r="F60876" s="2"/>
      <c r="G60876" s="2"/>
      <c r="H60876" s="2"/>
    </row>
    <row r="60877" spans="2:8">
      <c r="B60877" s="2" t="s">
        <v>61320</v>
      </c>
      <c r="C60877" s="2">
        <v>27</v>
      </c>
      <c r="D60877" s="2" t="s">
        <v>446</v>
      </c>
      <c r="E60877" s="2"/>
      <c r="F60877" s="2"/>
      <c r="G60877" s="2"/>
      <c r="H60877" s="2"/>
    </row>
    <row r="60878" spans="2:8">
      <c r="B60878" s="2" t="s">
        <v>61321</v>
      </c>
      <c r="C60878" s="2">
        <v>27</v>
      </c>
      <c r="D60878" s="2" t="s">
        <v>446</v>
      </c>
      <c r="E60878" s="2"/>
      <c r="F60878" s="2"/>
      <c r="G60878" s="2"/>
      <c r="H60878" s="2"/>
    </row>
    <row r="60879" spans="2:8">
      <c r="B60879" s="2" t="s">
        <v>61322</v>
      </c>
      <c r="C60879" s="2">
        <v>26</v>
      </c>
      <c r="D60879" s="2" t="s">
        <v>446</v>
      </c>
      <c r="E60879" s="2"/>
      <c r="F60879" s="2"/>
      <c r="G60879" s="2"/>
      <c r="H60879" s="2"/>
    </row>
    <row r="60880" spans="2:8">
      <c r="B60880" s="2" t="s">
        <v>61323</v>
      </c>
      <c r="C60880" s="2">
        <v>25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61324</v>
      </c>
      <c r="C60881" s="2">
        <v>22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61325</v>
      </c>
      <c r="C60882" s="2">
        <v>17</v>
      </c>
      <c r="D60882" s="2" t="s">
        <v>446</v>
      </c>
      <c r="E60882" s="2"/>
      <c r="F60882" s="2"/>
      <c r="G60882" s="2"/>
      <c r="H60882" s="2"/>
    </row>
    <row r="60883" spans="2:8">
      <c r="B60883" s="2" t="s">
        <v>61326</v>
      </c>
      <c r="C60883" s="2">
        <v>14</v>
      </c>
      <c r="D60883" s="2" t="s">
        <v>446</v>
      </c>
      <c r="E60883" s="2"/>
      <c r="F60883" s="2"/>
      <c r="G60883" s="2"/>
      <c r="H60883" s="2"/>
    </row>
    <row r="60884" spans="2:8">
      <c r="B60884" s="2" t="s">
        <v>61327</v>
      </c>
      <c r="C60884" s="2">
        <v>15</v>
      </c>
      <c r="D60884" s="2" t="s">
        <v>446</v>
      </c>
      <c r="E60884" s="2"/>
      <c r="F60884" s="2"/>
      <c r="G60884" s="2"/>
      <c r="H60884" s="2"/>
    </row>
    <row r="60885" spans="2:8">
      <c r="B60885" s="2" t="s">
        <v>61328</v>
      </c>
      <c r="C60885" s="2">
        <v>19</v>
      </c>
      <c r="D60885" s="2" t="s">
        <v>446</v>
      </c>
      <c r="E60885" s="2"/>
      <c r="F60885" s="2"/>
      <c r="G60885" s="2"/>
      <c r="H60885" s="2"/>
    </row>
    <row r="60886" spans="2:8">
      <c r="B60886" s="2" t="s">
        <v>61329</v>
      </c>
      <c r="C60886" s="2">
        <v>14</v>
      </c>
      <c r="D60886" s="2" t="s">
        <v>446</v>
      </c>
      <c r="E60886" s="2"/>
      <c r="F60886" s="2"/>
      <c r="G60886" s="2"/>
      <c r="H60886" s="2"/>
    </row>
    <row r="60887" spans="2:8">
      <c r="B60887" s="2" t="s">
        <v>61330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30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31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30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27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24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30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61337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61338</v>
      </c>
      <c r="C60895" s="2">
        <v>32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31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30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31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31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30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30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30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31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31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29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28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29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30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30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61356</v>
      </c>
      <c r="C60913" s="2">
        <v>26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25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40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41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41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37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32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27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25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61366</v>
      </c>
      <c r="C60923" s="2">
        <v>24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61367</v>
      </c>
      <c r="C60924" s="2">
        <v>24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61368</v>
      </c>
      <c r="C60925" s="2">
        <v>36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28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27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27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61372</v>
      </c>
      <c r="C60929" s="2">
        <v>27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61373</v>
      </c>
      <c r="C60930" s="2">
        <v>27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61374</v>
      </c>
      <c r="C60931" s="2">
        <v>31</v>
      </c>
      <c r="D60931" s="2" t="s">
        <v>446</v>
      </c>
      <c r="E60931" s="2"/>
      <c r="F60931" s="2"/>
      <c r="G60931" s="2"/>
      <c r="H60931" s="2"/>
    </row>
    <row r="60932" spans="2:8">
      <c r="B60932" s="2" t="s">
        <v>61375</v>
      </c>
      <c r="C60932" s="2">
        <v>26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61376</v>
      </c>
      <c r="C60933" s="2">
        <v>23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61377</v>
      </c>
      <c r="C60934" s="2">
        <v>26</v>
      </c>
      <c r="D60934" s="2" t="s">
        <v>446</v>
      </c>
      <c r="E60934" s="2"/>
      <c r="F60934" s="2"/>
      <c r="G60934" s="2"/>
      <c r="H60934" s="2"/>
    </row>
    <row r="60935" spans="2:8">
      <c r="B60935" s="2" t="s">
        <v>61378</v>
      </c>
      <c r="C60935" s="2">
        <v>28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61379</v>
      </c>
      <c r="C60936" s="2">
        <v>27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27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27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27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27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27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28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31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32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32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61390</v>
      </c>
      <c r="C60947" s="2">
        <v>30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61391</v>
      </c>
      <c r="C60948" s="2">
        <v>19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61392</v>
      </c>
      <c r="C60949" s="2">
        <v>23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61393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61394</v>
      </c>
      <c r="C60951" s="2">
        <v>27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28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28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61401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61402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30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30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29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28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61407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61408</v>
      </c>
      <c r="C60965" s="2">
        <v>31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31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30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28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10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11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13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14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14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29</v>
      </c>
      <c r="D60975" s="2" t="s">
        <v>446</v>
      </c>
      <c r="E60975" s="2"/>
      <c r="F60975" s="2"/>
      <c r="G60975" s="2"/>
      <c r="H60975" s="2"/>
    </row>
    <row r="60976" spans="2:8">
      <c r="B60976" s="2" t="s">
        <v>61419</v>
      </c>
      <c r="C60976" s="2">
        <v>30</v>
      </c>
      <c r="D60976" s="2" t="s">
        <v>446</v>
      </c>
      <c r="E60976" s="2"/>
      <c r="F60976" s="2"/>
      <c r="G60976" s="2"/>
      <c r="H60976" s="2"/>
    </row>
    <row r="60977" spans="2:8">
      <c r="B60977" s="2" t="s">
        <v>61420</v>
      </c>
      <c r="C60977" s="2">
        <v>30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61421</v>
      </c>
      <c r="C60978" s="2">
        <v>30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61422</v>
      </c>
      <c r="C60979" s="2">
        <v>30</v>
      </c>
      <c r="D60979" s="2" t="s">
        <v>446</v>
      </c>
      <c r="E60979" s="2"/>
      <c r="F60979" s="2"/>
      <c r="G60979" s="2"/>
      <c r="H60979" s="2"/>
    </row>
    <row r="60980" spans="2:8">
      <c r="B60980" s="2" t="s">
        <v>61423</v>
      </c>
      <c r="C60980" s="2">
        <v>16</v>
      </c>
      <c r="D60980" s="2" t="s">
        <v>446</v>
      </c>
      <c r="E60980" s="2"/>
      <c r="F60980" s="2"/>
      <c r="G60980" s="2"/>
      <c r="H60980" s="2"/>
    </row>
    <row r="60981" spans="2:8">
      <c r="B60981" s="2" t="s">
        <v>61424</v>
      </c>
      <c r="C60981" s="2">
        <v>16</v>
      </c>
      <c r="D60981" s="2" t="s">
        <v>446</v>
      </c>
      <c r="E60981" s="2"/>
      <c r="F60981" s="2"/>
      <c r="G60981" s="2"/>
      <c r="H60981" s="2"/>
    </row>
    <row r="60982" spans="2:8">
      <c r="B60982" s="2" t="s">
        <v>61425</v>
      </c>
      <c r="C60982" s="2">
        <v>16</v>
      </c>
      <c r="D60982" s="2" t="s">
        <v>446</v>
      </c>
      <c r="E60982" s="2"/>
      <c r="F60982" s="2"/>
      <c r="G60982" s="2"/>
      <c r="H60982" s="2"/>
    </row>
    <row r="60983" spans="2:8">
      <c r="B60983" s="2" t="s">
        <v>61426</v>
      </c>
      <c r="C60983" s="2">
        <v>16</v>
      </c>
      <c r="D60983" s="2" t="s">
        <v>446</v>
      </c>
      <c r="E60983" s="2"/>
      <c r="F60983" s="2"/>
      <c r="G60983" s="2"/>
      <c r="H60983" s="2"/>
    </row>
    <row r="60984" spans="2:8">
      <c r="B60984" s="2" t="s">
        <v>61427</v>
      </c>
      <c r="C60984" s="2">
        <v>15</v>
      </c>
      <c r="D60984" s="2" t="s">
        <v>446</v>
      </c>
      <c r="E60984" s="2"/>
      <c r="F60984" s="2"/>
      <c r="G60984" s="2"/>
      <c r="H60984" s="2"/>
    </row>
    <row r="60985" spans="2:8">
      <c r="B60985" s="2" t="s">
        <v>61428</v>
      </c>
      <c r="C60985" s="2">
        <v>15</v>
      </c>
      <c r="D60985" s="2" t="s">
        <v>446</v>
      </c>
      <c r="E60985" s="2"/>
      <c r="F60985" s="2"/>
      <c r="G60985" s="2"/>
      <c r="H60985" s="2"/>
    </row>
    <row r="60986" spans="2:8">
      <c r="B60986" s="2" t="s">
        <v>61429</v>
      </c>
      <c r="C60986" s="2">
        <v>19</v>
      </c>
      <c r="D60986" s="2" t="s">
        <v>446</v>
      </c>
      <c r="E60986" s="2"/>
      <c r="F60986" s="2"/>
      <c r="G60986" s="2"/>
      <c r="H60986" s="2"/>
    </row>
    <row r="60987" spans="2:8">
      <c r="B60987" s="2" t="s">
        <v>61430</v>
      </c>
      <c r="C60987" s="2">
        <v>20</v>
      </c>
      <c r="D60987" s="2" t="s">
        <v>446</v>
      </c>
      <c r="E60987" s="2"/>
      <c r="F60987" s="2"/>
      <c r="G60987" s="2"/>
      <c r="H60987" s="2"/>
    </row>
    <row r="60988" spans="2:8">
      <c r="B60988" s="2" t="s">
        <v>61431</v>
      </c>
      <c r="C60988" s="2">
        <v>17</v>
      </c>
      <c r="D60988" s="2" t="s">
        <v>446</v>
      </c>
      <c r="E60988" s="2"/>
      <c r="F60988" s="2"/>
      <c r="G60988" s="2"/>
      <c r="H60988" s="2"/>
    </row>
    <row r="60989" spans="2:8">
      <c r="B60989" s="2" t="s">
        <v>61432</v>
      </c>
      <c r="C60989" s="2">
        <v>18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61433</v>
      </c>
      <c r="C60990" s="2">
        <v>20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61434</v>
      </c>
      <c r="C60991" s="2">
        <v>19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61435</v>
      </c>
      <c r="C60992" s="2">
        <v>18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61436</v>
      </c>
      <c r="C60993" s="2">
        <v>39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61437</v>
      </c>
      <c r="C60994" s="2">
        <v>39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39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37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61440</v>
      </c>
      <c r="C60997" s="2">
        <v>39</v>
      </c>
      <c r="D60997" s="2" t="s">
        <v>446</v>
      </c>
      <c r="E60997" s="2"/>
      <c r="F60997" s="2"/>
      <c r="G60997" s="2"/>
      <c r="H60997" s="2"/>
    </row>
    <row r="60998" spans="2:8">
      <c r="B60998" s="2" t="s">
        <v>61441</v>
      </c>
      <c r="C60998" s="2">
        <v>37</v>
      </c>
      <c r="D60998" s="2" t="s">
        <v>446</v>
      </c>
      <c r="E60998" s="2"/>
      <c r="F60998" s="2"/>
      <c r="G60998" s="2"/>
      <c r="H60998" s="2"/>
    </row>
    <row r="60999" spans="2:8">
      <c r="B60999" s="2" t="s">
        <v>61442</v>
      </c>
      <c r="C60999" s="2">
        <v>35</v>
      </c>
      <c r="D60999" s="2" t="s">
        <v>446</v>
      </c>
      <c r="E60999" s="2"/>
      <c r="F60999" s="2"/>
      <c r="G60999" s="2"/>
      <c r="H60999" s="2"/>
    </row>
    <row r="61000" spans="2:8">
      <c r="B61000" s="2" t="s">
        <v>61443</v>
      </c>
      <c r="C61000" s="2">
        <v>31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61444</v>
      </c>
      <c r="C61001" s="2">
        <v>34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61445</v>
      </c>
      <c r="C61002" s="2">
        <v>34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32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30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31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31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32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32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30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29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28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31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29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29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28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15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17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18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19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19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19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15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24</v>
      </c>
      <c r="D61024" s="2" t="s">
        <v>446</v>
      </c>
      <c r="E61024" s="2"/>
      <c r="F61024" s="2"/>
      <c r="G61024" s="2"/>
      <c r="H61024" s="2"/>
    </row>
    <row r="61025" spans="2:8">
      <c r="B61025" s="2" t="s">
        <v>61468</v>
      </c>
      <c r="C61025" s="2">
        <v>26</v>
      </c>
      <c r="D61025" s="2" t="s">
        <v>446</v>
      </c>
      <c r="E61025" s="2"/>
      <c r="F61025" s="2"/>
      <c r="G61025" s="2"/>
      <c r="H61025" s="2"/>
    </row>
    <row r="61026" spans="2:8">
      <c r="B61026" s="2" t="s">
        <v>61469</v>
      </c>
      <c r="C61026" s="2">
        <v>25</v>
      </c>
      <c r="D61026" s="2" t="s">
        <v>446</v>
      </c>
      <c r="E61026" s="2"/>
      <c r="F61026" s="2"/>
      <c r="G61026" s="2"/>
      <c r="H61026" s="2"/>
    </row>
    <row r="61027" spans="2:8">
      <c r="B61027" s="2" t="s">
        <v>61470</v>
      </c>
      <c r="C61027" s="2">
        <v>24</v>
      </c>
      <c r="D61027" s="2" t="s">
        <v>446</v>
      </c>
      <c r="E61027" s="2"/>
      <c r="F61027" s="2"/>
      <c r="G61027" s="2"/>
      <c r="H61027" s="2"/>
    </row>
    <row r="61028" spans="2:8">
      <c r="B61028" s="2" t="s">
        <v>61471</v>
      </c>
      <c r="C61028" s="2">
        <v>24</v>
      </c>
      <c r="D61028" s="2" t="s">
        <v>446</v>
      </c>
      <c r="E61028" s="2"/>
      <c r="F61028" s="2"/>
      <c r="G61028" s="2"/>
      <c r="H61028" s="2"/>
    </row>
    <row r="61029" spans="2:8">
      <c r="B61029" s="2" t="s">
        <v>61472</v>
      </c>
      <c r="C61029" s="2">
        <v>25</v>
      </c>
      <c r="D61029" s="2" t="s">
        <v>446</v>
      </c>
      <c r="E61029" s="2"/>
      <c r="F61029" s="2"/>
      <c r="G61029" s="2"/>
      <c r="H61029" s="2"/>
    </row>
    <row r="61030" spans="2:8">
      <c r="B61030" s="2" t="s">
        <v>61473</v>
      </c>
      <c r="C61030" s="2">
        <v>29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29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31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31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29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36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40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39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33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27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27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61484</v>
      </c>
      <c r="C61041" s="2">
        <v>29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61485</v>
      </c>
      <c r="C61042" s="2">
        <v>27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61486</v>
      </c>
      <c r="C61043" s="2">
        <v>25</v>
      </c>
      <c r="D61043" s="2" t="s">
        <v>446</v>
      </c>
      <c r="E61043" s="2"/>
      <c r="F61043" s="2"/>
      <c r="G61043" s="2"/>
      <c r="H61043" s="2"/>
    </row>
    <row r="61044" spans="2:8">
      <c r="B61044" s="2" t="s">
        <v>61487</v>
      </c>
      <c r="C61044" s="2">
        <v>28</v>
      </c>
      <c r="D61044" s="2" t="s">
        <v>446</v>
      </c>
      <c r="E61044" s="2"/>
      <c r="F61044" s="2"/>
      <c r="G61044" s="2"/>
      <c r="H61044" s="2"/>
    </row>
    <row r="61045" spans="2:8">
      <c r="B61045" s="2" t="s">
        <v>61488</v>
      </c>
      <c r="C61045" s="2">
        <v>32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32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61490</v>
      </c>
      <c r="C61047" s="2">
        <v>32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61491</v>
      </c>
      <c r="C61048" s="2">
        <v>32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31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30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26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61495</v>
      </c>
      <c r="C61052" s="2">
        <v>27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61496</v>
      </c>
      <c r="C61053" s="2">
        <v>28</v>
      </c>
      <c r="D61053" s="2" t="s">
        <v>446</v>
      </c>
      <c r="E61053" s="2"/>
      <c r="F61053" s="2"/>
      <c r="G61053" s="2"/>
      <c r="H61053" s="2"/>
    </row>
    <row r="61054" spans="2:8">
      <c r="B61054" s="2" t="s">
        <v>61497</v>
      </c>
      <c r="C61054" s="2">
        <v>28</v>
      </c>
      <c r="D61054" s="2" t="s">
        <v>446</v>
      </c>
      <c r="E61054" s="2"/>
      <c r="F61054" s="2"/>
      <c r="G61054" s="2"/>
      <c r="H61054" s="2"/>
    </row>
    <row r="61055" spans="2:8">
      <c r="B61055" s="2" t="s">
        <v>61498</v>
      </c>
      <c r="C61055" s="2">
        <v>28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61499</v>
      </c>
      <c r="C61056" s="2">
        <v>34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61500</v>
      </c>
      <c r="C61057" s="2">
        <v>32</v>
      </c>
      <c r="D61057" s="2" t="s">
        <v>446</v>
      </c>
      <c r="E61057" s="2"/>
      <c r="F61057" s="2"/>
      <c r="G61057" s="2"/>
      <c r="H61057" s="2"/>
    </row>
    <row r="61058" spans="2:8">
      <c r="B61058" s="2" t="s">
        <v>61501</v>
      </c>
      <c r="C61058" s="2">
        <v>26</v>
      </c>
      <c r="D61058" s="2" t="s">
        <v>446</v>
      </c>
      <c r="E61058" s="2"/>
      <c r="F61058" s="2"/>
      <c r="G61058" s="2"/>
      <c r="H61058" s="2"/>
    </row>
    <row r="61059" spans="2:8">
      <c r="B61059" s="2" t="s">
        <v>61502</v>
      </c>
      <c r="C61059" s="2">
        <v>30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61503</v>
      </c>
      <c r="C61060" s="2">
        <v>31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61504</v>
      </c>
      <c r="C61061" s="2">
        <v>31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61505</v>
      </c>
      <c r="C61062" s="2">
        <v>29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61506</v>
      </c>
      <c r="C61063" s="2">
        <v>27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61507</v>
      </c>
      <c r="C61064" s="2">
        <v>27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61508</v>
      </c>
      <c r="C61065" s="2">
        <v>37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61509</v>
      </c>
      <c r="C61066" s="2">
        <v>37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36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34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11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15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20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24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28</v>
      </c>
      <c r="D61073" s="2" t="s">
        <v>446</v>
      </c>
      <c r="E61073" s="2"/>
      <c r="F61073" s="2"/>
      <c r="G61073" s="2"/>
      <c r="H61073" s="2"/>
    </row>
    <row r="61074" spans="2:8">
      <c r="B61074" s="2" t="s">
        <v>61517</v>
      </c>
      <c r="C61074" s="2">
        <v>28</v>
      </c>
      <c r="D61074" s="2" t="s">
        <v>446</v>
      </c>
      <c r="E61074" s="2"/>
      <c r="F61074" s="2"/>
      <c r="G61074" s="2"/>
      <c r="H61074" s="2"/>
    </row>
    <row r="61075" spans="2:8">
      <c r="B61075" s="2" t="s">
        <v>61518</v>
      </c>
      <c r="C61075" s="2">
        <v>26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61519</v>
      </c>
      <c r="C61076" s="2">
        <v>19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61520</v>
      </c>
      <c r="C61077" s="2">
        <v>21</v>
      </c>
      <c r="D61077" s="2" t="s">
        <v>446</v>
      </c>
      <c r="E61077" s="2"/>
      <c r="F61077" s="2"/>
      <c r="G61077" s="2"/>
      <c r="H61077" s="2"/>
    </row>
    <row r="61078" spans="2:8">
      <c r="B61078" s="2" t="s">
        <v>61521</v>
      </c>
      <c r="C61078" s="2">
        <v>22</v>
      </c>
      <c r="D61078" s="2" t="s">
        <v>446</v>
      </c>
      <c r="E61078" s="2"/>
      <c r="F61078" s="2"/>
      <c r="G61078" s="2"/>
      <c r="H61078" s="2"/>
    </row>
    <row r="61079" spans="2:8">
      <c r="B61079" s="2" t="s">
        <v>61522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37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35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36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10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17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23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27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28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27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28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28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28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27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33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33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61542</v>
      </c>
      <c r="C61099" s="2">
        <v>32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61543</v>
      </c>
      <c r="C61100" s="2">
        <v>32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32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26</v>
      </c>
      <c r="D61102" s="2" t="s">
        <v>446</v>
      </c>
      <c r="E61102" s="2"/>
      <c r="F61102" s="2"/>
      <c r="G61102" s="2"/>
      <c r="H61102" s="2"/>
    </row>
    <row r="61103" spans="2:8">
      <c r="B61103" s="2" t="s">
        <v>61546</v>
      </c>
      <c r="C61103" s="2">
        <v>28</v>
      </c>
      <c r="D61103" s="2" t="s">
        <v>446</v>
      </c>
      <c r="E61103" s="2"/>
      <c r="F61103" s="2"/>
      <c r="G61103" s="2"/>
      <c r="H61103" s="2"/>
    </row>
    <row r="61104" spans="2:8">
      <c r="B61104" s="2" t="s">
        <v>61547</v>
      </c>
      <c r="C61104" s="2">
        <v>29</v>
      </c>
      <c r="D61104" s="2" t="s">
        <v>446</v>
      </c>
      <c r="E61104" s="2"/>
      <c r="F61104" s="2"/>
      <c r="G61104" s="2"/>
      <c r="H61104" s="2"/>
    </row>
    <row r="61105" spans="2:8">
      <c r="B61105" s="2" t="s">
        <v>61548</v>
      </c>
      <c r="C61105" s="2">
        <v>28</v>
      </c>
      <c r="D61105" s="2" t="s">
        <v>446</v>
      </c>
      <c r="E61105" s="2"/>
      <c r="F61105" s="2"/>
      <c r="G61105" s="2"/>
      <c r="H61105" s="2"/>
    </row>
    <row r="61106" spans="2:8">
      <c r="B61106" s="2" t="s">
        <v>61549</v>
      </c>
      <c r="C61106" s="2">
        <v>25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61550</v>
      </c>
      <c r="C61107" s="2">
        <v>24</v>
      </c>
      <c r="D61107" s="2" t="s">
        <v>446</v>
      </c>
      <c r="E61107" s="2"/>
      <c r="F61107" s="2"/>
      <c r="G61107" s="2"/>
      <c r="H61107" s="2"/>
    </row>
    <row r="61108" spans="2:8">
      <c r="B61108" s="2" t="s">
        <v>61551</v>
      </c>
      <c r="C61108" s="2">
        <v>23</v>
      </c>
      <c r="D61108" s="2" t="s">
        <v>446</v>
      </c>
      <c r="E61108" s="2"/>
      <c r="F61108" s="2"/>
      <c r="G61108" s="2"/>
      <c r="H61108" s="2"/>
    </row>
    <row r="61109" spans="2:8">
      <c r="B61109" s="2" t="s">
        <v>61552</v>
      </c>
      <c r="C61109" s="2">
        <v>28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61553</v>
      </c>
      <c r="C61110" s="2">
        <v>29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61554</v>
      </c>
      <c r="C61111" s="2">
        <v>30</v>
      </c>
      <c r="D61111" s="2" t="s">
        <v>446</v>
      </c>
      <c r="E61111" s="2"/>
      <c r="F61111" s="2"/>
      <c r="G61111" s="2"/>
      <c r="H61111" s="2"/>
    </row>
    <row r="61112" spans="2:8">
      <c r="B61112" s="2" t="s">
        <v>61555</v>
      </c>
      <c r="C61112" s="2">
        <v>30</v>
      </c>
      <c r="D61112" s="2" t="s">
        <v>446</v>
      </c>
      <c r="E61112" s="2"/>
      <c r="F61112" s="2"/>
      <c r="G61112" s="2"/>
      <c r="H61112" s="2"/>
    </row>
    <row r="61113" spans="2:8">
      <c r="B61113" s="2" t="s">
        <v>61556</v>
      </c>
      <c r="C61113" s="2">
        <v>28</v>
      </c>
      <c r="D61113" s="2" t="s">
        <v>446</v>
      </c>
      <c r="E61113" s="2"/>
      <c r="F61113" s="2"/>
      <c r="G61113" s="2"/>
      <c r="H61113" s="2"/>
    </row>
    <row r="61114" spans="2:8">
      <c r="B61114" s="2" t="s">
        <v>61557</v>
      </c>
      <c r="C61114" s="2">
        <v>28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61558</v>
      </c>
      <c r="C61115" s="2">
        <v>24</v>
      </c>
      <c r="D61115" s="2" t="s">
        <v>446</v>
      </c>
      <c r="E61115" s="2"/>
      <c r="F61115" s="2"/>
      <c r="G61115" s="2"/>
      <c r="H61115" s="2"/>
    </row>
    <row r="61116" spans="2:8">
      <c r="B61116" s="2" t="s">
        <v>61559</v>
      </c>
      <c r="C61116" s="2">
        <v>28</v>
      </c>
      <c r="D61116" s="2" t="s">
        <v>446</v>
      </c>
      <c r="E61116" s="2"/>
      <c r="F61116" s="2"/>
      <c r="G61116" s="2"/>
      <c r="H61116" s="2"/>
    </row>
    <row r="61117" spans="2:8">
      <c r="B61117" s="2" t="s">
        <v>61560</v>
      </c>
      <c r="C61117" s="2">
        <v>30</v>
      </c>
      <c r="D61117" s="2" t="s">
        <v>446</v>
      </c>
      <c r="E61117" s="2"/>
      <c r="F61117" s="2"/>
      <c r="G61117" s="2"/>
      <c r="H61117" s="2"/>
    </row>
    <row r="61118" spans="2:8">
      <c r="B61118" s="2" t="s">
        <v>61561</v>
      </c>
      <c r="C61118" s="2">
        <v>30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61562</v>
      </c>
      <c r="C61119" s="2">
        <v>31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61563</v>
      </c>
      <c r="C61120" s="2">
        <v>30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61564</v>
      </c>
      <c r="C61121" s="2">
        <v>28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61565</v>
      </c>
      <c r="C61122" s="2">
        <v>29</v>
      </c>
      <c r="D61122" s="2" t="s">
        <v>446</v>
      </c>
      <c r="E61122" s="2"/>
      <c r="F61122" s="2"/>
      <c r="G61122" s="2"/>
      <c r="H61122" s="2"/>
    </row>
    <row r="61123" spans="2:8">
      <c r="B61123" s="2" t="s">
        <v>61566</v>
      </c>
      <c r="C61123" s="2">
        <v>30</v>
      </c>
      <c r="D61123" s="2" t="s">
        <v>446</v>
      </c>
      <c r="E61123" s="2"/>
      <c r="F61123" s="2"/>
      <c r="G61123" s="2"/>
      <c r="H61123" s="2"/>
    </row>
    <row r="61124" spans="2:8">
      <c r="B61124" s="2" t="s">
        <v>61567</v>
      </c>
      <c r="C61124" s="2">
        <v>30</v>
      </c>
      <c r="D61124" s="2" t="s">
        <v>446</v>
      </c>
      <c r="E61124" s="2"/>
      <c r="F61124" s="2"/>
      <c r="G61124" s="2"/>
      <c r="H61124" s="2"/>
    </row>
    <row r="61125" spans="2:8">
      <c r="B61125" s="2" t="s">
        <v>61568</v>
      </c>
      <c r="C61125" s="2">
        <v>31</v>
      </c>
      <c r="D61125" s="2" t="s">
        <v>446</v>
      </c>
      <c r="E61125" s="2"/>
      <c r="F61125" s="2"/>
      <c r="G61125" s="2"/>
      <c r="H61125" s="2"/>
    </row>
    <row r="61126" spans="2:8">
      <c r="B61126" s="2" t="s">
        <v>61569</v>
      </c>
      <c r="C61126" s="2">
        <v>31</v>
      </c>
      <c r="D61126" s="2" t="s">
        <v>446</v>
      </c>
      <c r="E61126" s="2"/>
      <c r="F61126" s="2"/>
      <c r="G61126" s="2"/>
      <c r="H61126" s="2"/>
    </row>
    <row r="61127" spans="2:8">
      <c r="B61127" s="2" t="s">
        <v>61570</v>
      </c>
      <c r="C61127" s="2">
        <v>30</v>
      </c>
      <c r="D61127" s="2" t="s">
        <v>446</v>
      </c>
      <c r="E61127" s="2"/>
      <c r="F61127" s="2"/>
      <c r="G61127" s="2"/>
      <c r="H61127" s="2"/>
    </row>
    <row r="61128" spans="2:8">
      <c r="B61128" s="2" t="s">
        <v>61571</v>
      </c>
      <c r="C61128" s="2">
        <v>24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26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27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34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61577</v>
      </c>
      <c r="C61134" s="2">
        <v>35</v>
      </c>
      <c r="D61134" s="2" t="s">
        <v>446</v>
      </c>
      <c r="E61134" s="2"/>
      <c r="F61134" s="2"/>
      <c r="G61134" s="2"/>
      <c r="H61134" s="2"/>
    </row>
    <row r="61135" spans="2:8">
      <c r="B61135" s="2" t="s">
        <v>61578</v>
      </c>
      <c r="C61135" s="2">
        <v>35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61579</v>
      </c>
      <c r="C61136" s="2">
        <v>34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61580</v>
      </c>
      <c r="C61137" s="2">
        <v>34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61581</v>
      </c>
      <c r="C61138" s="2">
        <v>22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61582</v>
      </c>
      <c r="C61139" s="2">
        <v>24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25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26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27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27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27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28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22</v>
      </c>
      <c r="D61146" s="2" t="s">
        <v>446</v>
      </c>
      <c r="E61146" s="2"/>
      <c r="F61146" s="2"/>
      <c r="G61146" s="2"/>
      <c r="H61146" s="2"/>
    </row>
    <row r="61147" spans="2:8">
      <c r="B61147" s="2" t="s">
        <v>61590</v>
      </c>
      <c r="C61147" s="2">
        <v>22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61591</v>
      </c>
      <c r="C61148" s="2">
        <v>23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61592</v>
      </c>
      <c r="C61149" s="2">
        <v>24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61593</v>
      </c>
      <c r="C61150" s="2">
        <v>24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23</v>
      </c>
      <c r="D61151" s="2" t="s">
        <v>446</v>
      </c>
      <c r="E61151" s="2"/>
      <c r="F61151" s="2"/>
      <c r="G61151" s="2"/>
      <c r="H61151" s="2"/>
    </row>
    <row r="61152" spans="2:8">
      <c r="B61152" s="2" t="s">
        <v>61595</v>
      </c>
      <c r="C61152" s="2">
        <v>21</v>
      </c>
      <c r="D61152" s="2" t="s">
        <v>446</v>
      </c>
      <c r="E61152" s="2"/>
      <c r="F61152" s="2"/>
      <c r="G61152" s="2"/>
      <c r="H61152" s="2"/>
    </row>
    <row r="61153" spans="2:8">
      <c r="B61153" s="2" t="s">
        <v>61596</v>
      </c>
      <c r="C61153" s="2">
        <v>20</v>
      </c>
      <c r="D61153" s="2" t="s">
        <v>446</v>
      </c>
      <c r="E61153" s="2"/>
      <c r="F61153" s="2"/>
      <c r="G61153" s="2"/>
      <c r="H61153" s="2"/>
    </row>
    <row r="61154" spans="2:8">
      <c r="B61154" s="2" t="s">
        <v>61597</v>
      </c>
      <c r="C61154" s="2">
        <v>21</v>
      </c>
      <c r="D61154" s="2" t="s">
        <v>446</v>
      </c>
      <c r="E61154" s="2"/>
      <c r="F61154" s="2"/>
      <c r="G61154" s="2"/>
      <c r="H61154" s="2"/>
    </row>
    <row r="61155" spans="2:8">
      <c r="B61155" s="2" t="s">
        <v>61598</v>
      </c>
      <c r="C61155" s="2">
        <v>22</v>
      </c>
      <c r="D61155" s="2" t="s">
        <v>446</v>
      </c>
      <c r="E61155" s="2"/>
      <c r="F61155" s="2"/>
      <c r="G61155" s="2"/>
      <c r="H61155" s="2"/>
    </row>
    <row r="61156" spans="2:8">
      <c r="B61156" s="2" t="s">
        <v>61599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33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34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34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33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37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36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36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34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29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16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23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61612</v>
      </c>
      <c r="C61169" s="2">
        <v>32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61613</v>
      </c>
      <c r="C61170" s="2">
        <v>36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32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22</v>
      </c>
      <c r="D61172" s="2" t="s">
        <v>446</v>
      </c>
      <c r="E61172" s="2"/>
      <c r="F61172" s="2"/>
      <c r="G61172" s="2"/>
      <c r="H61172" s="2"/>
    </row>
    <row r="61173" spans="2:8">
      <c r="B61173" s="2" t="s">
        <v>61616</v>
      </c>
      <c r="C61173" s="2">
        <v>28</v>
      </c>
      <c r="D61173" s="2" t="s">
        <v>446</v>
      </c>
      <c r="E61173" s="2"/>
      <c r="F61173" s="2"/>
      <c r="G61173" s="2"/>
      <c r="H61173" s="2"/>
    </row>
    <row r="61174" spans="2:8">
      <c r="B61174" s="2" t="s">
        <v>61617</v>
      </c>
      <c r="C61174" s="2">
        <v>29</v>
      </c>
      <c r="D61174" s="2" t="s">
        <v>446</v>
      </c>
      <c r="E61174" s="2"/>
      <c r="F61174" s="2"/>
      <c r="G61174" s="2"/>
      <c r="H61174" s="2"/>
    </row>
    <row r="61175" spans="2:8">
      <c r="B61175" s="2" t="s">
        <v>61618</v>
      </c>
      <c r="C61175" s="2">
        <v>31</v>
      </c>
      <c r="D61175" s="2" t="s">
        <v>446</v>
      </c>
      <c r="E61175" s="2"/>
      <c r="F61175" s="2"/>
      <c r="G61175" s="2"/>
      <c r="H61175" s="2"/>
    </row>
    <row r="61176" spans="2:8">
      <c r="B61176" s="2" t="s">
        <v>61619</v>
      </c>
      <c r="C61176" s="2">
        <v>30</v>
      </c>
      <c r="D61176" s="2" t="s">
        <v>446</v>
      </c>
      <c r="E61176" s="2"/>
      <c r="F61176" s="2"/>
      <c r="G61176" s="2"/>
      <c r="H61176" s="2"/>
    </row>
    <row r="61177" spans="2:8">
      <c r="B61177" s="2" t="s">
        <v>61620</v>
      </c>
      <c r="C61177" s="2">
        <v>28</v>
      </c>
      <c r="D61177" s="2" t="s">
        <v>446</v>
      </c>
      <c r="E61177" s="2"/>
      <c r="F61177" s="2"/>
      <c r="G61177" s="2"/>
      <c r="H61177" s="2"/>
    </row>
    <row r="61178" spans="2:8">
      <c r="B61178" s="2" t="s">
        <v>61621</v>
      </c>
      <c r="C61178" s="2">
        <v>19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36</v>
      </c>
      <c r="D61179" s="2" t="s">
        <v>446</v>
      </c>
      <c r="E61179" s="2"/>
      <c r="F61179" s="2"/>
      <c r="G61179" s="2"/>
      <c r="H61179" s="2"/>
    </row>
    <row r="61180" spans="2:8">
      <c r="B61180" s="2" t="s">
        <v>61623</v>
      </c>
      <c r="C61180" s="2">
        <v>37</v>
      </c>
      <c r="D61180" s="2" t="s">
        <v>446</v>
      </c>
      <c r="E61180" s="2"/>
      <c r="F61180" s="2"/>
      <c r="G61180" s="2"/>
      <c r="H61180" s="2"/>
    </row>
    <row r="61181" spans="2:8">
      <c r="B61181" s="2" t="s">
        <v>61624</v>
      </c>
      <c r="C61181" s="2">
        <v>31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61625</v>
      </c>
      <c r="C61182" s="2">
        <v>28</v>
      </c>
      <c r="D61182" s="2" t="s">
        <v>446</v>
      </c>
      <c r="E61182" s="2"/>
      <c r="F61182" s="2"/>
      <c r="G61182" s="2"/>
      <c r="H61182" s="2"/>
    </row>
    <row r="61183" spans="2:8">
      <c r="B61183" s="2" t="s">
        <v>61626</v>
      </c>
      <c r="C61183" s="2">
        <v>30</v>
      </c>
      <c r="D61183" s="2" t="s">
        <v>446</v>
      </c>
      <c r="E61183" s="2"/>
      <c r="F61183" s="2"/>
      <c r="G61183" s="2"/>
      <c r="H61183" s="2"/>
    </row>
    <row r="61184" spans="2:8">
      <c r="B61184" s="2" t="s">
        <v>61627</v>
      </c>
      <c r="C61184" s="2">
        <v>28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29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29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28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26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32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61634</v>
      </c>
      <c r="C61191" s="2">
        <v>32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61635</v>
      </c>
      <c r="C61192" s="2">
        <v>32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61636</v>
      </c>
      <c r="C61193" s="2">
        <v>31</v>
      </c>
      <c r="D61193" s="2" t="s">
        <v>446</v>
      </c>
      <c r="E61193" s="2"/>
      <c r="F61193" s="2"/>
      <c r="G61193" s="2"/>
      <c r="H61193" s="2"/>
    </row>
    <row r="61194" spans="2:8">
      <c r="B61194" s="2" t="s">
        <v>61637</v>
      </c>
      <c r="C61194" s="2">
        <v>28</v>
      </c>
      <c r="D61194" s="2" t="s">
        <v>446</v>
      </c>
      <c r="E61194" s="2"/>
      <c r="F61194" s="2"/>
      <c r="G61194" s="2"/>
      <c r="H61194" s="2"/>
    </row>
    <row r="61195" spans="2:8">
      <c r="B61195" s="2" t="s">
        <v>61638</v>
      </c>
      <c r="C61195" s="2">
        <v>18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18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18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17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61642</v>
      </c>
      <c r="C61199" s="2">
        <v>21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61643</v>
      </c>
      <c r="C61200" s="2">
        <v>26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29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28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61646</v>
      </c>
      <c r="C61203" s="2">
        <v>21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61647</v>
      </c>
      <c r="C61204" s="2">
        <v>17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61648</v>
      </c>
      <c r="C61205" s="2">
        <v>22</v>
      </c>
      <c r="D61205" s="2" t="s">
        <v>446</v>
      </c>
      <c r="E61205" s="2"/>
      <c r="F61205" s="2"/>
      <c r="G61205" s="2"/>
      <c r="H61205" s="2"/>
    </row>
    <row r="61206" spans="2:8">
      <c r="B61206" s="2" t="s">
        <v>61649</v>
      </c>
      <c r="C61206" s="2">
        <v>25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61650</v>
      </c>
      <c r="C61207" s="2">
        <v>25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61651</v>
      </c>
      <c r="C61208" s="2">
        <v>24</v>
      </c>
      <c r="D61208" s="2" t="s">
        <v>446</v>
      </c>
      <c r="E61208" s="2"/>
      <c r="F61208" s="2"/>
      <c r="G61208" s="2"/>
      <c r="H61208" s="2"/>
    </row>
    <row r="61209" spans="2:8">
      <c r="B61209" s="2" t="s">
        <v>61652</v>
      </c>
      <c r="C61209" s="2">
        <v>24</v>
      </c>
      <c r="D61209" s="2" t="s">
        <v>446</v>
      </c>
      <c r="E61209" s="2"/>
      <c r="F61209" s="2"/>
      <c r="G61209" s="2"/>
      <c r="H61209" s="2"/>
    </row>
    <row r="61210" spans="2:8">
      <c r="B61210" s="2" t="s">
        <v>61653</v>
      </c>
      <c r="C61210" s="2">
        <v>20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61654</v>
      </c>
      <c r="C61211" s="2">
        <v>19</v>
      </c>
      <c r="D61211" s="2" t="s">
        <v>446</v>
      </c>
      <c r="E61211" s="2"/>
      <c r="F61211" s="2"/>
      <c r="G61211" s="2"/>
      <c r="H61211" s="2"/>
    </row>
    <row r="61212" spans="2:8">
      <c r="B61212" s="2" t="s">
        <v>61655</v>
      </c>
      <c r="C61212" s="2">
        <v>21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61656</v>
      </c>
      <c r="C61213" s="2">
        <v>11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61657</v>
      </c>
      <c r="C61214" s="2">
        <v>13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19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24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61660</v>
      </c>
      <c r="C61217" s="2">
        <v>22</v>
      </c>
      <c r="D61217" s="2" t="s">
        <v>446</v>
      </c>
      <c r="E61217" s="2"/>
      <c r="F61217" s="2"/>
      <c r="G61217" s="2"/>
      <c r="H61217" s="2"/>
    </row>
    <row r="61218" spans="2:8">
      <c r="B61218" s="2" t="s">
        <v>61661</v>
      </c>
      <c r="C61218" s="2">
        <v>16</v>
      </c>
      <c r="D61218" s="2" t="s">
        <v>446</v>
      </c>
      <c r="E61218" s="2"/>
      <c r="F61218" s="2"/>
      <c r="G61218" s="2"/>
      <c r="H61218" s="2"/>
    </row>
    <row r="61219" spans="2:8">
      <c r="B61219" s="2" t="s">
        <v>61662</v>
      </c>
      <c r="C61219" s="2">
        <v>20</v>
      </c>
      <c r="D61219" s="2" t="s">
        <v>446</v>
      </c>
      <c r="E61219" s="2"/>
      <c r="F61219" s="2"/>
      <c r="G61219" s="2"/>
      <c r="H61219" s="2"/>
    </row>
    <row r="61220" spans="2:8">
      <c r="B61220" s="2" t="s">
        <v>61663</v>
      </c>
      <c r="C61220" s="2">
        <v>20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61664</v>
      </c>
      <c r="C61221" s="2">
        <v>21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61665</v>
      </c>
      <c r="C61222" s="2">
        <v>22</v>
      </c>
      <c r="D61222" s="2" t="s">
        <v>446</v>
      </c>
      <c r="E61222" s="2"/>
      <c r="F61222" s="2"/>
      <c r="G61222" s="2"/>
      <c r="H61222" s="2"/>
    </row>
    <row r="61223" spans="2:8">
      <c r="B61223" s="2" t="s">
        <v>61666</v>
      </c>
      <c r="C61223" s="2">
        <v>22</v>
      </c>
      <c r="D61223" s="2" t="s">
        <v>446</v>
      </c>
      <c r="E61223" s="2"/>
      <c r="F61223" s="2"/>
      <c r="G61223" s="2"/>
      <c r="H61223" s="2"/>
    </row>
    <row r="61224" spans="2:8">
      <c r="B61224" s="2" t="s">
        <v>61667</v>
      </c>
      <c r="C61224" s="2">
        <v>21</v>
      </c>
      <c r="D61224" s="2" t="s">
        <v>446</v>
      </c>
      <c r="E61224" s="2"/>
      <c r="F61224" s="2"/>
      <c r="G61224" s="2"/>
      <c r="H61224" s="2"/>
    </row>
    <row r="61225" spans="2:8">
      <c r="B61225" s="2" t="s">
        <v>61668</v>
      </c>
      <c r="C61225" s="2">
        <v>22</v>
      </c>
      <c r="D61225" s="2" t="s">
        <v>446</v>
      </c>
      <c r="E61225" s="2"/>
      <c r="F61225" s="2"/>
      <c r="G61225" s="2"/>
      <c r="H61225" s="2"/>
    </row>
    <row r="61226" spans="2:8">
      <c r="B61226" s="2" t="s">
        <v>61669</v>
      </c>
      <c r="C61226" s="2">
        <v>10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13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18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21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24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23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24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25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26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61678</v>
      </c>
      <c r="C61235" s="2">
        <v>26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61679</v>
      </c>
      <c r="C61236" s="2">
        <v>18</v>
      </c>
      <c r="D61236" s="2" t="s">
        <v>446</v>
      </c>
      <c r="E61236" s="2"/>
      <c r="F61236" s="2"/>
      <c r="G61236" s="2"/>
      <c r="H61236" s="2"/>
    </row>
    <row r="61237" spans="2:8">
      <c r="B61237" s="2" t="s">
        <v>61680</v>
      </c>
      <c r="C61237" s="2">
        <v>24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61681</v>
      </c>
      <c r="C61238" s="2">
        <v>25</v>
      </c>
      <c r="D61238" s="2" t="s">
        <v>446</v>
      </c>
      <c r="E61238" s="2"/>
      <c r="F61238" s="2"/>
      <c r="G61238" s="2"/>
      <c r="H61238" s="2"/>
    </row>
    <row r="61239" spans="2:8">
      <c r="B61239" s="2" t="s">
        <v>61682</v>
      </c>
      <c r="C61239" s="2">
        <v>25</v>
      </c>
      <c r="D61239" s="2" t="s">
        <v>446</v>
      </c>
      <c r="E61239" s="2"/>
      <c r="F61239" s="2"/>
      <c r="G61239" s="2"/>
      <c r="H61239" s="2"/>
    </row>
    <row r="61240" spans="2:8">
      <c r="B61240" s="2" t="s">
        <v>61683</v>
      </c>
      <c r="C61240" s="2">
        <v>21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61684</v>
      </c>
      <c r="C61241" s="2">
        <v>21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61685</v>
      </c>
      <c r="C61242" s="2">
        <v>24</v>
      </c>
      <c r="D61242" s="2" t="s">
        <v>446</v>
      </c>
      <c r="E61242" s="2"/>
      <c r="F61242" s="2"/>
      <c r="G61242" s="2"/>
      <c r="H61242" s="2"/>
    </row>
    <row r="61243" spans="2:8">
      <c r="B61243" s="2" t="s">
        <v>61686</v>
      </c>
      <c r="C61243" s="2">
        <v>24</v>
      </c>
      <c r="D61243" s="2" t="s">
        <v>446</v>
      </c>
      <c r="E61243" s="2"/>
      <c r="F61243" s="2"/>
      <c r="G61243" s="2"/>
      <c r="H61243" s="2"/>
    </row>
    <row r="61244" spans="2:8">
      <c r="B61244" s="2" t="s">
        <v>61687</v>
      </c>
      <c r="C61244" s="2">
        <v>23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61688</v>
      </c>
      <c r="C61245" s="2">
        <v>22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61689</v>
      </c>
      <c r="C61246" s="2">
        <v>21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61690</v>
      </c>
      <c r="C61247" s="2">
        <v>29</v>
      </c>
      <c r="D61247" s="2" t="s">
        <v>446</v>
      </c>
      <c r="E61247" s="2"/>
      <c r="F61247" s="2"/>
      <c r="G61247" s="2"/>
      <c r="H61247" s="2"/>
    </row>
    <row r="61248" spans="2:8">
      <c r="B61248" s="2" t="s">
        <v>61691</v>
      </c>
      <c r="C61248" s="2">
        <v>31</v>
      </c>
      <c r="D61248" s="2" t="s">
        <v>446</v>
      </c>
      <c r="E61248" s="2"/>
      <c r="F61248" s="2"/>
      <c r="G61248" s="2"/>
      <c r="H61248" s="2"/>
    </row>
    <row r="61249" spans="2:8">
      <c r="B61249" s="2" t="s">
        <v>61692</v>
      </c>
      <c r="C61249" s="2">
        <v>31</v>
      </c>
      <c r="D61249" s="2" t="s">
        <v>446</v>
      </c>
      <c r="E61249" s="2"/>
      <c r="F61249" s="2"/>
      <c r="G61249" s="2"/>
      <c r="H61249" s="2"/>
    </row>
    <row r="61250" spans="2:8">
      <c r="B61250" s="2" t="s">
        <v>61693</v>
      </c>
      <c r="C61250" s="2">
        <v>26</v>
      </c>
      <c r="D61250" s="2" t="s">
        <v>446</v>
      </c>
      <c r="E61250" s="2"/>
      <c r="F61250" s="2"/>
      <c r="G61250" s="2"/>
      <c r="H61250" s="2"/>
    </row>
    <row r="61251" spans="2:8">
      <c r="B61251" s="2" t="s">
        <v>61694</v>
      </c>
      <c r="C61251" s="2">
        <v>23</v>
      </c>
      <c r="D61251" s="2" t="s">
        <v>446</v>
      </c>
      <c r="E61251" s="2"/>
      <c r="F61251" s="2"/>
      <c r="G61251" s="2"/>
      <c r="H61251" s="2"/>
    </row>
    <row r="61252" spans="2:8">
      <c r="B61252" s="2" t="s">
        <v>61695</v>
      </c>
      <c r="C61252" s="2">
        <v>30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61696</v>
      </c>
      <c r="C61253" s="2">
        <v>28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61697</v>
      </c>
      <c r="C61254" s="2">
        <v>27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61698</v>
      </c>
      <c r="C61255" s="2">
        <v>30</v>
      </c>
      <c r="D61255" s="2" t="s">
        <v>446</v>
      </c>
      <c r="E61255" s="2"/>
      <c r="F61255" s="2"/>
      <c r="G61255" s="2"/>
      <c r="H61255" s="2"/>
    </row>
    <row r="61256" spans="2:8">
      <c r="B61256" s="2" t="s">
        <v>61699</v>
      </c>
      <c r="C61256" s="2">
        <v>32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32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61701</v>
      </c>
      <c r="C61258" s="2">
        <v>31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61702</v>
      </c>
      <c r="C61259" s="2">
        <v>29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61703</v>
      </c>
      <c r="C61260" s="2">
        <v>28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61704</v>
      </c>
      <c r="C61261" s="2">
        <v>27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29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30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31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29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30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32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33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35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36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17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61717</v>
      </c>
      <c r="C61274" s="2">
        <v>17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61718</v>
      </c>
      <c r="C61275" s="2">
        <v>17</v>
      </c>
      <c r="D61275" s="2" t="s">
        <v>446</v>
      </c>
      <c r="E61275" s="2"/>
      <c r="F61275" s="2"/>
      <c r="G61275" s="2"/>
      <c r="H61275" s="2"/>
    </row>
    <row r="61276" spans="2:8">
      <c r="B61276" s="2" t="s">
        <v>61719</v>
      </c>
      <c r="C61276" s="2">
        <v>17</v>
      </c>
      <c r="D61276" s="2" t="s">
        <v>446</v>
      </c>
      <c r="E61276" s="2"/>
      <c r="F61276" s="2"/>
      <c r="G61276" s="2"/>
      <c r="H61276" s="2"/>
    </row>
    <row r="61277" spans="2:8">
      <c r="B61277" s="2" t="s">
        <v>61720</v>
      </c>
      <c r="C61277" s="2">
        <v>16</v>
      </c>
      <c r="D61277" s="2" t="s">
        <v>446</v>
      </c>
      <c r="E61277" s="2"/>
      <c r="F61277" s="2"/>
      <c r="G61277" s="2"/>
      <c r="H61277" s="2"/>
    </row>
    <row r="61278" spans="2:8">
      <c r="B61278" s="2" t="s">
        <v>61721</v>
      </c>
      <c r="C61278" s="2">
        <v>15</v>
      </c>
      <c r="D61278" s="2" t="s">
        <v>446</v>
      </c>
      <c r="E61278" s="2"/>
      <c r="F61278" s="2"/>
      <c r="G61278" s="2"/>
      <c r="H61278" s="2"/>
    </row>
    <row r="61279" spans="2:8">
      <c r="B61279" s="2" t="s">
        <v>61722</v>
      </c>
      <c r="C61279" s="2">
        <v>16</v>
      </c>
      <c r="D61279" s="2" t="s">
        <v>446</v>
      </c>
      <c r="E61279" s="2"/>
      <c r="F61279" s="2"/>
      <c r="G61279" s="2"/>
      <c r="H61279" s="2"/>
    </row>
    <row r="61280" spans="2:8">
      <c r="B61280" s="2" t="s">
        <v>61723</v>
      </c>
      <c r="C61280" s="2">
        <v>15</v>
      </c>
      <c r="D61280" s="2" t="s">
        <v>446</v>
      </c>
      <c r="E61280" s="2"/>
      <c r="F61280" s="2"/>
      <c r="G61280" s="2"/>
      <c r="H61280" s="2"/>
    </row>
    <row r="61281" spans="2:8">
      <c r="B61281" s="2" t="s">
        <v>61724</v>
      </c>
      <c r="C61281" s="2">
        <v>15</v>
      </c>
      <c r="D61281" s="2" t="s">
        <v>446</v>
      </c>
      <c r="E61281" s="2"/>
      <c r="F61281" s="2"/>
      <c r="G61281" s="2"/>
      <c r="H61281" s="2"/>
    </row>
    <row r="61282" spans="2:8">
      <c r="B61282" s="2" t="s">
        <v>61725</v>
      </c>
      <c r="C61282" s="2">
        <v>15</v>
      </c>
      <c r="D61282" s="2" t="s">
        <v>446</v>
      </c>
      <c r="E61282" s="2"/>
      <c r="F61282" s="2"/>
      <c r="G61282" s="2"/>
      <c r="H61282" s="2"/>
    </row>
    <row r="61283" spans="2:8">
      <c r="B61283" s="2" t="s">
        <v>61726</v>
      </c>
      <c r="C61283" s="2">
        <v>14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27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61728</v>
      </c>
      <c r="C61285" s="2">
        <v>28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22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26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61731</v>
      </c>
      <c r="C61288" s="2">
        <v>26</v>
      </c>
      <c r="D61288" s="2" t="s">
        <v>446</v>
      </c>
      <c r="E61288" s="2"/>
      <c r="F61288" s="2"/>
      <c r="G61288" s="2"/>
      <c r="H61288" s="2"/>
    </row>
    <row r="61289" spans="2:8">
      <c r="B61289" s="2" t="s">
        <v>61732</v>
      </c>
      <c r="C61289" s="2">
        <v>24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61733</v>
      </c>
      <c r="C61290" s="2">
        <v>23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61734</v>
      </c>
      <c r="C61291" s="2">
        <v>22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27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30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31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31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32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31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30</v>
      </c>
      <c r="D61299" s="2" t="s">
        <v>446</v>
      </c>
      <c r="E61299" s="2"/>
      <c r="F61299" s="2"/>
      <c r="G61299" s="2"/>
      <c r="H61299" s="2"/>
    </row>
    <row r="61300" spans="2:8">
      <c r="B61300" s="2" t="s">
        <v>61743</v>
      </c>
      <c r="C61300" s="2">
        <v>28</v>
      </c>
      <c r="D61300" s="2" t="s">
        <v>446</v>
      </c>
      <c r="E61300" s="2"/>
      <c r="F61300" s="2"/>
      <c r="G61300" s="2"/>
      <c r="H61300" s="2"/>
    </row>
    <row r="61301" spans="2:8">
      <c r="B61301" s="2" t="s">
        <v>61744</v>
      </c>
      <c r="C61301" s="2">
        <v>26</v>
      </c>
      <c r="D61301" s="2" t="s">
        <v>446</v>
      </c>
      <c r="E61301" s="2"/>
      <c r="F61301" s="2"/>
      <c r="G61301" s="2"/>
      <c r="H61301" s="2"/>
    </row>
    <row r="61302" spans="2:8">
      <c r="B61302" s="2" t="s">
        <v>61745</v>
      </c>
      <c r="C61302" s="2">
        <v>25</v>
      </c>
      <c r="D61302" s="2" t="s">
        <v>446</v>
      </c>
      <c r="E61302" s="2"/>
      <c r="F61302" s="2"/>
      <c r="G61302" s="2"/>
      <c r="H61302" s="2"/>
    </row>
    <row r="61303" spans="2:8">
      <c r="B61303" s="2" t="s">
        <v>61746</v>
      </c>
      <c r="C61303" s="2">
        <v>24</v>
      </c>
      <c r="D61303" s="2" t="s">
        <v>446</v>
      </c>
      <c r="E61303" s="2"/>
      <c r="F61303" s="2"/>
      <c r="G61303" s="2"/>
      <c r="H61303" s="2"/>
    </row>
    <row r="61304" spans="2:8">
      <c r="B61304" s="2" t="s">
        <v>61747</v>
      </c>
      <c r="C61304" s="2">
        <v>26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25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23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61751</v>
      </c>
      <c r="C61308" s="2">
        <v>32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15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61753</v>
      </c>
      <c r="C61310" s="2">
        <v>13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22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29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31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25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16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61759</v>
      </c>
      <c r="C61316" s="2">
        <v>17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61760</v>
      </c>
      <c r="C61317" s="2">
        <v>22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61761</v>
      </c>
      <c r="C61318" s="2">
        <v>23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61762</v>
      </c>
      <c r="C61319" s="2">
        <v>21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61763</v>
      </c>
      <c r="C61320" s="2">
        <v>9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61764</v>
      </c>
      <c r="C61321" s="2">
        <v>25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61765</v>
      </c>
      <c r="C61322" s="2">
        <v>18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61766</v>
      </c>
      <c r="C61323" s="2">
        <v>17</v>
      </c>
      <c r="D61323" s="2" t="s">
        <v>446</v>
      </c>
      <c r="E61323" s="2"/>
      <c r="F61323" s="2"/>
      <c r="G61323" s="2"/>
      <c r="H61323" s="2"/>
    </row>
    <row r="61324" spans="2:8">
      <c r="B61324" s="2" t="s">
        <v>61767</v>
      </c>
      <c r="C61324" s="2">
        <v>16</v>
      </c>
      <c r="D61324" s="2" t="s">
        <v>446</v>
      </c>
      <c r="E61324" s="2"/>
      <c r="F61324" s="2"/>
      <c r="G61324" s="2"/>
      <c r="H61324" s="2"/>
    </row>
    <row r="61325" spans="2:8">
      <c r="B61325" s="2" t="s">
        <v>61768</v>
      </c>
      <c r="C61325" s="2">
        <v>32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33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34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33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33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32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28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61775</v>
      </c>
      <c r="C61332" s="2">
        <v>28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61776</v>
      </c>
      <c r="C61333" s="2">
        <v>26</v>
      </c>
      <c r="D61333" s="2" t="s">
        <v>446</v>
      </c>
      <c r="E61333" s="2"/>
      <c r="F61333" s="2"/>
      <c r="G61333" s="2"/>
      <c r="H61333" s="2"/>
    </row>
    <row r="61334" spans="2:8">
      <c r="B61334" s="2" t="s">
        <v>61777</v>
      </c>
      <c r="C61334" s="2">
        <v>24</v>
      </c>
      <c r="D61334" s="2" t="s">
        <v>446</v>
      </c>
      <c r="E61334" s="2"/>
      <c r="F61334" s="2"/>
      <c r="G61334" s="2"/>
      <c r="H61334" s="2"/>
    </row>
    <row r="61335" spans="2:8">
      <c r="B61335" s="2" t="s">
        <v>61778</v>
      </c>
      <c r="C61335" s="2">
        <v>21</v>
      </c>
      <c r="D61335" s="2" t="s">
        <v>446</v>
      </c>
      <c r="E61335" s="2"/>
      <c r="F61335" s="2"/>
      <c r="G61335" s="2"/>
      <c r="H61335" s="2"/>
    </row>
    <row r="61336" spans="2:8">
      <c r="B61336" s="2" t="s">
        <v>61779</v>
      </c>
      <c r="C61336" s="2">
        <v>11</v>
      </c>
      <c r="D61336" s="2" t="s">
        <v>446</v>
      </c>
      <c r="E61336" s="2"/>
      <c r="F61336" s="2"/>
      <c r="G61336" s="2"/>
      <c r="H61336" s="2"/>
    </row>
    <row r="61337" spans="2:8">
      <c r="B61337" s="2" t="s">
        <v>61780</v>
      </c>
      <c r="C61337" s="2">
        <v>29</v>
      </c>
      <c r="D61337" s="2" t="s">
        <v>446</v>
      </c>
      <c r="E61337" s="2"/>
      <c r="F61337" s="2"/>
      <c r="G61337" s="2"/>
      <c r="H61337" s="2"/>
    </row>
    <row r="61338" spans="2:8">
      <c r="B61338" s="2" t="s">
        <v>61781</v>
      </c>
      <c r="C61338" s="2">
        <v>30</v>
      </c>
      <c r="D61338" s="2" t="s">
        <v>446</v>
      </c>
      <c r="E61338" s="2"/>
      <c r="F61338" s="2"/>
      <c r="G61338" s="2"/>
      <c r="H61338" s="2"/>
    </row>
    <row r="61339" spans="2:8">
      <c r="B61339" s="2" t="s">
        <v>61782</v>
      </c>
      <c r="C61339" s="2">
        <v>31</v>
      </c>
      <c r="D61339" s="2" t="s">
        <v>446</v>
      </c>
      <c r="E61339" s="2"/>
      <c r="F61339" s="2"/>
      <c r="G61339" s="2"/>
      <c r="H61339" s="2"/>
    </row>
    <row r="61340" spans="2:8">
      <c r="B61340" s="2" t="s">
        <v>61783</v>
      </c>
      <c r="C61340" s="2">
        <v>31</v>
      </c>
      <c r="D61340" s="2" t="s">
        <v>446</v>
      </c>
      <c r="E61340" s="2"/>
      <c r="F61340" s="2"/>
      <c r="G61340" s="2"/>
      <c r="H61340" s="2"/>
    </row>
    <row r="61341" spans="2:8">
      <c r="B61341" s="2" t="s">
        <v>61784</v>
      </c>
      <c r="C61341" s="2">
        <v>29</v>
      </c>
      <c r="D61341" s="2" t="s">
        <v>446</v>
      </c>
      <c r="E61341" s="2"/>
      <c r="F61341" s="2"/>
      <c r="G61341" s="2"/>
      <c r="H61341" s="2"/>
    </row>
    <row r="61342" spans="2:8">
      <c r="B61342" s="2" t="s">
        <v>61785</v>
      </c>
      <c r="C61342" s="2">
        <v>26</v>
      </c>
      <c r="D61342" s="2" t="s">
        <v>446</v>
      </c>
      <c r="E61342" s="2"/>
      <c r="F61342" s="2"/>
      <c r="G61342" s="2"/>
      <c r="H61342" s="2"/>
    </row>
    <row r="61343" spans="2:8">
      <c r="B61343" s="2" t="s">
        <v>61786</v>
      </c>
      <c r="C61343" s="2">
        <v>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12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61788</v>
      </c>
      <c r="C61345" s="2">
        <v>11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35</v>
      </c>
      <c r="D61346" s="2" t="s">
        <v>446</v>
      </c>
      <c r="E61346" s="2"/>
      <c r="F61346" s="2"/>
      <c r="G61346" s="2"/>
      <c r="H61346" s="2"/>
    </row>
    <row r="61347" spans="2:8">
      <c r="B61347" s="2" t="s">
        <v>61790</v>
      </c>
      <c r="C61347" s="2">
        <v>34</v>
      </c>
      <c r="D61347" s="2" t="s">
        <v>446</v>
      </c>
      <c r="E61347" s="2"/>
      <c r="F61347" s="2"/>
      <c r="G61347" s="2"/>
      <c r="H61347" s="2"/>
    </row>
    <row r="61348" spans="2:8">
      <c r="B61348" s="2" t="s">
        <v>61791</v>
      </c>
      <c r="C61348" s="2">
        <v>33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61792</v>
      </c>
      <c r="C61349" s="2">
        <v>23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61793</v>
      </c>
      <c r="C61350" s="2">
        <v>25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61794</v>
      </c>
      <c r="C61351" s="2">
        <v>27</v>
      </c>
      <c r="D61351" s="2" t="s">
        <v>446</v>
      </c>
      <c r="E61351" s="2"/>
      <c r="F61351" s="2"/>
      <c r="G61351" s="2"/>
      <c r="H61351" s="2"/>
    </row>
    <row r="61352" spans="2:8">
      <c r="B61352" s="2" t="s">
        <v>61795</v>
      </c>
      <c r="C61352" s="2">
        <v>29</v>
      </c>
      <c r="D61352" s="2" t="s">
        <v>446</v>
      </c>
      <c r="E61352" s="2"/>
      <c r="F61352" s="2"/>
      <c r="G61352" s="2"/>
      <c r="H61352" s="2"/>
    </row>
    <row r="61353" spans="2:8">
      <c r="B61353" s="2" t="s">
        <v>61796</v>
      </c>
      <c r="C61353" s="2">
        <v>28</v>
      </c>
      <c r="D61353" s="2" t="s">
        <v>446</v>
      </c>
      <c r="E61353" s="2"/>
      <c r="F61353" s="2"/>
      <c r="G61353" s="2"/>
      <c r="H61353" s="2"/>
    </row>
    <row r="61354" spans="2:8">
      <c r="B61354" s="2" t="s">
        <v>61797</v>
      </c>
      <c r="C61354" s="2">
        <v>28</v>
      </c>
      <c r="D61354" s="2" t="s">
        <v>446</v>
      </c>
      <c r="E61354" s="2"/>
      <c r="F61354" s="2"/>
      <c r="G61354" s="2"/>
      <c r="H61354" s="2"/>
    </row>
    <row r="61355" spans="2:8">
      <c r="B61355" s="2" t="s">
        <v>61798</v>
      </c>
      <c r="C61355" s="2">
        <v>33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32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32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32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29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28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30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19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61807</v>
      </c>
      <c r="C61364" s="2">
        <v>29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61808</v>
      </c>
      <c r="C61365" s="2">
        <v>29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61809</v>
      </c>
      <c r="C61366" s="2">
        <v>27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61810</v>
      </c>
      <c r="C61367" s="2">
        <v>27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61811</v>
      </c>
      <c r="C61368" s="2">
        <v>30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61812</v>
      </c>
      <c r="C61369" s="2">
        <v>32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61813</v>
      </c>
      <c r="C61370" s="2">
        <v>31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61814</v>
      </c>
      <c r="C61371" s="2">
        <v>31</v>
      </c>
      <c r="D61371" s="2" t="s">
        <v>446</v>
      </c>
      <c r="E61371" s="2"/>
      <c r="F61371" s="2"/>
      <c r="G61371" s="2"/>
      <c r="H61371" s="2"/>
    </row>
    <row r="61372" spans="2:8">
      <c r="B61372" s="2" t="s">
        <v>61815</v>
      </c>
      <c r="C61372" s="2">
        <v>30</v>
      </c>
      <c r="D61372" s="2" t="s">
        <v>446</v>
      </c>
      <c r="E61372" s="2"/>
      <c r="F61372" s="2"/>
      <c r="G61372" s="2"/>
      <c r="H61372" s="2"/>
    </row>
    <row r="61373" spans="2:8">
      <c r="B61373" s="2" t="s">
        <v>61816</v>
      </c>
      <c r="C61373" s="2">
        <v>30</v>
      </c>
      <c r="D61373" s="2" t="s">
        <v>446</v>
      </c>
      <c r="E61373" s="2"/>
      <c r="F61373" s="2"/>
      <c r="G61373" s="2"/>
      <c r="H61373" s="2"/>
    </row>
    <row r="61374" spans="2:8">
      <c r="B61374" s="2" t="s">
        <v>61817</v>
      </c>
      <c r="C61374" s="2">
        <v>31</v>
      </c>
      <c r="D61374" s="2" t="s">
        <v>446</v>
      </c>
      <c r="E61374" s="2"/>
      <c r="F61374" s="2"/>
      <c r="G61374" s="2"/>
      <c r="H61374" s="2"/>
    </row>
    <row r="61375" spans="2:8">
      <c r="B61375" s="2" t="s">
        <v>61818</v>
      </c>
      <c r="C61375" s="2">
        <v>30</v>
      </c>
      <c r="D61375" s="2" t="s">
        <v>446</v>
      </c>
      <c r="E61375" s="2"/>
      <c r="F61375" s="2"/>
      <c r="G61375" s="2"/>
      <c r="H61375" s="2"/>
    </row>
    <row r="61376" spans="2:8">
      <c r="B61376" s="2" t="s">
        <v>61819</v>
      </c>
      <c r="C61376" s="2">
        <v>19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19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19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19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61823</v>
      </c>
      <c r="C61380" s="2">
        <v>19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19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20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61827</v>
      </c>
      <c r="C61384" s="2">
        <v>20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61828</v>
      </c>
      <c r="C61385" s="2">
        <v>19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61829</v>
      </c>
      <c r="C61386" s="2">
        <v>21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61830</v>
      </c>
      <c r="C61387" s="2">
        <v>19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61831</v>
      </c>
      <c r="C61388" s="2">
        <v>19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61832</v>
      </c>
      <c r="C61389" s="2">
        <v>18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61833</v>
      </c>
      <c r="C61390" s="2">
        <v>19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61834</v>
      </c>
      <c r="C61391" s="2">
        <v>15</v>
      </c>
      <c r="D61391" s="2" t="s">
        <v>446</v>
      </c>
      <c r="E61391" s="2"/>
      <c r="F61391" s="2"/>
      <c r="G61391" s="2"/>
      <c r="H61391" s="2"/>
    </row>
    <row r="61392" spans="2:8">
      <c r="B61392" s="2" t="s">
        <v>61835</v>
      </c>
      <c r="C61392" s="2">
        <v>21</v>
      </c>
      <c r="D61392" s="2" t="s">
        <v>446</v>
      </c>
      <c r="E61392" s="2"/>
      <c r="F61392" s="2"/>
      <c r="G61392" s="2"/>
      <c r="H61392" s="2"/>
    </row>
    <row r="61393" spans="2:8">
      <c r="B61393" s="2" t="s">
        <v>61836</v>
      </c>
      <c r="C61393" s="2">
        <v>29</v>
      </c>
      <c r="D61393" s="2" t="s">
        <v>446</v>
      </c>
      <c r="E61393" s="2"/>
      <c r="F61393" s="2"/>
      <c r="G61393" s="2"/>
      <c r="H61393" s="2"/>
    </row>
    <row r="61394" spans="2:8">
      <c r="B61394" s="2" t="s">
        <v>61837</v>
      </c>
      <c r="C61394" s="2">
        <v>31</v>
      </c>
      <c r="D61394" s="2" t="s">
        <v>446</v>
      </c>
      <c r="E61394" s="2"/>
      <c r="F61394" s="2"/>
      <c r="G61394" s="2"/>
      <c r="H61394" s="2"/>
    </row>
    <row r="61395" spans="2:8">
      <c r="B61395" s="2" t="s">
        <v>61838</v>
      </c>
      <c r="C61395" s="2">
        <v>30</v>
      </c>
      <c r="D61395" s="2" t="s">
        <v>446</v>
      </c>
      <c r="E61395" s="2"/>
      <c r="F61395" s="2"/>
      <c r="G61395" s="2"/>
      <c r="H61395" s="2"/>
    </row>
    <row r="61396" spans="2:8">
      <c r="B61396" s="2" t="s">
        <v>61839</v>
      </c>
      <c r="C61396" s="2">
        <v>29</v>
      </c>
      <c r="D61396" s="2" t="s">
        <v>446</v>
      </c>
      <c r="E61396" s="2"/>
      <c r="F61396" s="2"/>
      <c r="G61396" s="2"/>
      <c r="H61396" s="2"/>
    </row>
    <row r="61397" spans="2:8">
      <c r="B61397" s="2" t="s">
        <v>61840</v>
      </c>
      <c r="C61397" s="2">
        <v>34</v>
      </c>
      <c r="D61397" s="2" t="s">
        <v>446</v>
      </c>
      <c r="E61397" s="2"/>
      <c r="F61397" s="2"/>
      <c r="G61397" s="2"/>
      <c r="H61397" s="2"/>
    </row>
    <row r="61398" spans="2:8">
      <c r="B61398" s="2" t="s">
        <v>61841</v>
      </c>
      <c r="C61398" s="2">
        <v>33</v>
      </c>
      <c r="D61398" s="2" t="s">
        <v>446</v>
      </c>
      <c r="E61398" s="2"/>
      <c r="F61398" s="2"/>
      <c r="G61398" s="2"/>
      <c r="H61398" s="2"/>
    </row>
    <row r="61399" spans="2:8">
      <c r="B61399" s="2" t="s">
        <v>61842</v>
      </c>
      <c r="C61399" s="2">
        <v>34</v>
      </c>
      <c r="D61399" s="2" t="s">
        <v>446</v>
      </c>
      <c r="E61399" s="2"/>
      <c r="F61399" s="2"/>
      <c r="G61399" s="2"/>
      <c r="H61399" s="2"/>
    </row>
    <row r="61400" spans="2:8">
      <c r="B61400" s="2" t="s">
        <v>61843</v>
      </c>
      <c r="C61400" s="2">
        <v>33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61844</v>
      </c>
      <c r="C61401" s="2">
        <v>32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61845</v>
      </c>
      <c r="C61402" s="2">
        <v>29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61846</v>
      </c>
      <c r="C61403" s="2">
        <v>30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61847</v>
      </c>
      <c r="C61404" s="2">
        <v>29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61848</v>
      </c>
      <c r="C61405" s="2">
        <v>26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61849</v>
      </c>
      <c r="C61406" s="2">
        <v>21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61850</v>
      </c>
      <c r="C61407" s="2">
        <v>25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61851</v>
      </c>
      <c r="C61408" s="2">
        <v>42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61852</v>
      </c>
      <c r="C61409" s="2">
        <v>42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61853</v>
      </c>
      <c r="C61410" s="2">
        <v>40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61854</v>
      </c>
      <c r="C61411" s="2">
        <v>39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61855</v>
      </c>
      <c r="C61412" s="2">
        <v>36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34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29</v>
      </c>
      <c r="D61414" s="2" t="s">
        <v>446</v>
      </c>
      <c r="E61414" s="2"/>
      <c r="F61414" s="2"/>
      <c r="G61414" s="2"/>
      <c r="H61414" s="2"/>
    </row>
    <row r="61415" spans="2:8">
      <c r="B61415" s="2" t="s">
        <v>61858</v>
      </c>
      <c r="C61415" s="2">
        <v>28</v>
      </c>
      <c r="D61415" s="2" t="s">
        <v>446</v>
      </c>
      <c r="E61415" s="2"/>
      <c r="F61415" s="2"/>
      <c r="G61415" s="2"/>
      <c r="H61415" s="2"/>
    </row>
    <row r="61416" spans="2:8">
      <c r="B61416" s="2" t="s">
        <v>61859</v>
      </c>
      <c r="C61416" s="2">
        <v>29</v>
      </c>
      <c r="D61416" s="2" t="s">
        <v>446</v>
      </c>
      <c r="E61416" s="2"/>
      <c r="F61416" s="2"/>
      <c r="G61416" s="2"/>
      <c r="H61416" s="2"/>
    </row>
    <row r="61417" spans="2:8">
      <c r="B61417" s="2" t="s">
        <v>61860</v>
      </c>
      <c r="C61417" s="2">
        <v>28</v>
      </c>
      <c r="D61417" s="2" t="s">
        <v>446</v>
      </c>
      <c r="E61417" s="2"/>
      <c r="F61417" s="2"/>
      <c r="G61417" s="2"/>
      <c r="H61417" s="2"/>
    </row>
    <row r="61418" spans="2:8">
      <c r="B61418" s="2" t="s">
        <v>61861</v>
      </c>
      <c r="C61418" s="2">
        <v>24</v>
      </c>
      <c r="D61418" s="2" t="s">
        <v>446</v>
      </c>
      <c r="E61418" s="2"/>
      <c r="F61418" s="2"/>
      <c r="G61418" s="2"/>
      <c r="H61418" s="2"/>
    </row>
    <row r="61419" spans="2:8">
      <c r="B61419" s="2" t="s">
        <v>61862</v>
      </c>
      <c r="C61419" s="2">
        <v>25</v>
      </c>
      <c r="D61419" s="2" t="s">
        <v>446</v>
      </c>
      <c r="E61419" s="2"/>
      <c r="F61419" s="2"/>
      <c r="G61419" s="2"/>
      <c r="H61419" s="2"/>
    </row>
    <row r="61420" spans="2:8">
      <c r="B61420" s="2" t="s">
        <v>61863</v>
      </c>
      <c r="C61420" s="2">
        <v>33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61864</v>
      </c>
      <c r="C61421" s="2">
        <v>33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31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30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33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33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32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31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29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61874</v>
      </c>
      <c r="C61431" s="2">
        <v>33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61875</v>
      </c>
      <c r="C61432" s="2">
        <v>34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61876</v>
      </c>
      <c r="C61433" s="2">
        <v>34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61877</v>
      </c>
      <c r="C61434" s="2">
        <v>33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61878</v>
      </c>
      <c r="C61435" s="2">
        <v>30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61879</v>
      </c>
      <c r="C61436" s="2">
        <v>32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32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31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61883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61884</v>
      </c>
      <c r="C61441" s="2">
        <v>14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61885</v>
      </c>
      <c r="C61442" s="2">
        <v>15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61886</v>
      </c>
      <c r="C61443" s="2">
        <v>26</v>
      </c>
      <c r="D61443" s="2" t="s">
        <v>446</v>
      </c>
      <c r="E61443" s="2"/>
      <c r="F61443" s="2"/>
      <c r="G61443" s="2"/>
      <c r="H61443" s="2"/>
    </row>
    <row r="61444" spans="2:8">
      <c r="B61444" s="2" t="s">
        <v>61887</v>
      </c>
      <c r="C61444" s="2">
        <v>26</v>
      </c>
      <c r="D61444" s="2" t="s">
        <v>446</v>
      </c>
      <c r="E61444" s="2"/>
      <c r="F61444" s="2"/>
      <c r="G61444" s="2"/>
      <c r="H61444" s="2"/>
    </row>
    <row r="61445" spans="2:8">
      <c r="B61445" s="2" t="s">
        <v>61888</v>
      </c>
      <c r="C61445" s="2">
        <v>26</v>
      </c>
      <c r="D61445" s="2" t="s">
        <v>446</v>
      </c>
      <c r="E61445" s="2"/>
      <c r="F61445" s="2"/>
      <c r="G61445" s="2"/>
      <c r="H61445" s="2"/>
    </row>
    <row r="61446" spans="2:8">
      <c r="B61446" s="2" t="s">
        <v>61889</v>
      </c>
      <c r="C61446" s="2">
        <v>26</v>
      </c>
      <c r="D61446" s="2" t="s">
        <v>446</v>
      </c>
      <c r="E61446" s="2"/>
      <c r="F61446" s="2"/>
      <c r="G61446" s="2"/>
      <c r="H61446" s="2"/>
    </row>
    <row r="61447" spans="2:8">
      <c r="B61447" s="2" t="s">
        <v>61890</v>
      </c>
      <c r="C61447" s="2">
        <v>27</v>
      </c>
      <c r="D61447" s="2" t="s">
        <v>446</v>
      </c>
      <c r="E61447" s="2"/>
      <c r="F61447" s="2"/>
      <c r="G61447" s="2"/>
      <c r="H61447" s="2"/>
    </row>
    <row r="61448" spans="2:8">
      <c r="B61448" s="2" t="s">
        <v>61891</v>
      </c>
      <c r="C61448" s="2">
        <v>27</v>
      </c>
      <c r="D61448" s="2" t="s">
        <v>446</v>
      </c>
      <c r="E61448" s="2"/>
      <c r="F61448" s="2"/>
      <c r="G61448" s="2"/>
      <c r="H61448" s="2"/>
    </row>
    <row r="61449" spans="2:8">
      <c r="B61449" s="2" t="s">
        <v>61892</v>
      </c>
      <c r="C61449" s="2">
        <v>13</v>
      </c>
      <c r="D61449" s="2" t="s">
        <v>446</v>
      </c>
      <c r="E61449" s="2"/>
      <c r="F61449" s="2"/>
      <c r="G61449" s="2"/>
      <c r="H61449" s="2"/>
    </row>
    <row r="61450" spans="2:8">
      <c r="B61450" s="2" t="s">
        <v>61893</v>
      </c>
      <c r="C61450" s="2">
        <v>34</v>
      </c>
      <c r="D61450" s="2" t="s">
        <v>446</v>
      </c>
      <c r="E61450" s="2"/>
      <c r="F61450" s="2"/>
      <c r="G61450" s="2"/>
      <c r="H61450" s="2"/>
    </row>
    <row r="61451" spans="2:8">
      <c r="B61451" s="2" t="s">
        <v>61894</v>
      </c>
      <c r="C61451" s="2">
        <v>34</v>
      </c>
      <c r="D61451" s="2" t="s">
        <v>446</v>
      </c>
      <c r="E61451" s="2"/>
      <c r="F61451" s="2"/>
      <c r="G61451" s="2"/>
      <c r="H61451" s="2"/>
    </row>
    <row r="61452" spans="2:8">
      <c r="B61452" s="2" t="s">
        <v>61895</v>
      </c>
      <c r="C61452" s="2">
        <v>31</v>
      </c>
      <c r="D61452" s="2" t="s">
        <v>446</v>
      </c>
      <c r="E61452" s="2"/>
      <c r="F61452" s="2"/>
      <c r="G61452" s="2"/>
      <c r="H61452" s="2"/>
    </row>
    <row r="61453" spans="2:8">
      <c r="B61453" s="2" t="s">
        <v>61896</v>
      </c>
      <c r="C61453" s="2">
        <v>27</v>
      </c>
      <c r="D61453" s="2" t="s">
        <v>446</v>
      </c>
      <c r="E61453" s="2"/>
      <c r="F61453" s="2"/>
      <c r="G61453" s="2"/>
      <c r="H61453" s="2"/>
    </row>
    <row r="61454" spans="2:8">
      <c r="B61454" s="2" t="s">
        <v>61897</v>
      </c>
      <c r="C61454" s="2">
        <v>23</v>
      </c>
      <c r="D61454" s="2" t="s">
        <v>446</v>
      </c>
      <c r="E61454" s="2"/>
      <c r="F61454" s="2"/>
      <c r="G61454" s="2"/>
      <c r="H61454" s="2"/>
    </row>
    <row r="61455" spans="2:8">
      <c r="B61455" s="2" t="s">
        <v>61898</v>
      </c>
      <c r="C61455" s="2">
        <v>23</v>
      </c>
      <c r="D61455" s="2" t="s">
        <v>446</v>
      </c>
      <c r="E61455" s="2"/>
      <c r="F61455" s="2"/>
      <c r="G61455" s="2"/>
      <c r="H61455" s="2"/>
    </row>
    <row r="61456" spans="2:8">
      <c r="B61456" s="2" t="s">
        <v>61899</v>
      </c>
      <c r="C61456" s="2">
        <v>27</v>
      </c>
      <c r="D61456" s="2" t="s">
        <v>446</v>
      </c>
      <c r="E61456" s="2"/>
      <c r="F61456" s="2"/>
      <c r="G61456" s="2"/>
      <c r="H61456" s="2"/>
    </row>
    <row r="61457" spans="2:8">
      <c r="B61457" s="2" t="s">
        <v>61900</v>
      </c>
      <c r="C61457" s="2">
        <v>28</v>
      </c>
      <c r="D61457" s="2" t="s">
        <v>446</v>
      </c>
      <c r="E61457" s="2"/>
      <c r="F61457" s="2"/>
      <c r="G61457" s="2"/>
      <c r="H61457" s="2"/>
    </row>
    <row r="61458" spans="2:8">
      <c r="B61458" s="2" t="s">
        <v>61901</v>
      </c>
      <c r="C61458" s="2">
        <v>28</v>
      </c>
      <c r="D61458" s="2" t="s">
        <v>446</v>
      </c>
      <c r="E61458" s="2"/>
      <c r="F61458" s="2"/>
      <c r="G61458" s="2"/>
      <c r="H61458" s="2"/>
    </row>
    <row r="61459" spans="2:8">
      <c r="B61459" s="2" t="s">
        <v>61902</v>
      </c>
      <c r="C61459" s="2">
        <v>28</v>
      </c>
      <c r="D61459" s="2" t="s">
        <v>446</v>
      </c>
      <c r="E61459" s="2"/>
      <c r="F61459" s="2"/>
      <c r="G61459" s="2"/>
      <c r="H61459" s="2"/>
    </row>
    <row r="61460" spans="2:8">
      <c r="B61460" s="2" t="s">
        <v>61903</v>
      </c>
      <c r="C61460" s="2">
        <v>29</v>
      </c>
      <c r="D61460" s="2" t="s">
        <v>446</v>
      </c>
      <c r="E61460" s="2"/>
      <c r="F61460" s="2"/>
      <c r="G61460" s="2"/>
      <c r="H61460" s="2"/>
    </row>
    <row r="61461" spans="2:8">
      <c r="B61461" s="2" t="s">
        <v>61904</v>
      </c>
      <c r="C61461" s="2">
        <v>28</v>
      </c>
      <c r="D61461" s="2" t="s">
        <v>446</v>
      </c>
      <c r="E61461" s="2"/>
      <c r="F61461" s="2"/>
      <c r="G61461" s="2"/>
      <c r="H61461" s="2"/>
    </row>
    <row r="61462" spans="2:8">
      <c r="B61462" s="2" t="s">
        <v>61905</v>
      </c>
      <c r="C61462" s="2">
        <v>27</v>
      </c>
      <c r="D61462" s="2" t="s">
        <v>446</v>
      </c>
      <c r="E61462" s="2"/>
      <c r="F61462" s="2"/>
      <c r="G61462" s="2"/>
      <c r="H61462" s="2"/>
    </row>
    <row r="61463" spans="2:8">
      <c r="B61463" s="2" t="s">
        <v>61906</v>
      </c>
      <c r="C61463" s="2">
        <v>30</v>
      </c>
      <c r="D61463" s="2" t="s">
        <v>446</v>
      </c>
      <c r="E61463" s="2"/>
      <c r="F61463" s="2"/>
      <c r="G61463" s="2"/>
      <c r="H61463" s="2"/>
    </row>
    <row r="61464" spans="2:8">
      <c r="B61464" s="2" t="s">
        <v>61907</v>
      </c>
      <c r="C61464" s="2">
        <v>31</v>
      </c>
      <c r="D61464" s="2" t="s">
        <v>446</v>
      </c>
      <c r="E61464" s="2"/>
      <c r="F61464" s="2"/>
      <c r="G61464" s="2"/>
      <c r="H61464" s="2"/>
    </row>
    <row r="61465" spans="2:8">
      <c r="B61465" s="2" t="s">
        <v>61908</v>
      </c>
      <c r="C61465" s="2">
        <v>32</v>
      </c>
      <c r="D61465" s="2" t="s">
        <v>446</v>
      </c>
      <c r="E61465" s="2"/>
      <c r="F61465" s="2"/>
      <c r="G61465" s="2"/>
      <c r="H61465" s="2"/>
    </row>
    <row r="61466" spans="2:8">
      <c r="B61466" s="2" t="s">
        <v>61909</v>
      </c>
      <c r="C61466" s="2">
        <v>32</v>
      </c>
      <c r="D61466" s="2" t="s">
        <v>446</v>
      </c>
      <c r="E61466" s="2"/>
      <c r="F61466" s="2"/>
      <c r="G61466" s="2"/>
      <c r="H61466" s="2"/>
    </row>
    <row r="61467" spans="2:8">
      <c r="B61467" s="2" t="s">
        <v>61910</v>
      </c>
      <c r="C61467" s="2">
        <v>30</v>
      </c>
      <c r="D61467" s="2" t="s">
        <v>446</v>
      </c>
      <c r="E61467" s="2"/>
      <c r="F61467" s="2"/>
      <c r="G61467" s="2"/>
      <c r="H61467" s="2"/>
    </row>
    <row r="61468" spans="2:8">
      <c r="B61468" s="2" t="s">
        <v>61911</v>
      </c>
      <c r="C61468" s="2">
        <v>29</v>
      </c>
      <c r="D61468" s="2" t="s">
        <v>446</v>
      </c>
      <c r="E61468" s="2"/>
      <c r="F61468" s="2"/>
      <c r="G61468" s="2"/>
      <c r="H61468" s="2"/>
    </row>
    <row r="61469" spans="2:8">
      <c r="B61469" s="2" t="s">
        <v>61912</v>
      </c>
      <c r="C61469" s="2">
        <v>38</v>
      </c>
      <c r="D61469" s="2" t="s">
        <v>446</v>
      </c>
      <c r="E61469" s="2"/>
      <c r="F61469" s="2"/>
      <c r="G61469" s="2"/>
      <c r="H61469" s="2"/>
    </row>
    <row r="61470" spans="2:8">
      <c r="B61470" s="2" t="s">
        <v>61913</v>
      </c>
      <c r="C61470" s="2">
        <v>41</v>
      </c>
      <c r="D61470" s="2" t="s">
        <v>446</v>
      </c>
      <c r="E61470" s="2"/>
      <c r="F61470" s="2"/>
      <c r="G61470" s="2"/>
      <c r="H61470" s="2"/>
    </row>
    <row r="61471" spans="2:8">
      <c r="B61471" s="2" t="s">
        <v>61914</v>
      </c>
      <c r="C61471" s="2">
        <v>34</v>
      </c>
      <c r="D61471" s="2" t="s">
        <v>446</v>
      </c>
      <c r="E61471" s="2"/>
      <c r="F61471" s="2"/>
      <c r="G61471" s="2"/>
      <c r="H61471" s="2"/>
    </row>
    <row r="61472" spans="2:8">
      <c r="B61472" s="2" t="s">
        <v>61915</v>
      </c>
      <c r="C61472" s="2">
        <v>32</v>
      </c>
      <c r="D61472" s="2" t="s">
        <v>446</v>
      </c>
      <c r="E61472" s="2"/>
      <c r="F61472" s="2"/>
      <c r="G61472" s="2"/>
      <c r="H61472" s="2"/>
    </row>
    <row r="61473" spans="2:8">
      <c r="B61473" s="2" t="s">
        <v>61916</v>
      </c>
      <c r="C61473" s="2">
        <v>47</v>
      </c>
      <c r="D61473" s="2" t="s">
        <v>446</v>
      </c>
      <c r="E61473" s="2"/>
      <c r="F61473" s="2"/>
      <c r="G61473" s="2"/>
      <c r="H61473" s="2"/>
    </row>
    <row r="61474" spans="2:8">
      <c r="B61474" s="2" t="s">
        <v>61917</v>
      </c>
      <c r="C61474" s="2">
        <v>43</v>
      </c>
      <c r="D61474" s="2" t="s">
        <v>446</v>
      </c>
      <c r="E61474" s="2"/>
      <c r="F61474" s="2"/>
      <c r="G61474" s="2"/>
      <c r="H61474" s="2"/>
    </row>
    <row r="61475" spans="2:8">
      <c r="B61475" s="2" t="s">
        <v>61918</v>
      </c>
      <c r="C61475" s="2">
        <v>9</v>
      </c>
      <c r="D61475" s="2" t="s">
        <v>446</v>
      </c>
      <c r="E61475" s="2"/>
      <c r="F61475" s="2"/>
      <c r="G61475" s="2"/>
      <c r="H61475" s="2"/>
    </row>
    <row r="61476" spans="2:8">
      <c r="B61476" s="2" t="s">
        <v>61919</v>
      </c>
      <c r="C61476" s="2">
        <v>30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61920</v>
      </c>
      <c r="C61477" s="2">
        <v>31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61921</v>
      </c>
      <c r="C61478" s="2">
        <v>32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61922</v>
      </c>
      <c r="C61479" s="2">
        <v>31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61923</v>
      </c>
      <c r="C61480" s="2">
        <v>30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61924</v>
      </c>
      <c r="C61481" s="2">
        <v>28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61925</v>
      </c>
      <c r="C61482" s="2">
        <v>42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61926</v>
      </c>
      <c r="C61483" s="2">
        <v>42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61927</v>
      </c>
      <c r="C61484" s="2">
        <v>38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61928</v>
      </c>
      <c r="C61485" s="2">
        <v>35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61929</v>
      </c>
      <c r="C61486" s="2">
        <v>34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14</v>
      </c>
      <c r="D61487" s="2" t="s">
        <v>446</v>
      </c>
      <c r="E61487" s="2"/>
      <c r="F61487" s="2"/>
      <c r="G61487" s="2"/>
      <c r="H61487" s="2"/>
    </row>
    <row r="61488" spans="2:8">
      <c r="B61488" s="2" t="s">
        <v>61931</v>
      </c>
      <c r="C61488" s="2">
        <v>16</v>
      </c>
      <c r="D61488" s="2" t="s">
        <v>446</v>
      </c>
      <c r="E61488" s="2"/>
      <c r="F61488" s="2"/>
      <c r="G61488" s="2"/>
      <c r="H61488" s="2"/>
    </row>
    <row r="61489" spans="2:8">
      <c r="B61489" s="2" t="s">
        <v>61932</v>
      </c>
      <c r="C61489" s="2">
        <v>16</v>
      </c>
      <c r="D61489" s="2" t="s">
        <v>446</v>
      </c>
      <c r="E61489" s="2"/>
      <c r="F61489" s="2"/>
      <c r="G61489" s="2"/>
      <c r="H61489" s="2"/>
    </row>
    <row r="61490" spans="2:8">
      <c r="B61490" s="2" t="s">
        <v>61933</v>
      </c>
      <c r="C61490" s="2">
        <v>22</v>
      </c>
      <c r="D61490" s="2" t="s">
        <v>446</v>
      </c>
      <c r="E61490" s="2"/>
      <c r="F61490" s="2"/>
      <c r="G61490" s="2"/>
      <c r="H61490" s="2"/>
    </row>
    <row r="61491" spans="2:8">
      <c r="B61491" s="2" t="s">
        <v>61934</v>
      </c>
      <c r="C61491" s="2">
        <v>22</v>
      </c>
      <c r="D61491" s="2" t="s">
        <v>446</v>
      </c>
      <c r="E61491" s="2"/>
      <c r="F61491" s="2"/>
      <c r="G61491" s="2"/>
      <c r="H61491" s="2"/>
    </row>
    <row r="61492" spans="2:8">
      <c r="B61492" s="2" t="s">
        <v>61935</v>
      </c>
      <c r="C61492" s="2">
        <v>19</v>
      </c>
      <c r="D61492" s="2" t="s">
        <v>446</v>
      </c>
      <c r="E61492" s="2"/>
      <c r="F61492" s="2"/>
      <c r="G61492" s="2"/>
      <c r="H61492" s="2"/>
    </row>
    <row r="61493" spans="2:8">
      <c r="B61493" s="2" t="s">
        <v>61936</v>
      </c>
      <c r="C61493" s="2">
        <v>17</v>
      </c>
      <c r="D61493" s="2" t="s">
        <v>446</v>
      </c>
      <c r="E61493" s="2"/>
      <c r="F61493" s="2"/>
      <c r="G61493" s="2"/>
      <c r="H61493" s="2"/>
    </row>
    <row r="61494" spans="2:8">
      <c r="B61494" s="2" t="s">
        <v>61937</v>
      </c>
      <c r="C61494" s="2">
        <v>20</v>
      </c>
      <c r="D61494" s="2" t="s">
        <v>446</v>
      </c>
      <c r="E61494" s="2"/>
      <c r="F61494" s="2"/>
      <c r="G61494" s="2"/>
      <c r="H61494" s="2"/>
    </row>
    <row r="61495" spans="2:8">
      <c r="B61495" s="2" t="s">
        <v>61938</v>
      </c>
      <c r="C61495" s="2">
        <v>31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61939</v>
      </c>
      <c r="C61496" s="2">
        <v>31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61940</v>
      </c>
      <c r="C61497" s="2">
        <v>30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61941</v>
      </c>
      <c r="C61498" s="2">
        <v>31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61942</v>
      </c>
      <c r="C61499" s="2">
        <v>31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61943</v>
      </c>
      <c r="C61500" s="2">
        <v>30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61944</v>
      </c>
      <c r="C61501" s="2">
        <v>32</v>
      </c>
      <c r="D61501" s="2" t="s">
        <v>446</v>
      </c>
      <c r="E61501" s="2"/>
      <c r="F61501" s="2"/>
      <c r="G61501" s="2"/>
      <c r="H61501" s="2"/>
    </row>
    <row r="61502" spans="2:8">
      <c r="B61502" s="2" t="s">
        <v>61945</v>
      </c>
      <c r="C61502" s="2">
        <v>32</v>
      </c>
      <c r="D61502" s="2" t="s">
        <v>446</v>
      </c>
      <c r="E61502" s="2"/>
      <c r="F61502" s="2"/>
      <c r="G61502" s="2"/>
      <c r="H61502" s="2"/>
    </row>
    <row r="61503" spans="2:8">
      <c r="B61503" s="2" t="s">
        <v>61946</v>
      </c>
      <c r="C61503" s="2">
        <v>30</v>
      </c>
      <c r="D61503" s="2" t="s">
        <v>446</v>
      </c>
      <c r="E61503" s="2"/>
      <c r="F61503" s="2"/>
      <c r="G61503" s="2"/>
      <c r="H61503" s="2"/>
    </row>
    <row r="61504" spans="2:8">
      <c r="B61504" s="2" t="s">
        <v>61947</v>
      </c>
      <c r="C61504" s="2">
        <v>29</v>
      </c>
      <c r="D61504" s="2" t="s">
        <v>446</v>
      </c>
      <c r="E61504" s="2"/>
      <c r="F61504" s="2"/>
      <c r="G61504" s="2"/>
      <c r="H61504" s="2"/>
    </row>
    <row r="61505" spans="2:8">
      <c r="B61505" s="2" t="s">
        <v>61948</v>
      </c>
      <c r="C61505" s="2">
        <v>27</v>
      </c>
      <c r="D61505" s="2" t="s">
        <v>446</v>
      </c>
      <c r="E61505" s="2"/>
      <c r="F61505" s="2"/>
      <c r="G61505" s="2"/>
      <c r="H61505" s="2"/>
    </row>
    <row r="61506" spans="2:8">
      <c r="B61506" s="2" t="s">
        <v>61949</v>
      </c>
      <c r="C61506" s="2">
        <v>14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61950</v>
      </c>
      <c r="C61507" s="2">
        <v>14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61951</v>
      </c>
      <c r="C61508" s="2">
        <v>33</v>
      </c>
      <c r="D61508" s="2" t="s">
        <v>446</v>
      </c>
      <c r="E61508" s="2"/>
      <c r="F61508" s="2"/>
      <c r="G61508" s="2"/>
      <c r="H61508" s="2"/>
    </row>
    <row r="61509" spans="2:8">
      <c r="B61509" s="2" t="s">
        <v>61952</v>
      </c>
      <c r="C61509" s="2">
        <v>33</v>
      </c>
      <c r="D61509" s="2" t="s">
        <v>446</v>
      </c>
      <c r="E61509" s="2"/>
      <c r="F61509" s="2"/>
      <c r="G61509" s="2"/>
      <c r="H61509" s="2"/>
    </row>
    <row r="61510" spans="2:8">
      <c r="B61510" s="2" t="s">
        <v>61953</v>
      </c>
      <c r="C61510" s="2">
        <v>31</v>
      </c>
      <c r="D61510" s="2" t="s">
        <v>446</v>
      </c>
      <c r="E61510" s="2"/>
      <c r="F61510" s="2"/>
      <c r="G61510" s="2"/>
      <c r="H61510" s="2"/>
    </row>
    <row r="61511" spans="2:8">
      <c r="B61511" s="2" t="s">
        <v>61954</v>
      </c>
      <c r="C61511" s="2">
        <v>30</v>
      </c>
      <c r="D61511" s="2" t="s">
        <v>446</v>
      </c>
      <c r="E61511" s="2"/>
      <c r="F61511" s="2"/>
      <c r="G61511" s="2"/>
      <c r="H61511" s="2"/>
    </row>
    <row r="61512" spans="2:8">
      <c r="B61512" s="2" t="s">
        <v>61955</v>
      </c>
      <c r="C61512" s="2">
        <v>30</v>
      </c>
      <c r="D61512" s="2" t="s">
        <v>446</v>
      </c>
      <c r="E61512" s="2"/>
      <c r="F61512" s="2"/>
      <c r="G61512" s="2"/>
      <c r="H61512" s="2"/>
    </row>
    <row r="61513" spans="2:8">
      <c r="B61513" s="2" t="s">
        <v>61956</v>
      </c>
      <c r="C61513" s="2">
        <v>31</v>
      </c>
      <c r="D61513" s="2" t="s">
        <v>446</v>
      </c>
      <c r="E61513" s="2"/>
      <c r="F61513" s="2"/>
      <c r="G61513" s="2"/>
      <c r="H61513" s="2"/>
    </row>
    <row r="61514" spans="2:8">
      <c r="B61514" s="2" t="s">
        <v>61957</v>
      </c>
      <c r="C61514" s="2">
        <v>31</v>
      </c>
      <c r="D61514" s="2" t="s">
        <v>446</v>
      </c>
      <c r="E61514" s="2"/>
      <c r="F61514" s="2"/>
      <c r="G61514" s="2"/>
      <c r="H61514" s="2"/>
    </row>
    <row r="61515" spans="2:8">
      <c r="B61515" s="2" t="s">
        <v>61958</v>
      </c>
      <c r="C61515" s="2">
        <v>31</v>
      </c>
      <c r="D61515" s="2" t="s">
        <v>446</v>
      </c>
      <c r="E61515" s="2"/>
      <c r="F61515" s="2"/>
      <c r="G61515" s="2"/>
      <c r="H61515" s="2"/>
    </row>
    <row r="61516" spans="2:8">
      <c r="B61516" s="2" t="s">
        <v>61959</v>
      </c>
      <c r="C61516" s="2">
        <v>32</v>
      </c>
      <c r="D61516" s="2" t="s">
        <v>446</v>
      </c>
      <c r="E61516" s="2"/>
      <c r="F61516" s="2"/>
      <c r="G61516" s="2"/>
      <c r="H61516" s="2"/>
    </row>
    <row r="61517" spans="2:8">
      <c r="B61517" s="2" t="s">
        <v>61960</v>
      </c>
      <c r="C61517" s="2">
        <v>31</v>
      </c>
      <c r="D61517" s="2" t="s">
        <v>446</v>
      </c>
      <c r="E61517" s="2"/>
      <c r="F61517" s="2"/>
      <c r="G61517" s="2"/>
      <c r="H61517" s="2"/>
    </row>
    <row r="61518" spans="2:8">
      <c r="B61518" s="2" t="s">
        <v>61961</v>
      </c>
      <c r="C61518" s="2">
        <v>30</v>
      </c>
      <c r="D61518" s="2" t="s">
        <v>446</v>
      </c>
      <c r="E61518" s="2"/>
      <c r="F61518" s="2"/>
      <c r="G61518" s="2"/>
      <c r="H61518" s="2"/>
    </row>
    <row r="61519" spans="2:8">
      <c r="B61519" s="2" t="s">
        <v>61962</v>
      </c>
      <c r="C61519" s="2">
        <v>36</v>
      </c>
      <c r="D61519" s="2" t="s">
        <v>446</v>
      </c>
      <c r="E61519" s="2"/>
      <c r="F61519" s="2"/>
      <c r="G61519" s="2"/>
      <c r="H61519" s="2"/>
    </row>
    <row r="61520" spans="2:8">
      <c r="B61520" s="2" t="s">
        <v>61963</v>
      </c>
      <c r="C61520" s="2">
        <v>35</v>
      </c>
      <c r="D61520" s="2" t="s">
        <v>446</v>
      </c>
      <c r="E61520" s="2"/>
      <c r="F61520" s="2"/>
      <c r="G61520" s="2"/>
      <c r="H61520" s="2"/>
    </row>
    <row r="61521" spans="2:8">
      <c r="B61521" s="2" t="s">
        <v>61964</v>
      </c>
      <c r="C61521" s="2">
        <v>32</v>
      </c>
      <c r="D61521" s="2" t="s">
        <v>446</v>
      </c>
      <c r="E61521" s="2"/>
      <c r="F61521" s="2"/>
      <c r="G61521" s="2"/>
      <c r="H61521" s="2"/>
    </row>
    <row r="61522" spans="2:8">
      <c r="B61522" s="2" t="s">
        <v>61965</v>
      </c>
      <c r="C61522" s="2">
        <v>26</v>
      </c>
      <c r="D61522" s="2" t="s">
        <v>446</v>
      </c>
      <c r="E61522" s="2"/>
      <c r="F61522" s="2"/>
      <c r="G61522" s="2"/>
      <c r="H61522" s="2"/>
    </row>
    <row r="61523" spans="2:8">
      <c r="B61523" s="2" t="s">
        <v>61966</v>
      </c>
      <c r="C61523" s="2">
        <v>20</v>
      </c>
      <c r="D61523" s="2" t="s">
        <v>446</v>
      </c>
      <c r="E61523" s="2"/>
      <c r="F61523" s="2"/>
      <c r="G61523" s="2"/>
      <c r="H61523" s="2"/>
    </row>
    <row r="61524" spans="2:8">
      <c r="B61524" s="2" t="s">
        <v>61967</v>
      </c>
      <c r="C61524" s="2">
        <v>28</v>
      </c>
      <c r="D61524" s="2" t="s">
        <v>446</v>
      </c>
      <c r="E61524" s="2"/>
      <c r="F61524" s="2"/>
      <c r="G61524" s="2"/>
      <c r="H61524" s="2"/>
    </row>
    <row r="61525" spans="2:8">
      <c r="B61525" s="2" t="s">
        <v>61968</v>
      </c>
      <c r="C61525" s="2">
        <v>15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61969</v>
      </c>
      <c r="C61526" s="2">
        <v>31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61970</v>
      </c>
      <c r="C61527" s="2">
        <v>32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61971</v>
      </c>
      <c r="C61528" s="2">
        <v>31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61972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61973</v>
      </c>
      <c r="C61530" s="2">
        <v>19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61974</v>
      </c>
      <c r="C61531" s="2">
        <v>12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61975</v>
      </c>
      <c r="C61532" s="2">
        <v>22</v>
      </c>
      <c r="D61532" s="2" t="s">
        <v>446</v>
      </c>
      <c r="E61532" s="2"/>
      <c r="F61532" s="2"/>
      <c r="G61532" s="2"/>
      <c r="H61532" s="2"/>
    </row>
    <row r="61533" spans="2:8">
      <c r="B61533" s="2" t="s">
        <v>61976</v>
      </c>
      <c r="C61533" s="2">
        <v>13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19</v>
      </c>
      <c r="D61534" s="2" t="s">
        <v>446</v>
      </c>
      <c r="E61534" s="2"/>
      <c r="F61534" s="2"/>
      <c r="G61534" s="2"/>
      <c r="H61534" s="2"/>
    </row>
    <row r="61535" spans="2:8">
      <c r="B61535" s="2" t="s">
        <v>61978</v>
      </c>
      <c r="C61535" s="2">
        <v>22</v>
      </c>
      <c r="D61535" s="2" t="s">
        <v>446</v>
      </c>
      <c r="E61535" s="2"/>
      <c r="F61535" s="2"/>
      <c r="G61535" s="2"/>
      <c r="H61535" s="2"/>
    </row>
    <row r="61536" spans="2:8">
      <c r="B61536" s="2" t="s">
        <v>61979</v>
      </c>
      <c r="C61536" s="2">
        <v>21</v>
      </c>
      <c r="D61536" s="2" t="s">
        <v>446</v>
      </c>
      <c r="E61536" s="2"/>
      <c r="F61536" s="2"/>
      <c r="G61536" s="2"/>
      <c r="H61536" s="2"/>
    </row>
    <row r="61537" spans="2:8">
      <c r="B61537" s="2" t="s">
        <v>61980</v>
      </c>
      <c r="C61537" s="2">
        <v>20</v>
      </c>
      <c r="D61537" s="2" t="s">
        <v>446</v>
      </c>
      <c r="E61537" s="2"/>
      <c r="F61537" s="2"/>
      <c r="G61537" s="2"/>
      <c r="H61537" s="2"/>
    </row>
    <row r="61538" spans="2:8">
      <c r="B61538" s="2" t="s">
        <v>61981</v>
      </c>
      <c r="C61538" s="2">
        <v>22</v>
      </c>
      <c r="D61538" s="2" t="s">
        <v>446</v>
      </c>
      <c r="E61538" s="2"/>
      <c r="F61538" s="2"/>
      <c r="G61538" s="2"/>
      <c r="H61538" s="2"/>
    </row>
    <row r="61539" spans="2:8">
      <c r="B61539" s="2" t="s">
        <v>61982</v>
      </c>
      <c r="C61539" s="2">
        <v>21</v>
      </c>
      <c r="D61539" s="2" t="s">
        <v>446</v>
      </c>
      <c r="E61539" s="2"/>
      <c r="F61539" s="2"/>
      <c r="G61539" s="2"/>
      <c r="H61539" s="2"/>
    </row>
    <row r="61540" spans="2:8">
      <c r="B61540" s="2" t="s">
        <v>61983</v>
      </c>
      <c r="C61540" s="2">
        <v>23</v>
      </c>
      <c r="D61540" s="2" t="s">
        <v>446</v>
      </c>
      <c r="E61540" s="2"/>
      <c r="F61540" s="2"/>
      <c r="G61540" s="2"/>
      <c r="H61540" s="2"/>
    </row>
    <row r="61541" spans="2:8">
      <c r="B61541" s="2" t="s">
        <v>61984</v>
      </c>
      <c r="C61541" s="2">
        <v>21</v>
      </c>
      <c r="D61541" s="2" t="s">
        <v>446</v>
      </c>
      <c r="E61541" s="2"/>
      <c r="F61541" s="2"/>
      <c r="G61541" s="2"/>
      <c r="H61541" s="2"/>
    </row>
    <row r="61542" spans="2:8">
      <c r="B61542" s="2" t="s">
        <v>61985</v>
      </c>
      <c r="C61542" s="2">
        <v>16</v>
      </c>
      <c r="D61542" s="2" t="s">
        <v>446</v>
      </c>
      <c r="E61542" s="2"/>
      <c r="F61542" s="2"/>
      <c r="G61542" s="2"/>
      <c r="H61542" s="2"/>
    </row>
    <row r="61543" spans="2:8">
      <c r="B61543" s="2" t="s">
        <v>61986</v>
      </c>
      <c r="C61543" s="2">
        <v>7</v>
      </c>
      <c r="D61543" s="2" t="s">
        <v>446</v>
      </c>
      <c r="E61543" s="2"/>
      <c r="F61543" s="2"/>
      <c r="G61543" s="2"/>
      <c r="H61543" s="2"/>
    </row>
    <row r="61544" spans="2:8">
      <c r="B61544" s="2" t="s">
        <v>61987</v>
      </c>
      <c r="C61544" s="2">
        <v>27</v>
      </c>
      <c r="D61544" s="2" t="s">
        <v>446</v>
      </c>
      <c r="E61544" s="2"/>
      <c r="F61544" s="2"/>
      <c r="G61544" s="2"/>
      <c r="H61544" s="2"/>
    </row>
    <row r="61545" spans="2:8">
      <c r="B61545" s="2" t="s">
        <v>61988</v>
      </c>
      <c r="C61545" s="2">
        <v>27</v>
      </c>
      <c r="D61545" s="2" t="s">
        <v>446</v>
      </c>
      <c r="E61545" s="2"/>
      <c r="F61545" s="2"/>
      <c r="G61545" s="2"/>
      <c r="H61545" s="2"/>
    </row>
    <row r="61546" spans="2:8">
      <c r="B61546" s="2" t="s">
        <v>61989</v>
      </c>
      <c r="C61546" s="2">
        <v>27</v>
      </c>
      <c r="D61546" s="2" t="s">
        <v>446</v>
      </c>
      <c r="E61546" s="2"/>
      <c r="F61546" s="2"/>
      <c r="G61546" s="2"/>
      <c r="H61546" s="2"/>
    </row>
    <row r="61547" spans="2:8">
      <c r="B61547" s="2" t="s">
        <v>61990</v>
      </c>
      <c r="C61547" s="2">
        <v>27</v>
      </c>
      <c r="D61547" s="2" t="s">
        <v>446</v>
      </c>
      <c r="E61547" s="2"/>
      <c r="F61547" s="2"/>
      <c r="G61547" s="2"/>
      <c r="H61547" s="2"/>
    </row>
    <row r="61548" spans="2:8">
      <c r="B61548" s="2" t="s">
        <v>61991</v>
      </c>
      <c r="C61548" s="2">
        <v>26</v>
      </c>
      <c r="D61548" s="2" t="s">
        <v>446</v>
      </c>
      <c r="E61548" s="2"/>
      <c r="F61548" s="2"/>
      <c r="G61548" s="2"/>
      <c r="H61548" s="2"/>
    </row>
    <row r="61549" spans="2:8">
      <c r="B61549" s="2" t="s">
        <v>61992</v>
      </c>
      <c r="C61549" s="2">
        <v>25</v>
      </c>
      <c r="D61549" s="2" t="s">
        <v>446</v>
      </c>
      <c r="E61549" s="2"/>
      <c r="F61549" s="2"/>
      <c r="G61549" s="2"/>
      <c r="H61549" s="2"/>
    </row>
    <row r="61550" spans="2:8">
      <c r="B61550" s="2" t="s">
        <v>61993</v>
      </c>
      <c r="C61550" s="2">
        <v>22</v>
      </c>
      <c r="D61550" s="2" t="s">
        <v>446</v>
      </c>
      <c r="E61550" s="2"/>
      <c r="F61550" s="2"/>
      <c r="G61550" s="2"/>
      <c r="H61550" s="2"/>
    </row>
    <row r="61551" spans="2:8">
      <c r="B61551" s="2" t="s">
        <v>61994</v>
      </c>
      <c r="C61551" s="2">
        <v>32</v>
      </c>
      <c r="D61551" s="2" t="s">
        <v>446</v>
      </c>
      <c r="E61551" s="2"/>
      <c r="F61551" s="2"/>
      <c r="G61551" s="2"/>
      <c r="H61551" s="2"/>
    </row>
    <row r="61552" spans="2:8">
      <c r="B61552" s="2" t="s">
        <v>61995</v>
      </c>
      <c r="C61552" s="2">
        <v>35</v>
      </c>
      <c r="D61552" s="2" t="s">
        <v>446</v>
      </c>
      <c r="E61552" s="2"/>
      <c r="F61552" s="2"/>
      <c r="G61552" s="2"/>
      <c r="H61552" s="2"/>
    </row>
    <row r="61553" spans="2:8">
      <c r="B61553" s="2" t="s">
        <v>61996</v>
      </c>
      <c r="C61553" s="2">
        <v>35</v>
      </c>
      <c r="D61553" s="2" t="s">
        <v>446</v>
      </c>
      <c r="E61553" s="2"/>
      <c r="F61553" s="2"/>
      <c r="G61553" s="2"/>
      <c r="H61553" s="2"/>
    </row>
    <row r="61554" spans="2:8">
      <c r="B61554" s="2" t="s">
        <v>61997</v>
      </c>
      <c r="C61554" s="2">
        <v>32</v>
      </c>
      <c r="D61554" s="2" t="s">
        <v>446</v>
      </c>
      <c r="E61554" s="2"/>
      <c r="F61554" s="2"/>
      <c r="G61554" s="2"/>
      <c r="H61554" s="2"/>
    </row>
    <row r="61555" spans="2:8">
      <c r="B61555" s="2" t="s">
        <v>61998</v>
      </c>
      <c r="C61555" s="2">
        <v>28</v>
      </c>
      <c r="D61555" s="2" t="s">
        <v>446</v>
      </c>
      <c r="E61555" s="2"/>
      <c r="F61555" s="2"/>
      <c r="G61555" s="2"/>
      <c r="H61555" s="2"/>
    </row>
    <row r="61556" spans="2:8">
      <c r="B61556" s="2" t="s">
        <v>61999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62000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62001</v>
      </c>
      <c r="C61558" s="2">
        <v>27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62002</v>
      </c>
      <c r="C61559" s="2">
        <v>28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62003</v>
      </c>
      <c r="C61560" s="2">
        <v>28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62004</v>
      </c>
      <c r="C61561" s="2">
        <v>28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62005</v>
      </c>
      <c r="C61562" s="2">
        <v>31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62006</v>
      </c>
      <c r="C61563" s="2">
        <v>32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62007</v>
      </c>
      <c r="C61564" s="2">
        <v>31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62008</v>
      </c>
      <c r="C61565" s="2">
        <v>29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62009</v>
      </c>
      <c r="C61566" s="2">
        <v>23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62010</v>
      </c>
      <c r="C61567" s="2">
        <v>12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14</v>
      </c>
      <c r="D61568" s="2" t="s">
        <v>446</v>
      </c>
      <c r="E61568" s="2"/>
      <c r="F61568" s="2"/>
      <c r="G61568" s="2"/>
      <c r="H61568" s="2"/>
    </row>
    <row r="61569" spans="2:8">
      <c r="B61569" s="2" t="s">
        <v>62012</v>
      </c>
      <c r="C61569" s="2">
        <v>12</v>
      </c>
      <c r="D61569" s="2" t="s">
        <v>446</v>
      </c>
      <c r="E61569" s="2"/>
      <c r="F61569" s="2"/>
      <c r="G61569" s="2"/>
      <c r="H61569" s="2"/>
    </row>
    <row r="61570" spans="2:8">
      <c r="B61570" s="2" t="s">
        <v>62013</v>
      </c>
      <c r="C61570" s="2">
        <v>13</v>
      </c>
      <c r="D61570" s="2" t="s">
        <v>446</v>
      </c>
      <c r="E61570" s="2"/>
      <c r="F61570" s="2"/>
      <c r="G61570" s="2"/>
      <c r="H61570" s="2"/>
    </row>
    <row r="61571" spans="2:8">
      <c r="B61571" s="2" t="s">
        <v>62014</v>
      </c>
      <c r="C61571" s="2">
        <v>27</v>
      </c>
      <c r="D61571" s="2" t="s">
        <v>446</v>
      </c>
      <c r="E61571" s="2"/>
      <c r="F61571" s="2"/>
      <c r="G61571" s="2"/>
      <c r="H61571" s="2"/>
    </row>
    <row r="61572" spans="2:8">
      <c r="B61572" s="2" t="s">
        <v>62015</v>
      </c>
      <c r="C61572" s="2">
        <v>35</v>
      </c>
      <c r="D61572" s="2" t="s">
        <v>446</v>
      </c>
      <c r="E61572" s="2"/>
      <c r="F61572" s="2"/>
      <c r="G61572" s="2"/>
      <c r="H61572" s="2"/>
    </row>
    <row r="61573" spans="2:8">
      <c r="B61573" s="2" t="s">
        <v>62016</v>
      </c>
      <c r="C61573" s="2">
        <v>37</v>
      </c>
      <c r="D61573" s="2" t="s">
        <v>446</v>
      </c>
      <c r="E61573" s="2"/>
      <c r="F61573" s="2"/>
      <c r="G61573" s="2"/>
      <c r="H61573" s="2"/>
    </row>
    <row r="61574" spans="2:8">
      <c r="B61574" s="2" t="s">
        <v>62017</v>
      </c>
      <c r="C61574" s="2">
        <v>26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62018</v>
      </c>
      <c r="C61575" s="2">
        <v>27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62019</v>
      </c>
      <c r="C61576" s="2">
        <v>19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62020</v>
      </c>
      <c r="C61577" s="2">
        <v>24</v>
      </c>
      <c r="D61577" s="2" t="s">
        <v>446</v>
      </c>
      <c r="E61577" s="2"/>
      <c r="F61577" s="2"/>
      <c r="G61577" s="2"/>
      <c r="H61577" s="2"/>
    </row>
    <row r="61578" spans="2:8">
      <c r="B61578" s="2" t="s">
        <v>62021</v>
      </c>
      <c r="C61578" s="2">
        <v>28</v>
      </c>
      <c r="D61578" s="2" t="s">
        <v>446</v>
      </c>
      <c r="E61578" s="2"/>
      <c r="F61578" s="2"/>
      <c r="G61578" s="2"/>
      <c r="H61578" s="2"/>
    </row>
    <row r="61579" spans="2:8">
      <c r="B61579" s="2" t="s">
        <v>62022</v>
      </c>
      <c r="C61579" s="2">
        <v>29</v>
      </c>
      <c r="D61579" s="2" t="s">
        <v>446</v>
      </c>
      <c r="E61579" s="2"/>
      <c r="F61579" s="2"/>
      <c r="G61579" s="2"/>
      <c r="H61579" s="2"/>
    </row>
    <row r="61580" spans="2:8">
      <c r="B61580" s="2" t="s">
        <v>62023</v>
      </c>
      <c r="C61580" s="2">
        <v>28</v>
      </c>
      <c r="D61580" s="2" t="s">
        <v>446</v>
      </c>
      <c r="E61580" s="2"/>
      <c r="F61580" s="2"/>
      <c r="G61580" s="2"/>
      <c r="H61580" s="2"/>
    </row>
    <row r="61581" spans="2:8">
      <c r="B61581" s="2" t="s">
        <v>62024</v>
      </c>
      <c r="C61581" s="2">
        <v>28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28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62026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62027</v>
      </c>
      <c r="C61584" s="2">
        <v>25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62028</v>
      </c>
      <c r="C61585" s="2">
        <v>17</v>
      </c>
      <c r="D61585" s="2" t="s">
        <v>446</v>
      </c>
      <c r="E61585" s="2"/>
      <c r="F61585" s="2"/>
      <c r="G61585" s="2"/>
      <c r="H61585" s="2"/>
    </row>
    <row r="61586" spans="2:8">
      <c r="B61586" s="2" t="s">
        <v>62029</v>
      </c>
      <c r="C61586" s="2">
        <v>24</v>
      </c>
      <c r="D61586" s="2" t="s">
        <v>446</v>
      </c>
      <c r="E61586" s="2"/>
      <c r="F61586" s="2"/>
      <c r="G61586" s="2"/>
      <c r="H61586" s="2"/>
    </row>
    <row r="61587" spans="2:8">
      <c r="B61587" s="2" t="s">
        <v>62030</v>
      </c>
      <c r="C61587" s="2">
        <v>27</v>
      </c>
      <c r="D61587" s="2" t="s">
        <v>446</v>
      </c>
      <c r="E61587" s="2"/>
      <c r="F61587" s="2"/>
      <c r="G61587" s="2"/>
      <c r="H61587" s="2"/>
    </row>
    <row r="61588" spans="2:8">
      <c r="B61588" s="2" t="s">
        <v>62031</v>
      </c>
      <c r="C61588" s="2">
        <v>25</v>
      </c>
      <c r="D61588" s="2" t="s">
        <v>446</v>
      </c>
      <c r="E61588" s="2"/>
      <c r="F61588" s="2"/>
      <c r="G61588" s="2"/>
      <c r="H61588" s="2"/>
    </row>
    <row r="61589" spans="2:8">
      <c r="B61589" s="2" t="s">
        <v>62032</v>
      </c>
      <c r="C61589" s="2">
        <v>26</v>
      </c>
      <c r="D61589" s="2" t="s">
        <v>446</v>
      </c>
      <c r="E61589" s="2"/>
      <c r="F61589" s="2"/>
      <c r="G61589" s="2"/>
      <c r="H61589" s="2"/>
    </row>
    <row r="61590" spans="2:8">
      <c r="B61590" s="2" t="s">
        <v>62033</v>
      </c>
      <c r="C61590" s="2">
        <v>28</v>
      </c>
      <c r="D61590" s="2" t="s">
        <v>446</v>
      </c>
      <c r="E61590" s="2"/>
      <c r="F61590" s="2"/>
      <c r="G61590" s="2"/>
      <c r="H61590" s="2"/>
    </row>
    <row r="61591" spans="2:8">
      <c r="B61591" s="2" t="s">
        <v>62034</v>
      </c>
      <c r="C61591" s="2">
        <v>15</v>
      </c>
      <c r="D61591" s="2" t="s">
        <v>446</v>
      </c>
      <c r="E61591" s="2"/>
      <c r="F61591" s="2"/>
      <c r="G61591" s="2"/>
      <c r="H61591" s="2"/>
    </row>
    <row r="61592" spans="2:8">
      <c r="B61592" s="2" t="s">
        <v>62035</v>
      </c>
      <c r="C61592" s="2">
        <v>15</v>
      </c>
      <c r="D61592" s="2" t="s">
        <v>446</v>
      </c>
      <c r="E61592" s="2"/>
      <c r="F61592" s="2"/>
      <c r="G61592" s="2"/>
      <c r="H61592" s="2"/>
    </row>
    <row r="61593" spans="2:8">
      <c r="B61593" s="2" t="s">
        <v>62036</v>
      </c>
      <c r="C61593" s="2">
        <v>17</v>
      </c>
      <c r="D61593" s="2" t="s">
        <v>446</v>
      </c>
      <c r="E61593" s="2"/>
      <c r="F61593" s="2"/>
      <c r="G61593" s="2"/>
      <c r="H61593" s="2"/>
    </row>
    <row r="61594" spans="2:8">
      <c r="B61594" s="2" t="s">
        <v>62037</v>
      </c>
      <c r="C61594" s="2">
        <v>17</v>
      </c>
      <c r="D61594" s="2" t="s">
        <v>446</v>
      </c>
      <c r="E61594" s="2"/>
      <c r="F61594" s="2"/>
      <c r="G61594" s="2"/>
      <c r="H61594" s="2"/>
    </row>
    <row r="61595" spans="2:8">
      <c r="B61595" s="2" t="s">
        <v>62038</v>
      </c>
      <c r="C61595" s="2">
        <v>16</v>
      </c>
      <c r="D61595" s="2" t="s">
        <v>446</v>
      </c>
      <c r="E61595" s="2"/>
      <c r="F61595" s="2"/>
      <c r="G61595" s="2"/>
      <c r="H61595" s="2"/>
    </row>
    <row r="61596" spans="2:8">
      <c r="B61596" s="2" t="s">
        <v>62039</v>
      </c>
      <c r="C61596" s="2">
        <v>16</v>
      </c>
      <c r="D61596" s="2" t="s">
        <v>446</v>
      </c>
      <c r="E61596" s="2"/>
      <c r="F61596" s="2"/>
      <c r="G61596" s="2"/>
      <c r="H61596" s="2"/>
    </row>
    <row r="61597" spans="2:8">
      <c r="B61597" s="2" t="s">
        <v>62040</v>
      </c>
      <c r="C61597" s="2">
        <v>15</v>
      </c>
      <c r="D61597" s="2" t="s">
        <v>446</v>
      </c>
      <c r="E61597" s="2"/>
      <c r="F61597" s="2"/>
      <c r="G61597" s="2"/>
      <c r="H61597" s="2"/>
    </row>
    <row r="61598" spans="2:8">
      <c r="B61598" s="2" t="s">
        <v>62041</v>
      </c>
      <c r="C61598" s="2">
        <v>28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62042</v>
      </c>
      <c r="C61599" s="2">
        <v>28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62043</v>
      </c>
      <c r="C61600" s="2">
        <v>28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62044</v>
      </c>
      <c r="C61601" s="2">
        <v>29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62045</v>
      </c>
      <c r="C61602" s="2">
        <v>35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62046</v>
      </c>
      <c r="C61603" s="2">
        <v>34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62047</v>
      </c>
      <c r="C61604" s="2">
        <v>36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37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40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41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40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38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36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62054</v>
      </c>
      <c r="C61611" s="2">
        <v>31</v>
      </c>
      <c r="D61611" s="2" t="s">
        <v>446</v>
      </c>
      <c r="E61611" s="2"/>
      <c r="F61611" s="2"/>
      <c r="G61611" s="2"/>
      <c r="H61611" s="2"/>
    </row>
    <row r="61612" spans="2:8">
      <c r="B61612" s="2" t="s">
        <v>62055</v>
      </c>
      <c r="C61612" s="2">
        <v>32</v>
      </c>
      <c r="D61612" s="2" t="s">
        <v>446</v>
      </c>
      <c r="E61612" s="2"/>
      <c r="F61612" s="2"/>
      <c r="G61612" s="2"/>
      <c r="H61612" s="2"/>
    </row>
    <row r="61613" spans="2:8">
      <c r="B61613" s="2" t="s">
        <v>62056</v>
      </c>
      <c r="C61613" s="2">
        <v>32</v>
      </c>
      <c r="D61613" s="2" t="s">
        <v>446</v>
      </c>
      <c r="E61613" s="2"/>
      <c r="F61613" s="2"/>
      <c r="G61613" s="2"/>
      <c r="H61613" s="2"/>
    </row>
    <row r="61614" spans="2:8">
      <c r="B61614" s="2" t="s">
        <v>62057</v>
      </c>
      <c r="C61614" s="2">
        <v>32</v>
      </c>
      <c r="D61614" s="2" t="s">
        <v>446</v>
      </c>
      <c r="E61614" s="2"/>
      <c r="F61614" s="2"/>
      <c r="G61614" s="2"/>
      <c r="H61614" s="2"/>
    </row>
    <row r="61615" spans="2:8">
      <c r="B61615" s="2" t="s">
        <v>62058</v>
      </c>
      <c r="C61615" s="2">
        <v>32</v>
      </c>
      <c r="D61615" s="2" t="s">
        <v>446</v>
      </c>
      <c r="E61615" s="2"/>
      <c r="F61615" s="2"/>
      <c r="G61615" s="2"/>
      <c r="H61615" s="2"/>
    </row>
    <row r="61616" spans="2:8">
      <c r="B61616" s="2" t="s">
        <v>62059</v>
      </c>
      <c r="C61616" s="2">
        <v>31</v>
      </c>
      <c r="D61616" s="2" t="s">
        <v>446</v>
      </c>
      <c r="E61616" s="2"/>
      <c r="F61616" s="2"/>
      <c r="G61616" s="2"/>
      <c r="H61616" s="2"/>
    </row>
    <row r="61617" spans="2:8">
      <c r="B61617" s="2" t="s">
        <v>62060</v>
      </c>
      <c r="C61617" s="2">
        <v>24</v>
      </c>
      <c r="D61617" s="2" t="s">
        <v>446</v>
      </c>
      <c r="E61617" s="2"/>
      <c r="F61617" s="2"/>
      <c r="G61617" s="2"/>
      <c r="H61617" s="2"/>
    </row>
    <row r="61618" spans="2:8">
      <c r="B61618" s="2" t="s">
        <v>62061</v>
      </c>
      <c r="C61618" s="2">
        <v>24</v>
      </c>
      <c r="D61618" s="2" t="s">
        <v>446</v>
      </c>
      <c r="E61618" s="2"/>
      <c r="F61618" s="2"/>
      <c r="G61618" s="2"/>
      <c r="H61618" s="2"/>
    </row>
    <row r="61619" spans="2:8">
      <c r="B61619" s="2" t="s">
        <v>62062</v>
      </c>
      <c r="C61619" s="2">
        <v>24</v>
      </c>
      <c r="D61619" s="2" t="s">
        <v>446</v>
      </c>
      <c r="E61619" s="2"/>
      <c r="F61619" s="2"/>
      <c r="G61619" s="2"/>
      <c r="H61619" s="2"/>
    </row>
    <row r="61620" spans="2:8">
      <c r="B61620" s="2" t="s">
        <v>62063</v>
      </c>
      <c r="C61620" s="2">
        <v>25</v>
      </c>
      <c r="D61620" s="2" t="s">
        <v>446</v>
      </c>
      <c r="E61620" s="2"/>
      <c r="F61620" s="2"/>
      <c r="G61620" s="2"/>
      <c r="H61620" s="2"/>
    </row>
    <row r="61621" spans="2:8">
      <c r="B61621" s="2" t="s">
        <v>62064</v>
      </c>
      <c r="C61621" s="2">
        <v>25</v>
      </c>
      <c r="D61621" s="2" t="s">
        <v>446</v>
      </c>
      <c r="E61621" s="2"/>
      <c r="F61621" s="2"/>
      <c r="G61621" s="2"/>
      <c r="H61621" s="2"/>
    </row>
    <row r="61622" spans="2:8">
      <c r="B61622" s="2" t="s">
        <v>62065</v>
      </c>
      <c r="C61622" s="2">
        <v>25</v>
      </c>
      <c r="D61622" s="2" t="s">
        <v>446</v>
      </c>
      <c r="E61622" s="2"/>
      <c r="F61622" s="2"/>
      <c r="G61622" s="2"/>
      <c r="H61622" s="2"/>
    </row>
    <row r="61623" spans="2:8">
      <c r="B61623" s="2" t="s">
        <v>62066</v>
      </c>
      <c r="C61623" s="2">
        <v>37</v>
      </c>
      <c r="D61623" s="2" t="s">
        <v>446</v>
      </c>
      <c r="E61623" s="2"/>
      <c r="F61623" s="2"/>
      <c r="G61623" s="2"/>
      <c r="H61623" s="2"/>
    </row>
    <row r="61624" spans="2:8">
      <c r="B61624" s="2" t="s">
        <v>62067</v>
      </c>
      <c r="C61624" s="2">
        <v>38</v>
      </c>
      <c r="D61624" s="2" t="s">
        <v>446</v>
      </c>
      <c r="E61624" s="2"/>
      <c r="F61624" s="2"/>
      <c r="G61624" s="2"/>
      <c r="H61624" s="2"/>
    </row>
    <row r="61625" spans="2:8">
      <c r="B61625" s="2" t="s">
        <v>62068</v>
      </c>
      <c r="C61625" s="2">
        <v>37</v>
      </c>
      <c r="D61625" s="2" t="s">
        <v>446</v>
      </c>
      <c r="E61625" s="2"/>
      <c r="F61625" s="2"/>
      <c r="G61625" s="2"/>
      <c r="H61625" s="2"/>
    </row>
    <row r="61626" spans="2:8">
      <c r="B61626" s="2" t="s">
        <v>62069</v>
      </c>
      <c r="C61626" s="2">
        <v>36</v>
      </c>
      <c r="D61626" s="2" t="s">
        <v>446</v>
      </c>
      <c r="E61626" s="2"/>
      <c r="F61626" s="2"/>
      <c r="G61626" s="2"/>
      <c r="H61626" s="2"/>
    </row>
    <row r="61627" spans="2:8">
      <c r="B61627" s="2" t="s">
        <v>62070</v>
      </c>
      <c r="C61627" s="2">
        <v>36</v>
      </c>
      <c r="D61627" s="2" t="s">
        <v>446</v>
      </c>
      <c r="E61627" s="2"/>
      <c r="F61627" s="2"/>
      <c r="G61627" s="2"/>
      <c r="H61627" s="2"/>
    </row>
    <row r="61628" spans="2:8">
      <c r="B61628" s="2" t="s">
        <v>62071</v>
      </c>
      <c r="C61628" s="2">
        <v>27</v>
      </c>
      <c r="D61628" s="2" t="s">
        <v>446</v>
      </c>
      <c r="E61628" s="2"/>
      <c r="F61628" s="2"/>
      <c r="G61628" s="2"/>
      <c r="H61628" s="2"/>
    </row>
    <row r="61629" spans="2:8">
      <c r="B61629" s="2" t="s">
        <v>62072</v>
      </c>
      <c r="C61629" s="2">
        <v>27</v>
      </c>
      <c r="D61629" s="2" t="s">
        <v>446</v>
      </c>
      <c r="E61629" s="2"/>
      <c r="F61629" s="2"/>
      <c r="G61629" s="2"/>
      <c r="H61629" s="2"/>
    </row>
    <row r="61630" spans="2:8">
      <c r="B61630" s="2" t="s">
        <v>62073</v>
      </c>
      <c r="C61630" s="2">
        <v>27</v>
      </c>
      <c r="D61630" s="2" t="s">
        <v>446</v>
      </c>
      <c r="E61630" s="2"/>
      <c r="F61630" s="2"/>
      <c r="G61630" s="2"/>
      <c r="H61630" s="2"/>
    </row>
    <row r="61631" spans="2:8">
      <c r="B61631" s="2" t="s">
        <v>62074</v>
      </c>
      <c r="C61631" s="2">
        <v>27</v>
      </c>
      <c r="D61631" s="2" t="s">
        <v>446</v>
      </c>
      <c r="E61631" s="2"/>
      <c r="F61631" s="2"/>
      <c r="G61631" s="2"/>
      <c r="H61631" s="2"/>
    </row>
    <row r="61632" spans="2:8">
      <c r="B61632" s="2" t="s">
        <v>62075</v>
      </c>
      <c r="C61632" s="2">
        <v>27</v>
      </c>
      <c r="D61632" s="2" t="s">
        <v>446</v>
      </c>
      <c r="E61632" s="2"/>
      <c r="F61632" s="2"/>
      <c r="G61632" s="2"/>
      <c r="H61632" s="2"/>
    </row>
    <row r="61633" spans="2:8">
      <c r="B61633" s="2" t="s">
        <v>62076</v>
      </c>
      <c r="C61633" s="2">
        <v>29</v>
      </c>
      <c r="D61633" s="2" t="s">
        <v>446</v>
      </c>
      <c r="E61633" s="2"/>
      <c r="F61633" s="2"/>
      <c r="G61633" s="2"/>
      <c r="H61633" s="2"/>
    </row>
    <row r="61634" spans="2:8">
      <c r="B61634" s="2" t="s">
        <v>62077</v>
      </c>
      <c r="C61634" s="2">
        <v>30</v>
      </c>
      <c r="D61634" s="2" t="s">
        <v>446</v>
      </c>
      <c r="E61634" s="2"/>
      <c r="F61634" s="2"/>
      <c r="G61634" s="2"/>
      <c r="H61634" s="2"/>
    </row>
    <row r="61635" spans="2:8">
      <c r="B61635" s="2" t="s">
        <v>62078</v>
      </c>
      <c r="C61635" s="2">
        <v>28</v>
      </c>
      <c r="D61635" s="2" t="s">
        <v>446</v>
      </c>
      <c r="E61635" s="2"/>
      <c r="F61635" s="2"/>
      <c r="G61635" s="2"/>
      <c r="H61635" s="2"/>
    </row>
    <row r="61636" spans="2:8">
      <c r="B61636" s="2" t="s">
        <v>62079</v>
      </c>
      <c r="C61636" s="2">
        <v>10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14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18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19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21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21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21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20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20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23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62089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62090</v>
      </c>
      <c r="C61647" s="2">
        <v>23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62091</v>
      </c>
      <c r="C61648" s="2">
        <v>21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20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20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62094</v>
      </c>
      <c r="C61651" s="2">
        <v>20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62095</v>
      </c>
      <c r="C61652" s="2">
        <v>15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62096</v>
      </c>
      <c r="C61653" s="2">
        <v>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62097</v>
      </c>
      <c r="C61654" s="2">
        <v>29</v>
      </c>
      <c r="D61654" s="2" t="s">
        <v>446</v>
      </c>
      <c r="E61654" s="2"/>
      <c r="F61654" s="2"/>
      <c r="G61654" s="2"/>
      <c r="H61654" s="2"/>
    </row>
    <row r="61655" spans="2:8">
      <c r="B61655" s="2" t="s">
        <v>62098</v>
      </c>
      <c r="C61655" s="2">
        <v>30</v>
      </c>
      <c r="D61655" s="2" t="s">
        <v>446</v>
      </c>
      <c r="E61655" s="2"/>
      <c r="F61655" s="2"/>
      <c r="G61655" s="2"/>
      <c r="H61655" s="2"/>
    </row>
    <row r="61656" spans="2:8">
      <c r="B61656" s="2" t="s">
        <v>62099</v>
      </c>
      <c r="C61656" s="2">
        <v>30</v>
      </c>
      <c r="D61656" s="2" t="s">
        <v>446</v>
      </c>
      <c r="E61656" s="2"/>
      <c r="F61656" s="2"/>
      <c r="G61656" s="2"/>
      <c r="H61656" s="2"/>
    </row>
    <row r="61657" spans="2:8">
      <c r="B61657" s="2" t="s">
        <v>62100</v>
      </c>
      <c r="C61657" s="2">
        <v>30</v>
      </c>
      <c r="D61657" s="2" t="s">
        <v>446</v>
      </c>
      <c r="E61657" s="2"/>
      <c r="F61657" s="2"/>
      <c r="G61657" s="2"/>
      <c r="H61657" s="2"/>
    </row>
    <row r="61658" spans="2:8">
      <c r="B61658" s="2" t="s">
        <v>62101</v>
      </c>
      <c r="C61658" s="2">
        <v>29</v>
      </c>
      <c r="D61658" s="2" t="s">
        <v>446</v>
      </c>
      <c r="E61658" s="2"/>
      <c r="F61658" s="2"/>
      <c r="G61658" s="2"/>
      <c r="H61658" s="2"/>
    </row>
    <row r="61659" spans="2:8">
      <c r="B61659" s="2" t="s">
        <v>62102</v>
      </c>
      <c r="C61659" s="2">
        <v>27</v>
      </c>
      <c r="D61659" s="2" t="s">
        <v>446</v>
      </c>
      <c r="E61659" s="2"/>
      <c r="F61659" s="2"/>
      <c r="G61659" s="2"/>
      <c r="H61659" s="2"/>
    </row>
    <row r="61660" spans="2:8">
      <c r="B61660" s="2" t="s">
        <v>62103</v>
      </c>
      <c r="C61660" s="2">
        <v>32</v>
      </c>
      <c r="D61660" s="2" t="s">
        <v>446</v>
      </c>
      <c r="E61660" s="2"/>
      <c r="F61660" s="2"/>
      <c r="G61660" s="2"/>
      <c r="H61660" s="2"/>
    </row>
    <row r="61661" spans="2:8">
      <c r="B61661" s="2" t="s">
        <v>62104</v>
      </c>
      <c r="C61661" s="2">
        <v>33</v>
      </c>
      <c r="D61661" s="2" t="s">
        <v>446</v>
      </c>
      <c r="E61661" s="2"/>
      <c r="F61661" s="2"/>
      <c r="G61661" s="2"/>
      <c r="H61661" s="2"/>
    </row>
    <row r="61662" spans="2:8">
      <c r="B61662" s="2" t="s">
        <v>62105</v>
      </c>
      <c r="C61662" s="2">
        <v>31</v>
      </c>
      <c r="D61662" s="2" t="s">
        <v>446</v>
      </c>
      <c r="E61662" s="2"/>
      <c r="F61662" s="2"/>
      <c r="G61662" s="2"/>
      <c r="H61662" s="2"/>
    </row>
    <row r="61663" spans="2:8">
      <c r="B61663" s="2" t="s">
        <v>62106</v>
      </c>
      <c r="C61663" s="2">
        <v>31</v>
      </c>
      <c r="D61663" s="2" t="s">
        <v>446</v>
      </c>
      <c r="E61663" s="2"/>
      <c r="F61663" s="2"/>
      <c r="G61663" s="2"/>
      <c r="H61663" s="2"/>
    </row>
    <row r="61664" spans="2:8">
      <c r="B61664" s="2" t="s">
        <v>62107</v>
      </c>
      <c r="C61664" s="2">
        <v>29</v>
      </c>
      <c r="D61664" s="2" t="s">
        <v>446</v>
      </c>
      <c r="E61664" s="2"/>
      <c r="F61664" s="2"/>
      <c r="G61664" s="2"/>
      <c r="H61664" s="2"/>
    </row>
    <row r="61665" spans="2:8">
      <c r="B61665" s="2" t="s">
        <v>62108</v>
      </c>
      <c r="C61665" s="2">
        <v>28</v>
      </c>
      <c r="D61665" s="2" t="s">
        <v>446</v>
      </c>
      <c r="E61665" s="2"/>
      <c r="F61665" s="2"/>
      <c r="G61665" s="2"/>
      <c r="H61665" s="2"/>
    </row>
    <row r="61666" spans="2:8">
      <c r="B61666" s="2" t="s">
        <v>62109</v>
      </c>
      <c r="C61666" s="2">
        <v>19</v>
      </c>
      <c r="D61666" s="2" t="s">
        <v>446</v>
      </c>
      <c r="E61666" s="2"/>
      <c r="F61666" s="2"/>
      <c r="G61666" s="2"/>
      <c r="H61666" s="2"/>
    </row>
    <row r="61667" spans="2:8">
      <c r="B61667" s="2" t="s">
        <v>62110</v>
      </c>
      <c r="C61667" s="2">
        <v>25</v>
      </c>
      <c r="D61667" s="2" t="s">
        <v>446</v>
      </c>
      <c r="E61667" s="2"/>
      <c r="F61667" s="2"/>
      <c r="G61667" s="2"/>
      <c r="H61667" s="2"/>
    </row>
    <row r="61668" spans="2:8">
      <c r="B61668" s="2" t="s">
        <v>62111</v>
      </c>
      <c r="C61668" s="2">
        <v>27</v>
      </c>
      <c r="D61668" s="2" t="s">
        <v>446</v>
      </c>
      <c r="E61668" s="2"/>
      <c r="F61668" s="2"/>
      <c r="G61668" s="2"/>
      <c r="H61668" s="2"/>
    </row>
    <row r="61669" spans="2:8">
      <c r="B61669" s="2" t="s">
        <v>62112</v>
      </c>
      <c r="C61669" s="2">
        <v>26</v>
      </c>
      <c r="D61669" s="2" t="s">
        <v>446</v>
      </c>
      <c r="E61669" s="2"/>
      <c r="F61669" s="2"/>
      <c r="G61669" s="2"/>
      <c r="H61669" s="2"/>
    </row>
    <row r="61670" spans="2:8">
      <c r="B61670" s="2" t="s">
        <v>62113</v>
      </c>
      <c r="C61670" s="2">
        <v>24</v>
      </c>
      <c r="D61670" s="2" t="s">
        <v>446</v>
      </c>
      <c r="E61670" s="2"/>
      <c r="F61670" s="2"/>
      <c r="G61670" s="2"/>
      <c r="H61670" s="2"/>
    </row>
    <row r="61671" spans="2:8">
      <c r="B61671" s="2" t="s">
        <v>62114</v>
      </c>
      <c r="C61671" s="2">
        <v>25</v>
      </c>
      <c r="D61671" s="2" t="s">
        <v>446</v>
      </c>
      <c r="E61671" s="2"/>
      <c r="F61671" s="2"/>
      <c r="G61671" s="2"/>
      <c r="H61671" s="2"/>
    </row>
    <row r="61672" spans="2:8">
      <c r="B61672" s="2" t="s">
        <v>62115</v>
      </c>
      <c r="C61672" s="2">
        <v>24</v>
      </c>
      <c r="D61672" s="2" t="s">
        <v>446</v>
      </c>
      <c r="E61672" s="2"/>
      <c r="F61672" s="2"/>
      <c r="G61672" s="2"/>
      <c r="H61672" s="2"/>
    </row>
    <row r="61673" spans="2:8">
      <c r="B61673" s="2" t="s">
        <v>62116</v>
      </c>
      <c r="C61673" s="2">
        <v>22</v>
      </c>
      <c r="D61673" s="2" t="s">
        <v>446</v>
      </c>
      <c r="E61673" s="2"/>
      <c r="F61673" s="2"/>
      <c r="G61673" s="2"/>
      <c r="H61673" s="2"/>
    </row>
    <row r="61674" spans="2:8">
      <c r="B61674" s="2" t="s">
        <v>62117</v>
      </c>
      <c r="C61674" s="2">
        <v>36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37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33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33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62121</v>
      </c>
      <c r="C61678" s="2">
        <v>33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62122</v>
      </c>
      <c r="C61679" s="2">
        <v>31</v>
      </c>
      <c r="D61679" s="2" t="s">
        <v>446</v>
      </c>
      <c r="E61679" s="2"/>
      <c r="F61679" s="2"/>
      <c r="G61679" s="2"/>
      <c r="H61679" s="2"/>
    </row>
    <row r="61680" spans="2:8">
      <c r="B61680" s="2" t="s">
        <v>62123</v>
      </c>
      <c r="C61680" s="2">
        <v>20</v>
      </c>
      <c r="D61680" s="2" t="s">
        <v>446</v>
      </c>
      <c r="E61680" s="2"/>
      <c r="F61680" s="2"/>
      <c r="G61680" s="2"/>
      <c r="H61680" s="2"/>
    </row>
    <row r="61681" spans="2:8">
      <c r="B61681" s="2" t="s">
        <v>62124</v>
      </c>
      <c r="C61681" s="2">
        <v>23</v>
      </c>
      <c r="D61681" s="2" t="s">
        <v>446</v>
      </c>
      <c r="E61681" s="2"/>
      <c r="F61681" s="2"/>
      <c r="G61681" s="2"/>
      <c r="H61681" s="2"/>
    </row>
    <row r="61682" spans="2:8">
      <c r="B61682" s="2" t="s">
        <v>62125</v>
      </c>
      <c r="C61682" s="2">
        <v>31</v>
      </c>
      <c r="D61682" s="2" t="s">
        <v>446</v>
      </c>
      <c r="E61682" s="2"/>
      <c r="F61682" s="2"/>
      <c r="G61682" s="2"/>
      <c r="H61682" s="2"/>
    </row>
    <row r="61683" spans="2:8">
      <c r="B61683" s="2" t="s">
        <v>62126</v>
      </c>
      <c r="C61683" s="2">
        <v>29</v>
      </c>
      <c r="D61683" s="2" t="s">
        <v>446</v>
      </c>
      <c r="E61683" s="2"/>
      <c r="F61683" s="2"/>
      <c r="G61683" s="2"/>
      <c r="H61683" s="2"/>
    </row>
    <row r="61684" spans="2:8">
      <c r="B61684" s="2" t="s">
        <v>62127</v>
      </c>
      <c r="C61684" s="2">
        <v>29</v>
      </c>
      <c r="D61684" s="2" t="s">
        <v>446</v>
      </c>
      <c r="E61684" s="2"/>
      <c r="F61684" s="2"/>
      <c r="G61684" s="2"/>
      <c r="H61684" s="2"/>
    </row>
    <row r="61685" spans="2:8">
      <c r="B61685" s="2" t="s">
        <v>62128</v>
      </c>
      <c r="C61685" s="2">
        <v>32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62129</v>
      </c>
      <c r="C61686" s="2">
        <v>35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62130</v>
      </c>
      <c r="C61687" s="2">
        <v>36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62131</v>
      </c>
      <c r="C61688" s="2">
        <v>35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62132</v>
      </c>
      <c r="C61689" s="2">
        <v>16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62133</v>
      </c>
      <c r="C61690" s="2">
        <v>14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62134</v>
      </c>
      <c r="C61691" s="2">
        <v>12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62135</v>
      </c>
      <c r="C61692" s="2">
        <v>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62136</v>
      </c>
      <c r="C61693" s="2">
        <v>21</v>
      </c>
      <c r="D61693" s="2" t="s">
        <v>446</v>
      </c>
      <c r="E61693" s="2"/>
      <c r="F61693" s="2"/>
      <c r="G61693" s="2"/>
      <c r="H61693" s="2"/>
    </row>
    <row r="61694" spans="2:8">
      <c r="B61694" s="2" t="s">
        <v>62137</v>
      </c>
      <c r="C61694" s="2">
        <v>24</v>
      </c>
      <c r="D61694" s="2" t="s">
        <v>446</v>
      </c>
      <c r="E61694" s="2"/>
      <c r="F61694" s="2"/>
      <c r="G61694" s="2"/>
      <c r="H61694" s="2"/>
    </row>
    <row r="61695" spans="2:8">
      <c r="B61695" s="2" t="s">
        <v>62138</v>
      </c>
      <c r="C61695" s="2">
        <v>27</v>
      </c>
      <c r="D61695" s="2" t="s">
        <v>446</v>
      </c>
      <c r="E61695" s="2"/>
      <c r="F61695" s="2"/>
      <c r="G61695" s="2"/>
      <c r="H61695" s="2"/>
    </row>
    <row r="61696" spans="2:8">
      <c r="B61696" s="2" t="s">
        <v>62139</v>
      </c>
      <c r="C61696" s="2">
        <v>28</v>
      </c>
      <c r="D61696" s="2" t="s">
        <v>446</v>
      </c>
      <c r="E61696" s="2"/>
      <c r="F61696" s="2"/>
      <c r="G61696" s="2"/>
      <c r="H61696" s="2"/>
    </row>
    <row r="61697" spans="2:8">
      <c r="B61697" s="2" t="s">
        <v>62140</v>
      </c>
      <c r="C61697" s="2">
        <v>28</v>
      </c>
      <c r="D61697" s="2" t="s">
        <v>446</v>
      </c>
      <c r="E61697" s="2"/>
      <c r="F61697" s="2"/>
      <c r="G61697" s="2"/>
      <c r="H61697" s="2"/>
    </row>
    <row r="61698" spans="2:8">
      <c r="B61698" s="2" t="s">
        <v>62141</v>
      </c>
      <c r="C61698" s="2">
        <v>26</v>
      </c>
      <c r="D61698" s="2" t="s">
        <v>446</v>
      </c>
      <c r="E61698" s="2"/>
      <c r="F61698" s="2"/>
      <c r="G61698" s="2"/>
      <c r="H61698" s="2"/>
    </row>
    <row r="61699" spans="2:8">
      <c r="B61699" s="2" t="s">
        <v>62142</v>
      </c>
      <c r="C61699" s="2">
        <v>26</v>
      </c>
      <c r="D61699" s="2" t="s">
        <v>446</v>
      </c>
      <c r="E61699" s="2"/>
      <c r="F61699" s="2"/>
      <c r="G61699" s="2"/>
      <c r="H61699" s="2"/>
    </row>
    <row r="61700" spans="2:8">
      <c r="B61700" s="2" t="s">
        <v>62143</v>
      </c>
      <c r="C61700" s="2">
        <v>27</v>
      </c>
      <c r="D61700" s="2" t="s">
        <v>446</v>
      </c>
      <c r="E61700" s="2"/>
      <c r="F61700" s="2"/>
      <c r="G61700" s="2"/>
      <c r="H61700" s="2"/>
    </row>
    <row r="61701" spans="2:8">
      <c r="B61701" s="2" t="s">
        <v>62144</v>
      </c>
      <c r="C61701" s="2">
        <v>26</v>
      </c>
      <c r="D61701" s="2" t="s">
        <v>446</v>
      </c>
      <c r="E61701" s="2"/>
      <c r="F61701" s="2"/>
      <c r="G61701" s="2"/>
      <c r="H61701" s="2"/>
    </row>
    <row r="61702" spans="2:8">
      <c r="B61702" s="2" t="s">
        <v>62145</v>
      </c>
      <c r="C61702" s="2">
        <v>25</v>
      </c>
      <c r="D61702" s="2" t="s">
        <v>446</v>
      </c>
      <c r="E61702" s="2"/>
      <c r="F61702" s="2"/>
      <c r="G61702" s="2"/>
      <c r="H61702" s="2"/>
    </row>
    <row r="61703" spans="2:8">
      <c r="B61703" s="2" t="s">
        <v>62146</v>
      </c>
      <c r="C61703" s="2">
        <v>25</v>
      </c>
      <c r="D61703" s="2" t="s">
        <v>446</v>
      </c>
      <c r="E61703" s="2"/>
      <c r="F61703" s="2"/>
      <c r="G61703" s="2"/>
      <c r="H61703" s="2"/>
    </row>
    <row r="61704" spans="2:8">
      <c r="B61704" s="2" t="s">
        <v>62147</v>
      </c>
      <c r="C61704" s="2">
        <v>25</v>
      </c>
      <c r="D61704" s="2" t="s">
        <v>446</v>
      </c>
      <c r="E61704" s="2"/>
      <c r="F61704" s="2"/>
      <c r="G61704" s="2"/>
      <c r="H61704" s="2"/>
    </row>
    <row r="61705" spans="2:8">
      <c r="B61705" s="2" t="s">
        <v>62148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62149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62150</v>
      </c>
      <c r="C61707" s="2">
        <v>26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62151</v>
      </c>
      <c r="C61708" s="2">
        <v>23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62152</v>
      </c>
      <c r="C61709" s="2">
        <v>33</v>
      </c>
      <c r="D61709" s="2" t="s">
        <v>446</v>
      </c>
      <c r="E61709" s="2"/>
      <c r="F61709" s="2"/>
      <c r="G61709" s="2"/>
      <c r="H61709" s="2"/>
    </row>
    <row r="61710" spans="2:8">
      <c r="B61710" s="2" t="s">
        <v>62153</v>
      </c>
      <c r="C61710" s="2">
        <v>33</v>
      </c>
      <c r="D61710" s="2" t="s">
        <v>446</v>
      </c>
      <c r="E61710" s="2"/>
      <c r="F61710" s="2"/>
      <c r="G61710" s="2"/>
      <c r="H61710" s="2"/>
    </row>
    <row r="61711" spans="2:8">
      <c r="B61711" s="2" t="s">
        <v>62154</v>
      </c>
      <c r="C61711" s="2">
        <v>34</v>
      </c>
      <c r="D61711" s="2" t="s">
        <v>446</v>
      </c>
      <c r="E61711" s="2"/>
      <c r="F61711" s="2"/>
      <c r="G61711" s="2"/>
      <c r="H61711" s="2"/>
    </row>
    <row r="61712" spans="2:8">
      <c r="B61712" s="2" t="s">
        <v>62155</v>
      </c>
      <c r="C61712" s="2">
        <v>34</v>
      </c>
      <c r="D61712" s="2" t="s">
        <v>446</v>
      </c>
      <c r="E61712" s="2"/>
      <c r="F61712" s="2"/>
      <c r="G61712" s="2"/>
      <c r="H61712" s="2"/>
    </row>
    <row r="61713" spans="2:8">
      <c r="B61713" s="2" t="s">
        <v>62156</v>
      </c>
      <c r="C61713" s="2">
        <v>33</v>
      </c>
      <c r="D61713" s="2" t="s">
        <v>446</v>
      </c>
      <c r="E61713" s="2"/>
      <c r="F61713" s="2"/>
      <c r="G61713" s="2"/>
      <c r="H61713" s="2"/>
    </row>
    <row r="61714" spans="2:8">
      <c r="B61714" s="2" t="s">
        <v>62157</v>
      </c>
      <c r="C61714" s="2">
        <v>31</v>
      </c>
      <c r="D61714" s="2" t="s">
        <v>446</v>
      </c>
      <c r="E61714" s="2"/>
      <c r="F61714" s="2"/>
      <c r="G61714" s="2"/>
      <c r="H61714" s="2"/>
    </row>
    <row r="61715" spans="2:8">
      <c r="B61715" s="2" t="s">
        <v>62158</v>
      </c>
      <c r="C61715" s="2">
        <v>28</v>
      </c>
      <c r="D61715" s="2" t="s">
        <v>446</v>
      </c>
      <c r="E61715" s="2"/>
      <c r="F61715" s="2"/>
      <c r="G61715" s="2"/>
      <c r="H61715" s="2"/>
    </row>
    <row r="61716" spans="2:8">
      <c r="B61716" s="2" t="s">
        <v>62159</v>
      </c>
      <c r="C61716" s="2">
        <v>31</v>
      </c>
      <c r="D61716" s="2" t="s">
        <v>446</v>
      </c>
      <c r="E61716" s="2"/>
      <c r="F61716" s="2"/>
      <c r="G61716" s="2"/>
      <c r="H61716" s="2"/>
    </row>
    <row r="61717" spans="2:8">
      <c r="B61717" s="2" t="s">
        <v>62160</v>
      </c>
      <c r="C61717" s="2">
        <v>29</v>
      </c>
      <c r="D61717" s="2" t="s">
        <v>446</v>
      </c>
      <c r="E61717" s="2"/>
      <c r="F61717" s="2"/>
      <c r="G61717" s="2"/>
      <c r="H61717" s="2"/>
    </row>
    <row r="61718" spans="2:8">
      <c r="B61718" s="2" t="s">
        <v>62161</v>
      </c>
      <c r="C61718" s="2">
        <v>30</v>
      </c>
      <c r="D61718" s="2" t="s">
        <v>446</v>
      </c>
      <c r="E61718" s="2"/>
      <c r="F61718" s="2"/>
      <c r="G61718" s="2"/>
      <c r="H61718" s="2"/>
    </row>
    <row r="61719" spans="2:8">
      <c r="B61719" s="2" t="s">
        <v>62162</v>
      </c>
      <c r="C61719" s="2">
        <v>30</v>
      </c>
      <c r="D61719" s="2" t="s">
        <v>446</v>
      </c>
      <c r="E61719" s="2"/>
      <c r="F61719" s="2"/>
      <c r="G61719" s="2"/>
      <c r="H61719" s="2"/>
    </row>
    <row r="61720" spans="2:8">
      <c r="B61720" s="2" t="s">
        <v>62163</v>
      </c>
      <c r="C61720" s="2">
        <v>30</v>
      </c>
      <c r="D61720" s="2" t="s">
        <v>446</v>
      </c>
      <c r="E61720" s="2"/>
      <c r="F61720" s="2"/>
      <c r="G61720" s="2"/>
      <c r="H61720" s="2"/>
    </row>
    <row r="61721" spans="2:8">
      <c r="B61721" s="2" t="s">
        <v>62164</v>
      </c>
      <c r="C61721" s="2">
        <v>28</v>
      </c>
      <c r="D61721" s="2" t="s">
        <v>446</v>
      </c>
      <c r="E61721" s="2"/>
      <c r="F61721" s="2"/>
      <c r="G61721" s="2"/>
      <c r="H61721" s="2"/>
    </row>
    <row r="61722" spans="2:8">
      <c r="B61722" s="2" t="s">
        <v>62165</v>
      </c>
      <c r="C61722" s="2">
        <v>26</v>
      </c>
      <c r="D61722" s="2" t="s">
        <v>446</v>
      </c>
      <c r="E61722" s="2"/>
      <c r="F61722" s="2"/>
      <c r="G61722" s="2"/>
      <c r="H61722" s="2"/>
    </row>
    <row r="61723" spans="2:8">
      <c r="B61723" s="2" t="s">
        <v>62166</v>
      </c>
      <c r="C61723" s="2">
        <v>28</v>
      </c>
      <c r="D61723" s="2" t="s">
        <v>446</v>
      </c>
      <c r="E61723" s="2"/>
      <c r="F61723" s="2"/>
      <c r="G61723" s="2"/>
      <c r="H61723" s="2"/>
    </row>
    <row r="61724" spans="2:8">
      <c r="B61724" s="2" t="s">
        <v>62167</v>
      </c>
      <c r="C61724" s="2">
        <v>20</v>
      </c>
      <c r="D61724" s="2" t="s">
        <v>446</v>
      </c>
      <c r="E61724" s="2"/>
      <c r="F61724" s="2"/>
      <c r="G61724" s="2"/>
      <c r="H61724" s="2"/>
    </row>
    <row r="61725" spans="2:8">
      <c r="B61725" s="2" t="s">
        <v>62168</v>
      </c>
      <c r="C61725" s="2">
        <v>18</v>
      </c>
      <c r="D61725" s="2" t="s">
        <v>446</v>
      </c>
      <c r="E61725" s="2"/>
      <c r="F61725" s="2"/>
      <c r="G61725" s="2"/>
      <c r="H61725" s="2"/>
    </row>
    <row r="61726" spans="2:8">
      <c r="B61726" s="2" t="s">
        <v>62169</v>
      </c>
      <c r="C61726" s="2">
        <v>17</v>
      </c>
      <c r="D61726" s="2" t="s">
        <v>446</v>
      </c>
      <c r="E61726" s="2"/>
      <c r="F61726" s="2"/>
      <c r="G61726" s="2"/>
      <c r="H61726" s="2"/>
    </row>
    <row r="61727" spans="2:8">
      <c r="B61727" s="2" t="s">
        <v>62170</v>
      </c>
      <c r="C61727" s="2">
        <v>20</v>
      </c>
      <c r="D61727" s="2" t="s">
        <v>446</v>
      </c>
      <c r="E61727" s="2"/>
      <c r="F61727" s="2"/>
      <c r="G61727" s="2"/>
      <c r="H61727" s="2"/>
    </row>
    <row r="61728" spans="2:8">
      <c r="B61728" s="2" t="s">
        <v>62171</v>
      </c>
      <c r="C61728" s="2">
        <v>23</v>
      </c>
      <c r="D61728" s="2" t="s">
        <v>446</v>
      </c>
      <c r="E61728" s="2"/>
      <c r="F61728" s="2"/>
      <c r="G61728" s="2"/>
      <c r="H61728" s="2"/>
    </row>
    <row r="61729" spans="2:8">
      <c r="B61729" s="2" t="s">
        <v>62172</v>
      </c>
      <c r="C61729" s="2">
        <v>15</v>
      </c>
      <c r="D61729" s="2" t="s">
        <v>446</v>
      </c>
      <c r="E61729" s="2"/>
      <c r="F61729" s="2"/>
      <c r="G61729" s="2"/>
      <c r="H61729" s="2"/>
    </row>
    <row r="61730" spans="2:8">
      <c r="B61730" s="2" t="s">
        <v>62173</v>
      </c>
      <c r="C61730" s="2">
        <v>5</v>
      </c>
      <c r="D61730" s="2" t="s">
        <v>446</v>
      </c>
      <c r="E61730" s="2"/>
      <c r="F61730" s="2"/>
      <c r="G61730" s="2"/>
      <c r="H61730" s="2"/>
    </row>
    <row r="61731" spans="2:8">
      <c r="B61731" s="2" t="s">
        <v>62174</v>
      </c>
      <c r="C61731" s="2">
        <v>10</v>
      </c>
      <c r="D61731" s="2" t="s">
        <v>446</v>
      </c>
      <c r="E61731" s="2"/>
      <c r="F61731" s="2"/>
      <c r="G61731" s="2"/>
      <c r="H61731" s="2"/>
    </row>
    <row r="61732" spans="2:8">
      <c r="B61732" s="2" t="s">
        <v>62175</v>
      </c>
      <c r="C61732" s="2">
        <v>42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62176</v>
      </c>
      <c r="C61733" s="2">
        <v>41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8</v>
      </c>
      <c r="D61734" s="2" t="s">
        <v>446</v>
      </c>
      <c r="E61734" s="2"/>
      <c r="F61734" s="2"/>
      <c r="G61734" s="2"/>
      <c r="H61734" s="2"/>
    </row>
    <row r="61735" spans="2:8">
      <c r="B61735" s="2" t="s">
        <v>62178</v>
      </c>
      <c r="C61735" s="2">
        <v>29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62179</v>
      </c>
      <c r="C61736" s="2">
        <v>32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32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33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31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29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28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31</v>
      </c>
      <c r="D61743" s="2" t="s">
        <v>446</v>
      </c>
      <c r="E61743" s="2"/>
      <c r="F61743" s="2"/>
      <c r="G61743" s="2"/>
      <c r="H61743" s="2"/>
    </row>
    <row r="61744" spans="2:8">
      <c r="B61744" s="2" t="s">
        <v>62187</v>
      </c>
      <c r="C61744" s="2">
        <v>33</v>
      </c>
      <c r="D61744" s="2" t="s">
        <v>446</v>
      </c>
      <c r="E61744" s="2"/>
      <c r="F61744" s="2"/>
      <c r="G61744" s="2"/>
      <c r="H61744" s="2"/>
    </row>
    <row r="61745" spans="2:8">
      <c r="B61745" s="2" t="s">
        <v>62188</v>
      </c>
      <c r="C61745" s="2">
        <v>33</v>
      </c>
      <c r="D61745" s="2" t="s">
        <v>446</v>
      </c>
      <c r="E61745" s="2"/>
      <c r="F61745" s="2"/>
      <c r="G61745" s="2"/>
      <c r="H61745" s="2"/>
    </row>
    <row r="61746" spans="2:8">
      <c r="B61746" s="2" t="s">
        <v>62189</v>
      </c>
      <c r="C61746" s="2">
        <v>32</v>
      </c>
      <c r="D61746" s="2" t="s">
        <v>446</v>
      </c>
      <c r="E61746" s="2"/>
      <c r="F61746" s="2"/>
      <c r="G61746" s="2"/>
      <c r="H61746" s="2"/>
    </row>
    <row r="61747" spans="2:8">
      <c r="B61747" s="2" t="s">
        <v>62190</v>
      </c>
      <c r="C61747" s="2">
        <v>29</v>
      </c>
      <c r="D61747" s="2" t="s">
        <v>446</v>
      </c>
      <c r="E61747" s="2"/>
      <c r="F61747" s="2"/>
      <c r="G61747" s="2"/>
      <c r="H61747" s="2"/>
    </row>
    <row r="61748" spans="2:8">
      <c r="B61748" s="2" t="s">
        <v>62191</v>
      </c>
      <c r="C61748" s="2">
        <v>29</v>
      </c>
      <c r="D61748" s="2" t="s">
        <v>446</v>
      </c>
      <c r="E61748" s="2"/>
      <c r="F61748" s="2"/>
      <c r="G61748" s="2"/>
      <c r="H61748" s="2"/>
    </row>
    <row r="61749" spans="2:8">
      <c r="B61749" s="2" t="s">
        <v>62192</v>
      </c>
      <c r="C61749" s="2">
        <v>21</v>
      </c>
      <c r="D61749" s="2" t="s">
        <v>446</v>
      </c>
      <c r="E61749" s="2"/>
      <c r="F61749" s="2"/>
      <c r="G61749" s="2"/>
      <c r="H61749" s="2"/>
    </row>
    <row r="61750" spans="2:8">
      <c r="B61750" s="2" t="s">
        <v>62193</v>
      </c>
      <c r="C61750" s="2">
        <v>26</v>
      </c>
      <c r="D61750" s="2" t="s">
        <v>446</v>
      </c>
      <c r="E61750" s="2"/>
      <c r="F61750" s="2"/>
      <c r="G61750" s="2"/>
      <c r="H61750" s="2"/>
    </row>
    <row r="61751" spans="2:8">
      <c r="B61751" s="2" t="s">
        <v>62194</v>
      </c>
      <c r="C61751" s="2">
        <v>44</v>
      </c>
      <c r="D61751" s="2" t="s">
        <v>446</v>
      </c>
      <c r="E61751" s="2"/>
      <c r="F61751" s="2"/>
      <c r="G61751" s="2"/>
      <c r="H61751" s="2"/>
    </row>
    <row r="61752" spans="2:8">
      <c r="B61752" s="2" t="s">
        <v>62195</v>
      </c>
      <c r="C61752" s="2">
        <v>45</v>
      </c>
      <c r="D61752" s="2" t="s">
        <v>446</v>
      </c>
      <c r="E61752" s="2"/>
      <c r="F61752" s="2"/>
      <c r="G61752" s="2"/>
      <c r="H61752" s="2"/>
    </row>
    <row r="61753" spans="2:8">
      <c r="B61753" s="2" t="s">
        <v>62196</v>
      </c>
      <c r="C61753" s="2">
        <v>45</v>
      </c>
      <c r="D61753" s="2" t="s">
        <v>446</v>
      </c>
      <c r="E61753" s="2"/>
      <c r="F61753" s="2"/>
      <c r="G61753" s="2"/>
      <c r="H61753" s="2"/>
    </row>
    <row r="61754" spans="2:8">
      <c r="B61754" s="2" t="s">
        <v>62197</v>
      </c>
      <c r="C61754" s="2">
        <v>43</v>
      </c>
      <c r="D61754" s="2" t="s">
        <v>446</v>
      </c>
      <c r="E61754" s="2"/>
      <c r="F61754" s="2"/>
      <c r="G61754" s="2"/>
      <c r="H61754" s="2"/>
    </row>
    <row r="61755" spans="2:8">
      <c r="B61755" s="2" t="s">
        <v>62198</v>
      </c>
      <c r="C61755" s="2">
        <v>32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62199</v>
      </c>
      <c r="C61756" s="2">
        <v>33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62200</v>
      </c>
      <c r="C61757" s="2">
        <v>32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62201</v>
      </c>
      <c r="C61758" s="2">
        <v>31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62202</v>
      </c>
      <c r="C61759" s="2">
        <v>29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62203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62204</v>
      </c>
      <c r="C61761" s="2">
        <v>15</v>
      </c>
      <c r="D61761" s="2" t="s">
        <v>446</v>
      </c>
      <c r="E61761" s="2"/>
      <c r="F61761" s="2"/>
      <c r="G61761" s="2"/>
      <c r="H61761" s="2"/>
    </row>
    <row r="61762" spans="2:8">
      <c r="B61762" s="2" t="s">
        <v>62205</v>
      </c>
      <c r="C61762" s="2">
        <v>17</v>
      </c>
      <c r="D61762" s="2" t="s">
        <v>446</v>
      </c>
      <c r="E61762" s="2"/>
      <c r="F61762" s="2"/>
      <c r="G61762" s="2"/>
      <c r="H61762" s="2"/>
    </row>
    <row r="61763" spans="2:8">
      <c r="B61763" s="2" t="s">
        <v>62206</v>
      </c>
      <c r="C61763" s="2">
        <v>12</v>
      </c>
      <c r="D61763" s="2" t="s">
        <v>446</v>
      </c>
      <c r="E61763" s="2"/>
      <c r="F61763" s="2"/>
      <c r="G61763" s="2"/>
      <c r="H61763" s="2"/>
    </row>
    <row r="61764" spans="2:8">
      <c r="B61764" s="2" t="s">
        <v>62207</v>
      </c>
      <c r="C61764" s="2">
        <v>12</v>
      </c>
      <c r="D61764" s="2" t="s">
        <v>446</v>
      </c>
      <c r="E61764" s="2"/>
      <c r="F61764" s="2"/>
      <c r="G61764" s="2"/>
      <c r="H61764" s="2"/>
    </row>
    <row r="61765" spans="2:8">
      <c r="B61765" s="2" t="s">
        <v>62208</v>
      </c>
      <c r="C61765" s="2">
        <v>12</v>
      </c>
      <c r="D61765" s="2" t="s">
        <v>446</v>
      </c>
      <c r="E61765" s="2"/>
      <c r="F61765" s="2"/>
      <c r="G61765" s="2"/>
      <c r="H61765" s="2"/>
    </row>
    <row r="61766" spans="2:8">
      <c r="B61766" s="2" t="s">
        <v>62209</v>
      </c>
      <c r="C61766" s="2">
        <v>39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39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38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62212</v>
      </c>
      <c r="C61769" s="2">
        <v>36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35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34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33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62216</v>
      </c>
      <c r="C61773" s="2">
        <v>30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62217</v>
      </c>
      <c r="C61774" s="2">
        <v>31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62218</v>
      </c>
      <c r="C61775" s="2">
        <v>32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62219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62220</v>
      </c>
      <c r="C61777" s="2">
        <v>30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62221</v>
      </c>
      <c r="C61778" s="2">
        <v>30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62222</v>
      </c>
      <c r="C61779" s="2">
        <v>29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62223</v>
      </c>
      <c r="C61780" s="2">
        <v>29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62224</v>
      </c>
      <c r="C61781" s="2">
        <v>24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23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62226</v>
      </c>
      <c r="C61783" s="2">
        <v>22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62227</v>
      </c>
      <c r="C61784" s="2">
        <v>21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62228</v>
      </c>
      <c r="C61785" s="2">
        <v>22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62231</v>
      </c>
      <c r="C61788" s="2">
        <v>23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62232</v>
      </c>
      <c r="C61789" s="2">
        <v>22</v>
      </c>
      <c r="D61789" s="2" t="s">
        <v>446</v>
      </c>
      <c r="E61789" s="2"/>
      <c r="F61789" s="2"/>
      <c r="G61789" s="2"/>
      <c r="H61789" s="2"/>
    </row>
    <row r="61790" spans="2:8">
      <c r="B61790" s="2" t="s">
        <v>62233</v>
      </c>
      <c r="C61790" s="2">
        <v>28</v>
      </c>
      <c r="D61790" s="2" t="s">
        <v>446</v>
      </c>
      <c r="E61790" s="2"/>
      <c r="F61790" s="2"/>
      <c r="G61790" s="2"/>
      <c r="H61790" s="2"/>
    </row>
    <row r="61791" spans="2:8">
      <c r="B61791" s="2" t="s">
        <v>62234</v>
      </c>
      <c r="C61791" s="2">
        <v>32</v>
      </c>
      <c r="D61791" s="2" t="s">
        <v>446</v>
      </c>
      <c r="E61791" s="2"/>
      <c r="F61791" s="2"/>
      <c r="G61791" s="2"/>
      <c r="H61791" s="2"/>
    </row>
    <row r="61792" spans="2:8">
      <c r="B61792" s="2" t="s">
        <v>62235</v>
      </c>
      <c r="C61792" s="2">
        <v>32</v>
      </c>
      <c r="D61792" s="2" t="s">
        <v>446</v>
      </c>
      <c r="E61792" s="2"/>
      <c r="F61792" s="2"/>
      <c r="G61792" s="2"/>
      <c r="H61792" s="2"/>
    </row>
    <row r="61793" spans="2:8">
      <c r="B61793" s="2" t="s">
        <v>62236</v>
      </c>
      <c r="C61793" s="2">
        <v>31</v>
      </c>
      <c r="D61793" s="2" t="s">
        <v>446</v>
      </c>
      <c r="E61793" s="2"/>
      <c r="F61793" s="2"/>
      <c r="G61793" s="2"/>
      <c r="H61793" s="2"/>
    </row>
    <row r="61794" spans="2:8">
      <c r="B61794" s="2" t="s">
        <v>62237</v>
      </c>
      <c r="C61794" s="2">
        <v>38</v>
      </c>
      <c r="D61794" s="2" t="s">
        <v>446</v>
      </c>
      <c r="E61794" s="2"/>
      <c r="F61794" s="2"/>
      <c r="G61794" s="2"/>
      <c r="H61794" s="2"/>
    </row>
    <row r="61795" spans="2:8">
      <c r="B61795" s="2" t="s">
        <v>62238</v>
      </c>
      <c r="C61795" s="2">
        <v>38</v>
      </c>
      <c r="D61795" s="2" t="s">
        <v>446</v>
      </c>
      <c r="E61795" s="2"/>
      <c r="F61795" s="2"/>
      <c r="G61795" s="2"/>
      <c r="H61795" s="2"/>
    </row>
    <row r="61796" spans="2:8">
      <c r="B61796" s="2" t="s">
        <v>62239</v>
      </c>
      <c r="C61796" s="2">
        <v>32</v>
      </c>
      <c r="D61796" s="2" t="s">
        <v>446</v>
      </c>
      <c r="E61796" s="2"/>
      <c r="F61796" s="2"/>
      <c r="G61796" s="2"/>
      <c r="H61796" s="2"/>
    </row>
    <row r="61797" spans="2:8">
      <c r="B61797" s="2" t="s">
        <v>62240</v>
      </c>
      <c r="C61797" s="2">
        <v>30</v>
      </c>
      <c r="D61797" s="2" t="s">
        <v>446</v>
      </c>
      <c r="E61797" s="2"/>
      <c r="F61797" s="2"/>
      <c r="G61797" s="2"/>
      <c r="H61797" s="2"/>
    </row>
    <row r="61798" spans="2:8">
      <c r="B61798" s="2" t="s">
        <v>62241</v>
      </c>
      <c r="C61798" s="2">
        <v>32</v>
      </c>
      <c r="D61798" s="2" t="s">
        <v>446</v>
      </c>
      <c r="E61798" s="2"/>
      <c r="F61798" s="2"/>
      <c r="G61798" s="2"/>
      <c r="H61798" s="2"/>
    </row>
    <row r="61799" spans="2:8">
      <c r="B61799" s="2" t="s">
        <v>62242</v>
      </c>
      <c r="C61799" s="2">
        <v>32</v>
      </c>
      <c r="D61799" s="2" t="s">
        <v>446</v>
      </c>
      <c r="E61799" s="2"/>
      <c r="F61799" s="2"/>
      <c r="G61799" s="2"/>
      <c r="H61799" s="2"/>
    </row>
    <row r="61800" spans="2:8">
      <c r="B61800" s="2" t="s">
        <v>62243</v>
      </c>
      <c r="C61800" s="2">
        <v>29</v>
      </c>
      <c r="D61800" s="2" t="s">
        <v>446</v>
      </c>
      <c r="E61800" s="2"/>
      <c r="F61800" s="2"/>
      <c r="G61800" s="2"/>
      <c r="H61800" s="2"/>
    </row>
    <row r="61801" spans="2:8">
      <c r="B61801" s="2" t="s">
        <v>62244</v>
      </c>
      <c r="C61801" s="2">
        <v>24</v>
      </c>
      <c r="D61801" s="2" t="s">
        <v>446</v>
      </c>
      <c r="E61801" s="2"/>
      <c r="F61801" s="2"/>
      <c r="G61801" s="2"/>
      <c r="H61801" s="2"/>
    </row>
    <row r="61802" spans="2:8">
      <c r="B61802" s="2" t="s">
        <v>62245</v>
      </c>
      <c r="C61802" s="2">
        <v>25</v>
      </c>
      <c r="D61802" s="2" t="s">
        <v>446</v>
      </c>
      <c r="E61802" s="2"/>
      <c r="F61802" s="2"/>
      <c r="G61802" s="2"/>
      <c r="H61802" s="2"/>
    </row>
    <row r="61803" spans="2:8">
      <c r="B61803" s="2" t="s">
        <v>62246</v>
      </c>
      <c r="C61803" s="2">
        <v>26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62247</v>
      </c>
      <c r="C61804" s="2">
        <v>26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62248</v>
      </c>
      <c r="C61805" s="2">
        <v>28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62249</v>
      </c>
      <c r="C61806" s="2">
        <v>29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62250</v>
      </c>
      <c r="C61807" s="2">
        <v>29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62251</v>
      </c>
      <c r="C61808" s="2">
        <v>24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62252</v>
      </c>
      <c r="C61809" s="2">
        <v>26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62253</v>
      </c>
      <c r="C61810" s="2">
        <v>27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62254</v>
      </c>
      <c r="C61811" s="2">
        <v>26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62255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62256</v>
      </c>
      <c r="C61813" s="2">
        <v>23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62257</v>
      </c>
      <c r="C61814" s="2">
        <v>23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62258</v>
      </c>
      <c r="C61815" s="2">
        <v>24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62259</v>
      </c>
      <c r="C61816" s="2">
        <v>35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62260</v>
      </c>
      <c r="C61817" s="2">
        <v>35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62261</v>
      </c>
      <c r="C61818" s="2">
        <v>36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62262</v>
      </c>
      <c r="C61819" s="2">
        <v>35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62263</v>
      </c>
      <c r="C61820" s="2">
        <v>32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62264</v>
      </c>
      <c r="C61821" s="2">
        <v>32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32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31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30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17</v>
      </c>
      <c r="D61825" s="2" t="s">
        <v>446</v>
      </c>
      <c r="E61825" s="2"/>
      <c r="F61825" s="2"/>
      <c r="G61825" s="2"/>
      <c r="H61825" s="2"/>
    </row>
    <row r="61826" spans="2:8">
      <c r="B61826" s="2" t="s">
        <v>62269</v>
      </c>
      <c r="C61826" s="2">
        <v>20</v>
      </c>
      <c r="D61826" s="2" t="s">
        <v>446</v>
      </c>
      <c r="E61826" s="2"/>
      <c r="F61826" s="2"/>
      <c r="G61826" s="2"/>
      <c r="H61826" s="2"/>
    </row>
    <row r="61827" spans="2:8">
      <c r="B61827" s="2" t="s">
        <v>62270</v>
      </c>
      <c r="C61827" s="2">
        <v>20</v>
      </c>
      <c r="D61827" s="2" t="s">
        <v>446</v>
      </c>
      <c r="E61827" s="2"/>
      <c r="F61827" s="2"/>
      <c r="G61827" s="2"/>
      <c r="H61827" s="2"/>
    </row>
    <row r="61828" spans="2:8">
      <c r="B61828" s="2" t="s">
        <v>62271</v>
      </c>
      <c r="C61828" s="2">
        <v>21</v>
      </c>
      <c r="D61828" s="2" t="s">
        <v>446</v>
      </c>
      <c r="E61828" s="2"/>
      <c r="F61828" s="2"/>
      <c r="G61828" s="2"/>
      <c r="H61828" s="2"/>
    </row>
    <row r="61829" spans="2:8">
      <c r="B61829" s="2" t="s">
        <v>62272</v>
      </c>
      <c r="C61829" s="2">
        <v>20</v>
      </c>
      <c r="D61829" s="2" t="s">
        <v>446</v>
      </c>
      <c r="E61829" s="2"/>
      <c r="F61829" s="2"/>
      <c r="G61829" s="2"/>
      <c r="H61829" s="2"/>
    </row>
    <row r="61830" spans="2:8">
      <c r="B61830" s="2" t="s">
        <v>62273</v>
      </c>
      <c r="C61830" s="2">
        <v>21</v>
      </c>
      <c r="D61830" s="2" t="s">
        <v>446</v>
      </c>
      <c r="E61830" s="2"/>
      <c r="F61830" s="2"/>
      <c r="G61830" s="2"/>
      <c r="H61830" s="2"/>
    </row>
    <row r="61831" spans="2:8">
      <c r="B61831" s="2" t="s">
        <v>62274</v>
      </c>
      <c r="C61831" s="2">
        <v>22</v>
      </c>
      <c r="D61831" s="2" t="s">
        <v>446</v>
      </c>
      <c r="E61831" s="2"/>
      <c r="F61831" s="2"/>
      <c r="G61831" s="2"/>
      <c r="H61831" s="2"/>
    </row>
    <row r="61832" spans="2:8">
      <c r="B61832" s="2" t="s">
        <v>62275</v>
      </c>
      <c r="C61832" s="2">
        <v>22</v>
      </c>
      <c r="D61832" s="2" t="s">
        <v>446</v>
      </c>
      <c r="E61832" s="2"/>
      <c r="F61832" s="2"/>
      <c r="G61832" s="2"/>
      <c r="H61832" s="2"/>
    </row>
    <row r="61833" spans="2:8">
      <c r="B61833" s="2" t="s">
        <v>62276</v>
      </c>
      <c r="C61833" s="2">
        <v>21</v>
      </c>
      <c r="D61833" s="2" t="s">
        <v>446</v>
      </c>
      <c r="E61833" s="2"/>
      <c r="F61833" s="2"/>
      <c r="G61833" s="2"/>
      <c r="H61833" s="2"/>
    </row>
    <row r="61834" spans="2:8">
      <c r="B61834" s="2" t="s">
        <v>62277</v>
      </c>
      <c r="C61834" s="2">
        <v>32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62278</v>
      </c>
      <c r="C61835" s="2">
        <v>31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62279</v>
      </c>
      <c r="C61836" s="2">
        <v>32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62280</v>
      </c>
      <c r="C61837" s="2">
        <v>32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62281</v>
      </c>
      <c r="C61838" s="2">
        <v>32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62282</v>
      </c>
      <c r="C61839" s="2">
        <v>29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62283</v>
      </c>
      <c r="C61840" s="2">
        <v>29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28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28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28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28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28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27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62290</v>
      </c>
      <c r="C61847" s="2">
        <v>28</v>
      </c>
      <c r="D61847" s="2" t="s">
        <v>446</v>
      </c>
      <c r="E61847" s="2"/>
      <c r="F61847" s="2"/>
      <c r="G61847" s="2"/>
      <c r="H61847" s="2"/>
    </row>
    <row r="61848" spans="2:8">
      <c r="B61848" s="2" t="s">
        <v>62291</v>
      </c>
      <c r="C61848" s="2">
        <v>29</v>
      </c>
      <c r="D61848" s="2" t="s">
        <v>446</v>
      </c>
      <c r="E61848" s="2"/>
      <c r="F61848" s="2"/>
      <c r="G61848" s="2"/>
      <c r="H61848" s="2"/>
    </row>
    <row r="61849" spans="2:8">
      <c r="B61849" s="2" t="s">
        <v>62292</v>
      </c>
      <c r="C61849" s="2">
        <v>28</v>
      </c>
      <c r="D61849" s="2" t="s">
        <v>446</v>
      </c>
      <c r="E61849" s="2"/>
      <c r="F61849" s="2"/>
      <c r="G61849" s="2"/>
      <c r="H61849" s="2"/>
    </row>
    <row r="61850" spans="2:8">
      <c r="B61850" s="2" t="s">
        <v>62293</v>
      </c>
      <c r="C61850" s="2">
        <v>25</v>
      </c>
      <c r="D61850" s="2" t="s">
        <v>446</v>
      </c>
      <c r="E61850" s="2"/>
      <c r="F61850" s="2"/>
      <c r="G61850" s="2"/>
      <c r="H61850" s="2"/>
    </row>
    <row r="61851" spans="2:8">
      <c r="B61851" s="2" t="s">
        <v>62294</v>
      </c>
      <c r="C61851" s="2">
        <v>17</v>
      </c>
      <c r="D61851" s="2" t="s">
        <v>446</v>
      </c>
      <c r="E61851" s="2"/>
      <c r="F61851" s="2"/>
      <c r="G61851" s="2"/>
      <c r="H61851" s="2"/>
    </row>
    <row r="61852" spans="2:8">
      <c r="B61852" s="2" t="s">
        <v>62295</v>
      </c>
      <c r="C61852" s="2">
        <v>18</v>
      </c>
      <c r="D61852" s="2" t="s">
        <v>446</v>
      </c>
      <c r="E61852" s="2"/>
      <c r="F61852" s="2"/>
      <c r="G61852" s="2"/>
      <c r="H61852" s="2"/>
    </row>
    <row r="61853" spans="2:8">
      <c r="B61853" s="2" t="s">
        <v>62296</v>
      </c>
      <c r="C61853" s="2">
        <v>25</v>
      </c>
      <c r="D61853" s="2" t="s">
        <v>446</v>
      </c>
      <c r="E61853" s="2"/>
      <c r="F61853" s="2"/>
      <c r="G61853" s="2"/>
      <c r="H61853" s="2"/>
    </row>
    <row r="61854" spans="2:8">
      <c r="B61854" s="2" t="s">
        <v>62297</v>
      </c>
      <c r="C61854" s="2">
        <v>27</v>
      </c>
      <c r="D61854" s="2" t="s">
        <v>446</v>
      </c>
      <c r="E61854" s="2"/>
      <c r="F61854" s="2"/>
      <c r="G61854" s="2"/>
      <c r="H61854" s="2"/>
    </row>
    <row r="61855" spans="2:8">
      <c r="B61855" s="2" t="s">
        <v>62298</v>
      </c>
      <c r="C61855" s="2">
        <v>29</v>
      </c>
      <c r="D61855" s="2" t="s">
        <v>446</v>
      </c>
      <c r="E61855" s="2"/>
      <c r="F61855" s="2"/>
      <c r="G61855" s="2"/>
      <c r="H61855" s="2"/>
    </row>
    <row r="61856" spans="2:8">
      <c r="B61856" s="2" t="s">
        <v>62299</v>
      </c>
      <c r="C61856" s="2">
        <v>30</v>
      </c>
      <c r="D61856" s="2" t="s">
        <v>446</v>
      </c>
      <c r="E61856" s="2"/>
      <c r="F61856" s="2"/>
      <c r="G61856" s="2"/>
      <c r="H61856" s="2"/>
    </row>
    <row r="61857" spans="2:8">
      <c r="B61857" s="2" t="s">
        <v>62300</v>
      </c>
      <c r="C61857" s="2">
        <v>31</v>
      </c>
      <c r="D61857" s="2" t="s">
        <v>446</v>
      </c>
      <c r="E61857" s="2"/>
      <c r="F61857" s="2"/>
      <c r="G61857" s="2"/>
      <c r="H61857" s="2"/>
    </row>
    <row r="61858" spans="2:8">
      <c r="B61858" s="2" t="s">
        <v>62301</v>
      </c>
      <c r="C61858" s="2">
        <v>28</v>
      </c>
      <c r="D61858" s="2" t="s">
        <v>446</v>
      </c>
      <c r="E61858" s="2"/>
      <c r="F61858" s="2"/>
      <c r="G61858" s="2"/>
      <c r="H61858" s="2"/>
    </row>
    <row r="61859" spans="2:8">
      <c r="B61859" s="2" t="s">
        <v>62302</v>
      </c>
      <c r="C61859" s="2">
        <v>24</v>
      </c>
      <c r="D61859" s="2" t="s">
        <v>446</v>
      </c>
      <c r="E61859" s="2"/>
      <c r="F61859" s="2"/>
      <c r="G61859" s="2"/>
      <c r="H61859" s="2"/>
    </row>
    <row r="61860" spans="2:8">
      <c r="B61860" s="2" t="s">
        <v>62303</v>
      </c>
      <c r="C61860" s="2">
        <v>23</v>
      </c>
      <c r="D61860" s="2" t="s">
        <v>446</v>
      </c>
      <c r="E61860" s="2"/>
      <c r="F61860" s="2"/>
      <c r="G61860" s="2"/>
      <c r="H61860" s="2"/>
    </row>
    <row r="61861" spans="2:8">
      <c r="B61861" s="2" t="s">
        <v>62304</v>
      </c>
      <c r="C61861" s="2">
        <v>16</v>
      </c>
      <c r="D61861" s="2" t="s">
        <v>446</v>
      </c>
      <c r="E61861" s="2"/>
      <c r="F61861" s="2"/>
      <c r="G61861" s="2"/>
      <c r="H61861" s="2"/>
    </row>
    <row r="61862" spans="2:8">
      <c r="B61862" s="2" t="s">
        <v>62305</v>
      </c>
      <c r="C61862" s="2">
        <v>17</v>
      </c>
      <c r="D61862" s="2" t="s">
        <v>446</v>
      </c>
      <c r="E61862" s="2"/>
      <c r="F61862" s="2"/>
      <c r="G61862" s="2"/>
      <c r="H61862" s="2"/>
    </row>
    <row r="61863" spans="2:8">
      <c r="B61863" s="2" t="s">
        <v>62306</v>
      </c>
      <c r="C61863" s="2">
        <v>18</v>
      </c>
      <c r="D61863" s="2" t="s">
        <v>446</v>
      </c>
      <c r="E61863" s="2"/>
      <c r="F61863" s="2"/>
      <c r="G61863" s="2"/>
      <c r="H61863" s="2"/>
    </row>
    <row r="61864" spans="2:8">
      <c r="B61864" s="2" t="s">
        <v>62307</v>
      </c>
      <c r="C61864" s="2">
        <v>17</v>
      </c>
      <c r="D61864" s="2" t="s">
        <v>446</v>
      </c>
      <c r="E61864" s="2"/>
      <c r="F61864" s="2"/>
      <c r="G61864" s="2"/>
      <c r="H61864" s="2"/>
    </row>
    <row r="61865" spans="2:8">
      <c r="B61865" s="2" t="s">
        <v>62308</v>
      </c>
      <c r="C61865" s="2">
        <v>17</v>
      </c>
      <c r="D61865" s="2" t="s">
        <v>446</v>
      </c>
      <c r="E61865" s="2"/>
      <c r="F61865" s="2"/>
      <c r="G61865" s="2"/>
      <c r="H61865" s="2"/>
    </row>
    <row r="61866" spans="2:8">
      <c r="B61866" s="2" t="s">
        <v>62309</v>
      </c>
      <c r="C61866" s="2">
        <v>29</v>
      </c>
      <c r="D61866" s="2" t="s">
        <v>446</v>
      </c>
      <c r="E61866" s="2"/>
      <c r="F61866" s="2"/>
      <c r="G61866" s="2"/>
      <c r="H61866" s="2"/>
    </row>
    <row r="61867" spans="2:8">
      <c r="B61867" s="2" t="s">
        <v>62310</v>
      </c>
      <c r="C61867" s="2">
        <v>31</v>
      </c>
      <c r="D61867" s="2" t="s">
        <v>446</v>
      </c>
      <c r="E61867" s="2"/>
      <c r="F61867" s="2"/>
      <c r="G61867" s="2"/>
      <c r="H61867" s="2"/>
    </row>
    <row r="61868" spans="2:8">
      <c r="B61868" s="2" t="s">
        <v>62311</v>
      </c>
      <c r="C61868" s="2">
        <v>31</v>
      </c>
      <c r="D61868" s="2" t="s">
        <v>446</v>
      </c>
      <c r="E61868" s="2"/>
      <c r="F61868" s="2"/>
      <c r="G61868" s="2"/>
      <c r="H61868" s="2"/>
    </row>
    <row r="61869" spans="2:8">
      <c r="B61869" s="2" t="s">
        <v>62312</v>
      </c>
      <c r="C61869" s="2">
        <v>32</v>
      </c>
      <c r="D61869" s="2" t="s">
        <v>446</v>
      </c>
      <c r="E61869" s="2"/>
      <c r="F61869" s="2"/>
      <c r="G61869" s="2"/>
      <c r="H61869" s="2"/>
    </row>
    <row r="61870" spans="2:8">
      <c r="B61870" s="2" t="s">
        <v>62313</v>
      </c>
      <c r="C61870" s="2">
        <v>32</v>
      </c>
      <c r="D61870" s="2" t="s">
        <v>446</v>
      </c>
      <c r="E61870" s="2"/>
      <c r="F61870" s="2"/>
      <c r="G61870" s="2"/>
      <c r="H61870" s="2"/>
    </row>
    <row r="61871" spans="2:8">
      <c r="B61871" s="2" t="s">
        <v>62314</v>
      </c>
      <c r="C61871" s="2">
        <v>31</v>
      </c>
      <c r="D61871" s="2" t="s">
        <v>446</v>
      </c>
      <c r="E61871" s="2"/>
      <c r="F61871" s="2"/>
      <c r="G61871" s="2"/>
      <c r="H61871" s="2"/>
    </row>
    <row r="61872" spans="2:8">
      <c r="B61872" s="2" t="s">
        <v>62315</v>
      </c>
      <c r="C61872" s="2">
        <v>22</v>
      </c>
      <c r="D61872" s="2" t="s">
        <v>446</v>
      </c>
      <c r="E61872" s="2"/>
      <c r="F61872" s="2"/>
      <c r="G61872" s="2"/>
      <c r="H61872" s="2"/>
    </row>
    <row r="61873" spans="2:8">
      <c r="B61873" s="2" t="s">
        <v>62316</v>
      </c>
      <c r="C61873" s="2">
        <v>21</v>
      </c>
      <c r="D61873" s="2" t="s">
        <v>446</v>
      </c>
      <c r="E61873" s="2"/>
      <c r="F61873" s="2"/>
      <c r="G61873" s="2"/>
      <c r="H61873" s="2"/>
    </row>
    <row r="61874" spans="2:8">
      <c r="B61874" s="2" t="s">
        <v>62317</v>
      </c>
      <c r="C61874" s="2">
        <v>22</v>
      </c>
      <c r="D61874" s="2" t="s">
        <v>446</v>
      </c>
      <c r="E61874" s="2"/>
      <c r="F61874" s="2"/>
      <c r="G61874" s="2"/>
      <c r="H61874" s="2"/>
    </row>
    <row r="61875" spans="2:8">
      <c r="B61875" s="2" t="s">
        <v>62318</v>
      </c>
      <c r="C61875" s="2">
        <v>23</v>
      </c>
      <c r="D61875" s="2" t="s">
        <v>446</v>
      </c>
      <c r="E61875" s="2"/>
      <c r="F61875" s="2"/>
      <c r="G61875" s="2"/>
      <c r="H61875" s="2"/>
    </row>
    <row r="61876" spans="2:8">
      <c r="B61876" s="2" t="s">
        <v>62319</v>
      </c>
      <c r="C61876" s="2">
        <v>23</v>
      </c>
      <c r="D61876" s="2" t="s">
        <v>446</v>
      </c>
      <c r="E61876" s="2"/>
      <c r="F61876" s="2"/>
      <c r="G61876" s="2"/>
      <c r="H61876" s="2"/>
    </row>
    <row r="61877" spans="2:8">
      <c r="B61877" s="2" t="s">
        <v>62320</v>
      </c>
      <c r="C61877" s="2">
        <v>23</v>
      </c>
      <c r="D61877" s="2" t="s">
        <v>446</v>
      </c>
      <c r="E61877" s="2"/>
      <c r="F61877" s="2"/>
      <c r="G61877" s="2"/>
      <c r="H61877" s="2"/>
    </row>
    <row r="61878" spans="2:8">
      <c r="B61878" s="2" t="s">
        <v>62321</v>
      </c>
      <c r="C61878" s="2">
        <v>24</v>
      </c>
      <c r="D61878" s="2" t="s">
        <v>446</v>
      </c>
      <c r="E61878" s="2"/>
      <c r="F61878" s="2"/>
      <c r="G61878" s="2"/>
      <c r="H61878" s="2"/>
    </row>
    <row r="61879" spans="2:8">
      <c r="B61879" s="2" t="s">
        <v>62322</v>
      </c>
      <c r="C61879" s="2">
        <v>23</v>
      </c>
      <c r="D61879" s="2" t="s">
        <v>446</v>
      </c>
      <c r="E61879" s="2"/>
      <c r="F61879" s="2"/>
      <c r="G61879" s="2"/>
      <c r="H61879" s="2"/>
    </row>
    <row r="61880" spans="2:8">
      <c r="B61880" s="2" t="s">
        <v>62323</v>
      </c>
      <c r="C61880" s="2">
        <v>22</v>
      </c>
      <c r="D61880" s="2" t="s">
        <v>446</v>
      </c>
      <c r="E61880" s="2"/>
      <c r="F61880" s="2"/>
      <c r="G61880" s="2"/>
      <c r="H61880" s="2"/>
    </row>
    <row r="61881" spans="2:8">
      <c r="B61881" s="2" t="s">
        <v>62324</v>
      </c>
      <c r="C61881" s="2">
        <v>29</v>
      </c>
      <c r="D61881" s="2" t="s">
        <v>446</v>
      </c>
      <c r="E61881" s="2"/>
      <c r="F61881" s="2"/>
      <c r="G61881" s="2"/>
      <c r="H61881" s="2"/>
    </row>
    <row r="61882" spans="2:8">
      <c r="B61882" s="2" t="s">
        <v>62325</v>
      </c>
      <c r="C61882" s="2">
        <v>30</v>
      </c>
      <c r="D61882" s="2" t="s">
        <v>446</v>
      </c>
      <c r="E61882" s="2"/>
      <c r="F61882" s="2"/>
      <c r="G61882" s="2"/>
      <c r="H61882" s="2"/>
    </row>
    <row r="61883" spans="2:8">
      <c r="B61883" s="2" t="s">
        <v>62326</v>
      </c>
      <c r="C61883" s="2">
        <v>28</v>
      </c>
      <c r="D61883" s="2" t="s">
        <v>446</v>
      </c>
      <c r="E61883" s="2"/>
      <c r="F61883" s="2"/>
      <c r="G61883" s="2"/>
      <c r="H61883" s="2"/>
    </row>
    <row r="61884" spans="2:8">
      <c r="B61884" s="2" t="s">
        <v>62327</v>
      </c>
      <c r="C61884" s="2">
        <v>27</v>
      </c>
      <c r="D61884" s="2" t="s">
        <v>446</v>
      </c>
      <c r="E61884" s="2"/>
      <c r="F61884" s="2"/>
      <c r="G61884" s="2"/>
      <c r="H61884" s="2"/>
    </row>
    <row r="61885" spans="2:8">
      <c r="B61885" s="2" t="s">
        <v>62328</v>
      </c>
      <c r="C61885" s="2">
        <v>28</v>
      </c>
      <c r="D61885" s="2" t="s">
        <v>446</v>
      </c>
      <c r="E61885" s="2"/>
      <c r="F61885" s="2"/>
      <c r="G61885" s="2"/>
      <c r="H61885" s="2"/>
    </row>
    <row r="61886" spans="2:8">
      <c r="B61886" s="2" t="s">
        <v>62329</v>
      </c>
      <c r="C61886" s="2">
        <v>27</v>
      </c>
      <c r="D61886" s="2" t="s">
        <v>446</v>
      </c>
      <c r="E61886" s="2"/>
      <c r="F61886" s="2"/>
      <c r="G61886" s="2"/>
      <c r="H61886" s="2"/>
    </row>
    <row r="61887" spans="2:8">
      <c r="B61887" s="2" t="s">
        <v>62330</v>
      </c>
      <c r="C61887" s="2">
        <v>29</v>
      </c>
      <c r="D61887" s="2" t="s">
        <v>446</v>
      </c>
      <c r="E61887" s="2"/>
      <c r="F61887" s="2"/>
      <c r="G61887" s="2"/>
      <c r="H61887" s="2"/>
    </row>
    <row r="61888" spans="2:8">
      <c r="B61888" s="2" t="s">
        <v>62331</v>
      </c>
      <c r="C61888" s="2">
        <v>27</v>
      </c>
      <c r="D61888" s="2" t="s">
        <v>446</v>
      </c>
      <c r="E61888" s="2"/>
      <c r="F61888" s="2"/>
      <c r="G61888" s="2"/>
      <c r="H61888" s="2"/>
    </row>
    <row r="61889" spans="2:8">
      <c r="B61889" s="2" t="s">
        <v>62332</v>
      </c>
      <c r="C61889" s="2">
        <v>25</v>
      </c>
      <c r="D61889" s="2" t="s">
        <v>446</v>
      </c>
      <c r="E61889" s="2"/>
      <c r="F61889" s="2"/>
      <c r="G61889" s="2"/>
      <c r="H61889" s="2"/>
    </row>
    <row r="61890" spans="2:8">
      <c r="B61890" s="2" t="s">
        <v>62333</v>
      </c>
      <c r="C61890" s="2">
        <v>27</v>
      </c>
      <c r="D61890" s="2" t="s">
        <v>446</v>
      </c>
      <c r="E61890" s="2"/>
      <c r="F61890" s="2"/>
      <c r="G61890" s="2"/>
      <c r="H61890" s="2"/>
    </row>
    <row r="61891" spans="2:8">
      <c r="B61891" s="2" t="s">
        <v>62334</v>
      </c>
      <c r="C61891" s="2">
        <v>28</v>
      </c>
      <c r="D61891" s="2" t="s">
        <v>446</v>
      </c>
      <c r="E61891" s="2"/>
      <c r="F61891" s="2"/>
      <c r="G61891" s="2"/>
      <c r="H61891" s="2"/>
    </row>
    <row r="61892" spans="2:8">
      <c r="B61892" s="2" t="s">
        <v>62335</v>
      </c>
      <c r="C61892" s="2">
        <v>27</v>
      </c>
      <c r="D61892" s="2" t="s">
        <v>446</v>
      </c>
      <c r="E61892" s="2"/>
      <c r="F61892" s="2"/>
      <c r="G61892" s="2"/>
      <c r="H61892" s="2"/>
    </row>
    <row r="61893" spans="2:8">
      <c r="B61893" s="2" t="s">
        <v>62336</v>
      </c>
      <c r="C61893" s="2">
        <v>27</v>
      </c>
      <c r="D61893" s="2" t="s">
        <v>446</v>
      </c>
      <c r="E61893" s="2"/>
      <c r="F61893" s="2"/>
      <c r="G61893" s="2"/>
      <c r="H61893" s="2"/>
    </row>
    <row r="61894" spans="2:8">
      <c r="B61894" s="2" t="s">
        <v>62337</v>
      </c>
      <c r="C61894" s="2">
        <v>26</v>
      </c>
      <c r="D61894" s="2" t="s">
        <v>446</v>
      </c>
      <c r="E61894" s="2"/>
      <c r="F61894" s="2"/>
      <c r="G61894" s="2"/>
      <c r="H61894" s="2"/>
    </row>
    <row r="61895" spans="2:8">
      <c r="B61895" s="2" t="s">
        <v>62338</v>
      </c>
      <c r="C61895" s="2">
        <v>29</v>
      </c>
      <c r="D61895" s="2" t="s">
        <v>446</v>
      </c>
      <c r="E61895" s="2"/>
      <c r="F61895" s="2"/>
      <c r="G61895" s="2"/>
      <c r="H61895" s="2"/>
    </row>
    <row r="61896" spans="2:8">
      <c r="B61896" s="2" t="s">
        <v>62339</v>
      </c>
      <c r="C61896" s="2">
        <v>30</v>
      </c>
      <c r="D61896" s="2" t="s">
        <v>446</v>
      </c>
      <c r="E61896" s="2"/>
      <c r="F61896" s="2"/>
      <c r="G61896" s="2"/>
      <c r="H61896" s="2"/>
    </row>
    <row r="61897" spans="2:8">
      <c r="B61897" s="2" t="s">
        <v>62340</v>
      </c>
      <c r="C61897" s="2">
        <v>31</v>
      </c>
      <c r="D61897" s="2" t="s">
        <v>446</v>
      </c>
      <c r="E61897" s="2"/>
      <c r="F61897" s="2"/>
      <c r="G61897" s="2"/>
      <c r="H61897" s="2"/>
    </row>
    <row r="61898" spans="2:8">
      <c r="B61898" s="2" t="s">
        <v>62341</v>
      </c>
      <c r="C61898" s="2">
        <v>30</v>
      </c>
      <c r="D61898" s="2" t="s">
        <v>446</v>
      </c>
      <c r="E61898" s="2"/>
      <c r="F61898" s="2"/>
      <c r="G61898" s="2"/>
      <c r="H61898" s="2"/>
    </row>
    <row r="61899" spans="2:8">
      <c r="B61899" s="2" t="s">
        <v>62342</v>
      </c>
      <c r="C61899" s="2">
        <v>29</v>
      </c>
      <c r="D61899" s="2" t="s">
        <v>446</v>
      </c>
      <c r="E61899" s="2"/>
      <c r="F61899" s="2"/>
      <c r="G61899" s="2"/>
      <c r="H61899" s="2"/>
    </row>
    <row r="61900" spans="2:8">
      <c r="B61900" s="2" t="s">
        <v>62343</v>
      </c>
      <c r="C61900" s="2">
        <v>33</v>
      </c>
      <c r="D61900" s="2" t="s">
        <v>446</v>
      </c>
      <c r="E61900" s="2"/>
      <c r="F61900" s="2"/>
      <c r="G61900" s="2"/>
      <c r="H61900" s="2"/>
    </row>
    <row r="61901" spans="2:8">
      <c r="B61901" s="2" t="s">
        <v>62344</v>
      </c>
      <c r="C61901" s="2">
        <v>33</v>
      </c>
      <c r="D61901" s="2" t="s">
        <v>446</v>
      </c>
      <c r="E61901" s="2"/>
      <c r="F61901" s="2"/>
      <c r="G61901" s="2"/>
      <c r="H61901" s="2"/>
    </row>
    <row r="61902" spans="2:8">
      <c r="B61902" s="2" t="s">
        <v>62345</v>
      </c>
      <c r="C61902" s="2">
        <v>31</v>
      </c>
      <c r="D61902" s="2" t="s">
        <v>446</v>
      </c>
      <c r="E61902" s="2"/>
      <c r="F61902" s="2"/>
      <c r="G61902" s="2"/>
      <c r="H61902" s="2"/>
    </row>
    <row r="61903" spans="2:8">
      <c r="B61903" s="2" t="s">
        <v>62346</v>
      </c>
      <c r="C61903" s="2">
        <v>29</v>
      </c>
      <c r="D61903" s="2" t="s">
        <v>446</v>
      </c>
      <c r="E61903" s="2"/>
      <c r="F61903" s="2"/>
      <c r="G61903" s="2"/>
      <c r="H61903" s="2"/>
    </row>
    <row r="61904" spans="2:8">
      <c r="B61904" s="2" t="s">
        <v>62347</v>
      </c>
      <c r="C61904" s="2">
        <v>27</v>
      </c>
      <c r="D61904" s="2" t="s">
        <v>446</v>
      </c>
      <c r="E61904" s="2"/>
      <c r="F61904" s="2"/>
      <c r="G61904" s="2"/>
      <c r="H61904" s="2"/>
    </row>
    <row r="61905" spans="2:8">
      <c r="B61905" s="2" t="s">
        <v>62348</v>
      </c>
      <c r="C61905" s="2">
        <v>30</v>
      </c>
      <c r="D61905" s="2" t="s">
        <v>446</v>
      </c>
      <c r="E61905" s="2"/>
      <c r="F61905" s="2"/>
      <c r="G61905" s="2"/>
      <c r="H61905" s="2"/>
    </row>
    <row r="61906" spans="2:8">
      <c r="B61906" s="2" t="s">
        <v>62349</v>
      </c>
      <c r="C61906" s="2">
        <v>32</v>
      </c>
      <c r="D61906" s="2" t="s">
        <v>446</v>
      </c>
      <c r="E61906" s="2"/>
      <c r="F61906" s="2"/>
      <c r="G61906" s="2"/>
      <c r="H61906" s="2"/>
    </row>
    <row r="61907" spans="2:8">
      <c r="B61907" s="2" t="s">
        <v>62350</v>
      </c>
      <c r="C61907" s="2">
        <v>30</v>
      </c>
      <c r="D61907" s="2" t="s">
        <v>446</v>
      </c>
      <c r="E61907" s="2"/>
      <c r="F61907" s="2"/>
      <c r="G61907" s="2"/>
      <c r="H61907" s="2"/>
    </row>
    <row r="61908" spans="2:8">
      <c r="B61908" s="2" t="s">
        <v>62351</v>
      </c>
      <c r="C61908" s="2">
        <v>28</v>
      </c>
      <c r="D61908" s="2" t="s">
        <v>446</v>
      </c>
      <c r="E61908" s="2"/>
      <c r="F61908" s="2"/>
      <c r="G61908" s="2"/>
      <c r="H61908" s="2"/>
    </row>
    <row r="61909" spans="2:8">
      <c r="B61909" s="2" t="s">
        <v>62352</v>
      </c>
      <c r="C61909" s="2">
        <v>23</v>
      </c>
      <c r="D61909" s="2" t="s">
        <v>446</v>
      </c>
      <c r="E61909" s="2"/>
      <c r="F61909" s="2"/>
      <c r="G61909" s="2"/>
      <c r="H61909" s="2"/>
    </row>
    <row r="61910" spans="2:8">
      <c r="B61910" s="2" t="s">
        <v>62353</v>
      </c>
      <c r="C61910" s="2">
        <v>25</v>
      </c>
      <c r="D61910" s="2" t="s">
        <v>446</v>
      </c>
      <c r="E61910" s="2"/>
      <c r="F61910" s="2"/>
      <c r="G61910" s="2"/>
      <c r="H61910" s="2"/>
    </row>
    <row r="61911" spans="2:8">
      <c r="B61911" s="2" t="s">
        <v>62354</v>
      </c>
      <c r="C61911" s="2">
        <v>13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62355</v>
      </c>
      <c r="C61912" s="2">
        <v>18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62356</v>
      </c>
      <c r="C61913" s="2">
        <v>24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62357</v>
      </c>
      <c r="C61914" s="2">
        <v>34</v>
      </c>
      <c r="D61914" s="2" t="s">
        <v>446</v>
      </c>
      <c r="E61914" s="2"/>
      <c r="F61914" s="2"/>
      <c r="G61914" s="2"/>
      <c r="H61914" s="2"/>
    </row>
    <row r="61915" spans="2:8">
      <c r="B61915" s="2" t="s">
        <v>62358</v>
      </c>
      <c r="C61915" s="2">
        <v>36</v>
      </c>
      <c r="D61915" s="2" t="s">
        <v>446</v>
      </c>
      <c r="E61915" s="2"/>
      <c r="F61915" s="2"/>
      <c r="G61915" s="2"/>
      <c r="H61915" s="2"/>
    </row>
    <row r="61916" spans="2:8">
      <c r="B61916" s="2" t="s">
        <v>62359</v>
      </c>
      <c r="C61916" s="2">
        <v>34</v>
      </c>
      <c r="D61916" s="2" t="s">
        <v>446</v>
      </c>
      <c r="E61916" s="2"/>
      <c r="F61916" s="2"/>
      <c r="G61916" s="2"/>
      <c r="H61916" s="2"/>
    </row>
    <row r="61917" spans="2:8">
      <c r="B61917" s="2" t="s">
        <v>62360</v>
      </c>
      <c r="C61917" s="2">
        <v>33</v>
      </c>
      <c r="D61917" s="2" t="s">
        <v>446</v>
      </c>
      <c r="E61917" s="2"/>
      <c r="F61917" s="2"/>
      <c r="G61917" s="2"/>
      <c r="H61917" s="2"/>
    </row>
    <row r="61918" spans="2:8">
      <c r="B61918" s="2" t="s">
        <v>62361</v>
      </c>
      <c r="C61918" s="2">
        <v>31</v>
      </c>
      <c r="D61918" s="2" t="s">
        <v>446</v>
      </c>
      <c r="E61918" s="2"/>
      <c r="F61918" s="2"/>
      <c r="G61918" s="2"/>
      <c r="H61918" s="2"/>
    </row>
    <row r="61919" spans="2:8">
      <c r="B61919" s="2" t="s">
        <v>62362</v>
      </c>
      <c r="C61919" s="2">
        <v>24</v>
      </c>
      <c r="D61919" s="2" t="s">
        <v>446</v>
      </c>
      <c r="E61919" s="2"/>
      <c r="F61919" s="2"/>
      <c r="G61919" s="2"/>
      <c r="H61919" s="2"/>
    </row>
    <row r="61920" spans="2:8">
      <c r="B61920" s="2" t="s">
        <v>62363</v>
      </c>
      <c r="C61920" s="2">
        <v>25</v>
      </c>
      <c r="D61920" s="2" t="s">
        <v>446</v>
      </c>
      <c r="E61920" s="2"/>
      <c r="F61920" s="2"/>
      <c r="G61920" s="2"/>
      <c r="H61920" s="2"/>
    </row>
    <row r="61921" spans="2:8">
      <c r="B61921" s="2" t="s">
        <v>62364</v>
      </c>
      <c r="C61921" s="2">
        <v>26</v>
      </c>
      <c r="D61921" s="2" t="s">
        <v>446</v>
      </c>
      <c r="E61921" s="2"/>
      <c r="F61921" s="2"/>
      <c r="G61921" s="2"/>
      <c r="H61921" s="2"/>
    </row>
    <row r="61922" spans="2:8">
      <c r="B61922" s="2" t="s">
        <v>62365</v>
      </c>
      <c r="C61922" s="2">
        <v>26</v>
      </c>
      <c r="D61922" s="2" t="s">
        <v>446</v>
      </c>
      <c r="E61922" s="2"/>
      <c r="F61922" s="2"/>
      <c r="G61922" s="2"/>
      <c r="H61922" s="2"/>
    </row>
    <row r="61923" spans="2:8">
      <c r="B61923" s="2" t="s">
        <v>62366</v>
      </c>
      <c r="C61923" s="2">
        <v>27</v>
      </c>
      <c r="D61923" s="2" t="s">
        <v>446</v>
      </c>
      <c r="E61923" s="2"/>
      <c r="F61923" s="2"/>
      <c r="G61923" s="2"/>
      <c r="H61923" s="2"/>
    </row>
    <row r="61924" spans="2:8">
      <c r="B61924" s="2" t="s">
        <v>62367</v>
      </c>
      <c r="C61924" s="2">
        <v>27</v>
      </c>
      <c r="D61924" s="2" t="s">
        <v>446</v>
      </c>
      <c r="E61924" s="2"/>
      <c r="F61924" s="2"/>
      <c r="G61924" s="2"/>
      <c r="H61924" s="2"/>
    </row>
    <row r="61925" spans="2:8">
      <c r="B61925" s="2" t="s">
        <v>62368</v>
      </c>
      <c r="C61925" s="2">
        <v>26</v>
      </c>
      <c r="D61925" s="2" t="s">
        <v>446</v>
      </c>
      <c r="E61925" s="2"/>
      <c r="F61925" s="2"/>
      <c r="G61925" s="2"/>
      <c r="H61925" s="2"/>
    </row>
    <row r="61926" spans="2:8">
      <c r="B61926" s="2" t="s">
        <v>62369</v>
      </c>
      <c r="C61926" s="2">
        <v>28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62370</v>
      </c>
      <c r="C61927" s="2">
        <v>30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62371</v>
      </c>
      <c r="C61928" s="2">
        <v>31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31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30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29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62377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62378</v>
      </c>
      <c r="C61935" s="2">
        <v>28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62379</v>
      </c>
      <c r="C61936" s="2">
        <v>26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62380</v>
      </c>
      <c r="C61937" s="2">
        <v>25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62381</v>
      </c>
      <c r="C61938" s="2">
        <v>33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62382</v>
      </c>
      <c r="C61939" s="2">
        <v>34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62383</v>
      </c>
      <c r="C61940" s="2">
        <v>32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62384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62385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62386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62387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62388</v>
      </c>
      <c r="C61945" s="2">
        <v>29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62389</v>
      </c>
      <c r="C61946" s="2">
        <v>28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62390</v>
      </c>
      <c r="C61947" s="2">
        <v>28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62391</v>
      </c>
      <c r="C61948" s="2">
        <v>22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62392</v>
      </c>
      <c r="C61949" s="2">
        <v>22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21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20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19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20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21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20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62399</v>
      </c>
      <c r="C61956" s="2">
        <v>20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62400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62401</v>
      </c>
      <c r="C61958" s="2">
        <v>18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62402</v>
      </c>
      <c r="C61959" s="2">
        <v>12</v>
      </c>
      <c r="D61959" s="2" t="s">
        <v>446</v>
      </c>
      <c r="E61959" s="2"/>
      <c r="F61959" s="2"/>
      <c r="G61959" s="2"/>
      <c r="H61959" s="2"/>
    </row>
    <row r="61960" spans="2:8">
      <c r="B61960" s="2" t="s">
        <v>62403</v>
      </c>
      <c r="C61960" s="2">
        <v>14</v>
      </c>
      <c r="D61960" s="2" t="s">
        <v>446</v>
      </c>
      <c r="E61960" s="2"/>
      <c r="F61960" s="2"/>
      <c r="G61960" s="2"/>
      <c r="H61960" s="2"/>
    </row>
    <row r="61961" spans="2:8">
      <c r="B61961" s="2" t="s">
        <v>62404</v>
      </c>
      <c r="C61961" s="2">
        <v>13</v>
      </c>
      <c r="D61961" s="2" t="s">
        <v>446</v>
      </c>
      <c r="E61961" s="2"/>
      <c r="F61961" s="2"/>
      <c r="G61961" s="2"/>
      <c r="H61961" s="2"/>
    </row>
    <row r="61962" spans="2:8">
      <c r="B61962" s="2" t="s">
        <v>62405</v>
      </c>
      <c r="C61962" s="2">
        <v>16</v>
      </c>
      <c r="D61962" s="2" t="s">
        <v>446</v>
      </c>
      <c r="E61962" s="2"/>
      <c r="F61962" s="2"/>
      <c r="G61962" s="2"/>
      <c r="H61962" s="2"/>
    </row>
    <row r="61963" spans="2:8">
      <c r="B61963" s="2" t="s">
        <v>62406</v>
      </c>
      <c r="C61963" s="2">
        <v>17</v>
      </c>
      <c r="D61963" s="2" t="s">
        <v>446</v>
      </c>
      <c r="E61963" s="2"/>
      <c r="F61963" s="2"/>
      <c r="G61963" s="2"/>
      <c r="H61963" s="2"/>
    </row>
    <row r="61964" spans="2:8">
      <c r="B61964" s="2" t="s">
        <v>62407</v>
      </c>
      <c r="C61964" s="2">
        <v>17</v>
      </c>
      <c r="D61964" s="2" t="s">
        <v>446</v>
      </c>
      <c r="E61964" s="2"/>
      <c r="F61964" s="2"/>
      <c r="G61964" s="2"/>
      <c r="H61964" s="2"/>
    </row>
    <row r="61965" spans="2:8">
      <c r="B61965" s="2" t="s">
        <v>62408</v>
      </c>
      <c r="C61965" s="2">
        <v>15</v>
      </c>
      <c r="D61965" s="2" t="s">
        <v>446</v>
      </c>
      <c r="E61965" s="2"/>
      <c r="F61965" s="2"/>
      <c r="G61965" s="2"/>
      <c r="H61965" s="2"/>
    </row>
    <row r="61966" spans="2:8">
      <c r="B61966" s="2" t="s">
        <v>62409</v>
      </c>
      <c r="C61966" s="2">
        <v>11</v>
      </c>
      <c r="D61966" s="2" t="s">
        <v>446</v>
      </c>
      <c r="E61966" s="2"/>
      <c r="F61966" s="2"/>
      <c r="G61966" s="2"/>
      <c r="H61966" s="2"/>
    </row>
    <row r="61967" spans="2:8">
      <c r="B61967" s="2" t="s">
        <v>62410</v>
      </c>
      <c r="C61967" s="2">
        <v>8</v>
      </c>
      <c r="D61967" s="2" t="s">
        <v>446</v>
      </c>
      <c r="E61967" s="2"/>
      <c r="F61967" s="2"/>
      <c r="G61967" s="2"/>
      <c r="H61967" s="2"/>
    </row>
    <row r="61968" spans="2:8">
      <c r="B61968" s="2" t="s">
        <v>62411</v>
      </c>
      <c r="C61968" s="2">
        <v>8</v>
      </c>
      <c r="D61968" s="2" t="s">
        <v>446</v>
      </c>
      <c r="E61968" s="2"/>
      <c r="F61968" s="2"/>
      <c r="G61968" s="2"/>
      <c r="H61968" s="2"/>
    </row>
    <row r="61969" spans="2:8">
      <c r="B61969" s="2" t="s">
        <v>62412</v>
      </c>
      <c r="C61969" s="2">
        <v>14</v>
      </c>
      <c r="D61969" s="2" t="s">
        <v>446</v>
      </c>
      <c r="E61969" s="2"/>
      <c r="F61969" s="2"/>
      <c r="G61969" s="2"/>
      <c r="H61969" s="2"/>
    </row>
    <row r="61970" spans="2:8">
      <c r="B61970" s="2" t="s">
        <v>62413</v>
      </c>
      <c r="C61970" s="2">
        <v>17</v>
      </c>
      <c r="D61970" s="2" t="s">
        <v>446</v>
      </c>
      <c r="E61970" s="2"/>
      <c r="F61970" s="2"/>
      <c r="G61970" s="2"/>
      <c r="H61970" s="2"/>
    </row>
    <row r="61971" spans="2:8">
      <c r="B61971" s="2" t="s">
        <v>62414</v>
      </c>
      <c r="C61971" s="2">
        <v>18</v>
      </c>
      <c r="D61971" s="2" t="s">
        <v>446</v>
      </c>
      <c r="E61971" s="2"/>
      <c r="F61971" s="2"/>
      <c r="G61971" s="2"/>
      <c r="H61971" s="2"/>
    </row>
    <row r="61972" spans="2:8">
      <c r="B61972" s="2" t="s">
        <v>62415</v>
      </c>
      <c r="C61972" s="2">
        <v>20</v>
      </c>
      <c r="D61972" s="2" t="s">
        <v>446</v>
      </c>
      <c r="E61972" s="2"/>
      <c r="F61972" s="2"/>
      <c r="G61972" s="2"/>
      <c r="H61972" s="2"/>
    </row>
    <row r="61973" spans="2:8">
      <c r="B61973" s="2" t="s">
        <v>62416</v>
      </c>
      <c r="C61973" s="2">
        <v>21</v>
      </c>
      <c r="D61973" s="2" t="s">
        <v>446</v>
      </c>
      <c r="E61973" s="2"/>
      <c r="F61973" s="2"/>
      <c r="G61973" s="2"/>
      <c r="H61973" s="2"/>
    </row>
    <row r="61974" spans="2:8">
      <c r="B61974" s="2" t="s">
        <v>62417</v>
      </c>
      <c r="C61974" s="2">
        <v>20</v>
      </c>
      <c r="D61974" s="2" t="s">
        <v>446</v>
      </c>
      <c r="E61974" s="2"/>
      <c r="F61974" s="2"/>
      <c r="G61974" s="2"/>
      <c r="H61974" s="2"/>
    </row>
    <row r="61975" spans="2:8">
      <c r="B61975" s="2" t="s">
        <v>62418</v>
      </c>
      <c r="C61975" s="2">
        <v>13</v>
      </c>
      <c r="D61975" s="2" t="s">
        <v>446</v>
      </c>
      <c r="E61975" s="2"/>
      <c r="F61975" s="2"/>
      <c r="G61975" s="2"/>
      <c r="H61975" s="2"/>
    </row>
    <row r="61976" spans="2:8">
      <c r="B61976" s="2" t="s">
        <v>62419</v>
      </c>
      <c r="C61976" s="2">
        <v>16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27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62421</v>
      </c>
      <c r="C61978" s="2">
        <v>28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62422</v>
      </c>
      <c r="C61979" s="2">
        <v>28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62423</v>
      </c>
      <c r="C61980" s="2">
        <v>28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62424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62425</v>
      </c>
      <c r="C61982" s="2">
        <v>25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62426</v>
      </c>
      <c r="C61983" s="2">
        <v>12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62427</v>
      </c>
      <c r="C61984" s="2">
        <v>16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19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21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62430</v>
      </c>
      <c r="C61987" s="2">
        <v>21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62431</v>
      </c>
      <c r="C61988" s="2">
        <v>21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62432</v>
      </c>
      <c r="C61989" s="2">
        <v>19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62433</v>
      </c>
      <c r="C61990" s="2">
        <v>12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62434</v>
      </c>
      <c r="C61991" s="2">
        <v>27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62435</v>
      </c>
      <c r="C61992" s="2">
        <v>28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62436</v>
      </c>
      <c r="C61993" s="2">
        <v>28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62437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62438</v>
      </c>
      <c r="C61995" s="2">
        <v>26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62439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62440</v>
      </c>
      <c r="C61997" s="2">
        <v>24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62441</v>
      </c>
      <c r="C61998" s="2">
        <v>24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62442</v>
      </c>
      <c r="C61999" s="2">
        <v>33</v>
      </c>
      <c r="D61999" s="2" t="s">
        <v>446</v>
      </c>
      <c r="E61999" s="2"/>
      <c r="F61999" s="2"/>
      <c r="G61999" s="2"/>
      <c r="H61999" s="2"/>
    </row>
    <row r="62000" spans="2:8">
      <c r="B62000" s="2" t="s">
        <v>62443</v>
      </c>
      <c r="C62000" s="2">
        <v>36</v>
      </c>
      <c r="D62000" s="2" t="s">
        <v>446</v>
      </c>
      <c r="E62000" s="2"/>
      <c r="F62000" s="2"/>
      <c r="G62000" s="2"/>
      <c r="H62000" s="2"/>
    </row>
    <row r="62001" spans="2:8">
      <c r="B62001" s="2" t="s">
        <v>62444</v>
      </c>
      <c r="C62001" s="2">
        <v>38</v>
      </c>
      <c r="D62001" s="2" t="s">
        <v>446</v>
      </c>
      <c r="E62001" s="2"/>
      <c r="F62001" s="2"/>
      <c r="G62001" s="2"/>
      <c r="H62001" s="2"/>
    </row>
    <row r="62002" spans="2:8">
      <c r="B62002" s="2" t="s">
        <v>62445</v>
      </c>
      <c r="C62002" s="2">
        <v>37</v>
      </c>
      <c r="D62002" s="2" t="s">
        <v>446</v>
      </c>
      <c r="E62002" s="2"/>
      <c r="F62002" s="2"/>
      <c r="G62002" s="2"/>
      <c r="H62002" s="2"/>
    </row>
    <row r="62003" spans="2:8">
      <c r="B62003" s="2" t="s">
        <v>62446</v>
      </c>
      <c r="C62003" s="2">
        <v>32</v>
      </c>
      <c r="D62003" s="2" t="s">
        <v>446</v>
      </c>
      <c r="E62003" s="2"/>
      <c r="F62003" s="2"/>
      <c r="G62003" s="2"/>
      <c r="H62003" s="2"/>
    </row>
    <row r="62004" spans="2:8">
      <c r="B62004" s="2" t="s">
        <v>62447</v>
      </c>
      <c r="C62004" s="2">
        <v>34</v>
      </c>
      <c r="D62004" s="2" t="s">
        <v>446</v>
      </c>
      <c r="E62004" s="2"/>
      <c r="F62004" s="2"/>
      <c r="G62004" s="2"/>
      <c r="H62004" s="2"/>
    </row>
    <row r="62005" spans="2:8">
      <c r="B62005" s="2" t="s">
        <v>62448</v>
      </c>
      <c r="C62005" s="2">
        <v>30</v>
      </c>
      <c r="D62005" s="2" t="s">
        <v>446</v>
      </c>
      <c r="E62005" s="2"/>
      <c r="F62005" s="2"/>
      <c r="G62005" s="2"/>
      <c r="H62005" s="2"/>
    </row>
    <row r="62006" spans="2:8">
      <c r="B62006" s="2" t="s">
        <v>62449</v>
      </c>
      <c r="C62006" s="2">
        <v>29</v>
      </c>
      <c r="D62006" s="2" t="s">
        <v>446</v>
      </c>
      <c r="E62006" s="2"/>
      <c r="F62006" s="2"/>
      <c r="G62006" s="2"/>
      <c r="H62006" s="2"/>
    </row>
    <row r="62007" spans="2:8">
      <c r="B62007" s="2" t="s">
        <v>62450</v>
      </c>
      <c r="C62007" s="2">
        <v>28</v>
      </c>
      <c r="D62007" s="2" t="s">
        <v>446</v>
      </c>
      <c r="E62007" s="2"/>
      <c r="F62007" s="2"/>
      <c r="G62007" s="2"/>
      <c r="H62007" s="2"/>
    </row>
    <row r="62008" spans="2:8">
      <c r="B62008" s="2" t="s">
        <v>62451</v>
      </c>
      <c r="C62008" s="2">
        <v>26</v>
      </c>
      <c r="D62008" s="2" t="s">
        <v>446</v>
      </c>
      <c r="E62008" s="2"/>
      <c r="F62008" s="2"/>
      <c r="G62008" s="2"/>
      <c r="H62008" s="2"/>
    </row>
    <row r="62009" spans="2:8">
      <c r="B62009" s="2" t="s">
        <v>62452</v>
      </c>
      <c r="C62009" s="2">
        <v>25</v>
      </c>
      <c r="D62009" s="2" t="s">
        <v>446</v>
      </c>
      <c r="E62009" s="2"/>
      <c r="F62009" s="2"/>
      <c r="G62009" s="2"/>
      <c r="H62009" s="2"/>
    </row>
    <row r="62010" spans="2:8">
      <c r="B62010" s="2" t="s">
        <v>62453</v>
      </c>
      <c r="C62010" s="2">
        <v>24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28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28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28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26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19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19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29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28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62463</v>
      </c>
      <c r="C62020" s="2">
        <v>27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62464</v>
      </c>
      <c r="C62021" s="2">
        <v>24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62465</v>
      </c>
      <c r="C62022" s="2">
        <v>22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62466</v>
      </c>
      <c r="C62023" s="2">
        <v>17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62467</v>
      </c>
      <c r="C62024" s="2">
        <v>25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62468</v>
      </c>
      <c r="C62025" s="2">
        <v>25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62469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62470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62471</v>
      </c>
      <c r="C62028" s="2">
        <v>23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62472</v>
      </c>
      <c r="C62029" s="2">
        <v>22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62473</v>
      </c>
      <c r="C62030" s="2">
        <v>25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62474</v>
      </c>
      <c r="C62031" s="2">
        <v>29</v>
      </c>
      <c r="D62031" s="2" t="s">
        <v>446</v>
      </c>
      <c r="E62031" s="2"/>
      <c r="F62031" s="2"/>
      <c r="G62031" s="2"/>
      <c r="H62031" s="2"/>
    </row>
    <row r="62032" spans="2:8">
      <c r="B62032" s="2" t="s">
        <v>62475</v>
      </c>
      <c r="C62032" s="2">
        <v>28</v>
      </c>
      <c r="D62032" s="2" t="s">
        <v>446</v>
      </c>
      <c r="E62032" s="2"/>
      <c r="F62032" s="2"/>
      <c r="G62032" s="2"/>
      <c r="H62032" s="2"/>
    </row>
    <row r="62033" spans="2:8">
      <c r="B62033" s="2" t="s">
        <v>62476</v>
      </c>
      <c r="C62033" s="2">
        <v>28</v>
      </c>
      <c r="D62033" s="2" t="s">
        <v>446</v>
      </c>
      <c r="E62033" s="2"/>
      <c r="F62033" s="2"/>
      <c r="G62033" s="2"/>
      <c r="H62033" s="2"/>
    </row>
    <row r="62034" spans="2:8">
      <c r="B62034" s="2" t="s">
        <v>62477</v>
      </c>
      <c r="C62034" s="2">
        <v>29</v>
      </c>
      <c r="D62034" s="2" t="s">
        <v>446</v>
      </c>
      <c r="E62034" s="2"/>
      <c r="F62034" s="2"/>
      <c r="G62034" s="2"/>
      <c r="H62034" s="2"/>
    </row>
    <row r="62035" spans="2:8">
      <c r="B62035" s="2" t="s">
        <v>62478</v>
      </c>
      <c r="C62035" s="2">
        <v>29</v>
      </c>
      <c r="D62035" s="2" t="s">
        <v>446</v>
      </c>
      <c r="E62035" s="2"/>
      <c r="F62035" s="2"/>
      <c r="G62035" s="2"/>
      <c r="H62035" s="2"/>
    </row>
    <row r="62036" spans="2:8">
      <c r="B62036" s="2" t="s">
        <v>62479</v>
      </c>
      <c r="C62036" s="2">
        <v>30</v>
      </c>
      <c r="D62036" s="2" t="s">
        <v>446</v>
      </c>
      <c r="E62036" s="2"/>
      <c r="F62036" s="2"/>
      <c r="G62036" s="2"/>
      <c r="H62036" s="2"/>
    </row>
    <row r="62037" spans="2:8">
      <c r="B62037" s="2" t="s">
        <v>62480</v>
      </c>
      <c r="C62037" s="2">
        <v>32</v>
      </c>
      <c r="D62037" s="2" t="s">
        <v>446</v>
      </c>
      <c r="E62037" s="2"/>
      <c r="F62037" s="2"/>
      <c r="G62037" s="2"/>
      <c r="H62037" s="2"/>
    </row>
    <row r="62038" spans="2:8">
      <c r="B62038" s="2" t="s">
        <v>62481</v>
      </c>
      <c r="C62038" s="2">
        <v>32</v>
      </c>
      <c r="D62038" s="2" t="s">
        <v>446</v>
      </c>
      <c r="E62038" s="2"/>
      <c r="F62038" s="2"/>
      <c r="G62038" s="2"/>
      <c r="H62038" s="2"/>
    </row>
    <row r="62039" spans="2:8">
      <c r="B62039" s="2" t="s">
        <v>62482</v>
      </c>
      <c r="C62039" s="2">
        <v>30</v>
      </c>
      <c r="D62039" s="2" t="s">
        <v>446</v>
      </c>
      <c r="E62039" s="2"/>
      <c r="F62039" s="2"/>
      <c r="G62039" s="2"/>
      <c r="H62039" s="2"/>
    </row>
    <row r="62040" spans="2:8">
      <c r="B62040" s="2" t="s">
        <v>62483</v>
      </c>
      <c r="C62040" s="2">
        <v>27</v>
      </c>
      <c r="D62040" s="2" t="s">
        <v>446</v>
      </c>
      <c r="E62040" s="2"/>
      <c r="F62040" s="2"/>
      <c r="G62040" s="2"/>
      <c r="H62040" s="2"/>
    </row>
    <row r="62041" spans="2:8">
      <c r="B62041" s="2" t="s">
        <v>62484</v>
      </c>
      <c r="C62041" s="2">
        <v>25</v>
      </c>
      <c r="D62041" s="2" t="s">
        <v>446</v>
      </c>
      <c r="E62041" s="2"/>
      <c r="F62041" s="2"/>
      <c r="G62041" s="2"/>
      <c r="H62041" s="2"/>
    </row>
    <row r="62042" spans="2:8">
      <c r="B62042" s="2" t="s">
        <v>62485</v>
      </c>
      <c r="C62042" s="2">
        <v>40</v>
      </c>
      <c r="D62042" s="2" t="s">
        <v>446</v>
      </c>
      <c r="E62042" s="2"/>
      <c r="F62042" s="2"/>
      <c r="G62042" s="2"/>
      <c r="H62042" s="2"/>
    </row>
    <row r="62043" spans="2:8">
      <c r="B62043" s="2" t="s">
        <v>62486</v>
      </c>
      <c r="C62043" s="2">
        <v>40</v>
      </c>
      <c r="D62043" s="2" t="s">
        <v>446</v>
      </c>
      <c r="E62043" s="2"/>
      <c r="F62043" s="2"/>
      <c r="G62043" s="2"/>
      <c r="H62043" s="2"/>
    </row>
    <row r="62044" spans="2:8">
      <c r="B62044" s="2" t="s">
        <v>62487</v>
      </c>
      <c r="C62044" s="2">
        <v>38</v>
      </c>
      <c r="D62044" s="2" t="s">
        <v>446</v>
      </c>
      <c r="E62044" s="2"/>
      <c r="F62044" s="2"/>
      <c r="G62044" s="2"/>
      <c r="H62044" s="2"/>
    </row>
    <row r="62045" spans="2:8">
      <c r="B62045" s="2" t="s">
        <v>62488</v>
      </c>
      <c r="C62045" s="2">
        <v>38</v>
      </c>
      <c r="D62045" s="2" t="s">
        <v>446</v>
      </c>
      <c r="E62045" s="2"/>
      <c r="F62045" s="2"/>
      <c r="G62045" s="2"/>
      <c r="H62045" s="2"/>
    </row>
    <row r="62046" spans="2:8">
      <c r="B62046" s="2" t="s">
        <v>62489</v>
      </c>
      <c r="C62046" s="2">
        <v>25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27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27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62492</v>
      </c>
      <c r="C62049" s="2">
        <v>27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62493</v>
      </c>
      <c r="C62050" s="2">
        <v>27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62494</v>
      </c>
      <c r="C62051" s="2">
        <v>27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62495</v>
      </c>
      <c r="C62052" s="2">
        <v>26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62496</v>
      </c>
      <c r="C62053" s="2">
        <v>23</v>
      </c>
      <c r="D62053" s="2" t="s">
        <v>446</v>
      </c>
      <c r="E62053" s="2"/>
      <c r="F62053" s="2"/>
      <c r="G62053" s="2"/>
      <c r="H62053" s="2"/>
    </row>
    <row r="62054" spans="2:8">
      <c r="B62054" s="2" t="s">
        <v>62497</v>
      </c>
      <c r="C62054" s="2">
        <v>25</v>
      </c>
      <c r="D62054" s="2" t="s">
        <v>446</v>
      </c>
      <c r="E62054" s="2"/>
      <c r="F62054" s="2"/>
      <c r="G62054" s="2"/>
      <c r="H62054" s="2"/>
    </row>
    <row r="62055" spans="2:8">
      <c r="B62055" s="2" t="s">
        <v>62498</v>
      </c>
      <c r="C62055" s="2">
        <v>26</v>
      </c>
      <c r="D62055" s="2" t="s">
        <v>446</v>
      </c>
      <c r="E62055" s="2"/>
      <c r="F62055" s="2"/>
      <c r="G62055" s="2"/>
      <c r="H62055" s="2"/>
    </row>
    <row r="62056" spans="2:8">
      <c r="B62056" s="2" t="s">
        <v>62499</v>
      </c>
      <c r="C62056" s="2">
        <v>27</v>
      </c>
      <c r="D62056" s="2" t="s">
        <v>446</v>
      </c>
      <c r="E62056" s="2"/>
      <c r="F62056" s="2"/>
      <c r="G62056" s="2"/>
      <c r="H62056" s="2"/>
    </row>
    <row r="62057" spans="2:8">
      <c r="B62057" s="2" t="s">
        <v>62500</v>
      </c>
      <c r="C62057" s="2">
        <v>27</v>
      </c>
      <c r="D62057" s="2" t="s">
        <v>446</v>
      </c>
      <c r="E62057" s="2"/>
      <c r="F62057" s="2"/>
      <c r="G62057" s="2"/>
      <c r="H62057" s="2"/>
    </row>
    <row r="62058" spans="2:8">
      <c r="B62058" s="2" t="s">
        <v>62501</v>
      </c>
      <c r="C62058" s="2">
        <v>29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62502</v>
      </c>
      <c r="C62059" s="2">
        <v>29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62503</v>
      </c>
      <c r="C62060" s="2">
        <v>33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62504</v>
      </c>
      <c r="C62061" s="2">
        <v>33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62505</v>
      </c>
      <c r="C62062" s="2">
        <v>33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62506</v>
      </c>
      <c r="C62063" s="2">
        <v>32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62507</v>
      </c>
      <c r="C62064" s="2">
        <v>30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62508</v>
      </c>
      <c r="C62065" s="2">
        <v>33</v>
      </c>
      <c r="D62065" s="2" t="s">
        <v>446</v>
      </c>
      <c r="E62065" s="2"/>
      <c r="F62065" s="2"/>
      <c r="G62065" s="2"/>
      <c r="H62065" s="2"/>
    </row>
    <row r="62066" spans="2:8">
      <c r="B62066" s="2" t="s">
        <v>62509</v>
      </c>
      <c r="C62066" s="2">
        <v>34</v>
      </c>
      <c r="D62066" s="2" t="s">
        <v>446</v>
      </c>
      <c r="E62066" s="2"/>
      <c r="F62066" s="2"/>
      <c r="G62066" s="2"/>
      <c r="H62066" s="2"/>
    </row>
    <row r="62067" spans="2:8">
      <c r="B62067" s="2" t="s">
        <v>62510</v>
      </c>
      <c r="C62067" s="2">
        <v>33</v>
      </c>
      <c r="D62067" s="2" t="s">
        <v>446</v>
      </c>
      <c r="E62067" s="2"/>
      <c r="F62067" s="2"/>
      <c r="G62067" s="2"/>
      <c r="H62067" s="2"/>
    </row>
    <row r="62068" spans="2:8">
      <c r="B62068" s="2" t="s">
        <v>62511</v>
      </c>
      <c r="C62068" s="2">
        <v>31</v>
      </c>
      <c r="D62068" s="2" t="s">
        <v>446</v>
      </c>
      <c r="E62068" s="2"/>
      <c r="F62068" s="2"/>
      <c r="G62068" s="2"/>
      <c r="H62068" s="2"/>
    </row>
    <row r="62069" spans="2:8">
      <c r="B62069" s="2" t="s">
        <v>62512</v>
      </c>
      <c r="C62069" s="2">
        <v>32</v>
      </c>
      <c r="D62069" s="2" t="s">
        <v>446</v>
      </c>
      <c r="E62069" s="2"/>
      <c r="F62069" s="2"/>
      <c r="G62069" s="2"/>
      <c r="H62069" s="2"/>
    </row>
    <row r="62070" spans="2:8">
      <c r="B62070" s="2" t="s">
        <v>62513</v>
      </c>
      <c r="C62070" s="2">
        <v>35</v>
      </c>
      <c r="D62070" s="2" t="s">
        <v>446</v>
      </c>
      <c r="E62070" s="2"/>
      <c r="F62070" s="2"/>
      <c r="G62070" s="2"/>
      <c r="H62070" s="2"/>
    </row>
    <row r="62071" spans="2:8">
      <c r="B62071" s="2" t="s">
        <v>62514</v>
      </c>
      <c r="C62071" s="2">
        <v>33</v>
      </c>
      <c r="D62071" s="2" t="s">
        <v>446</v>
      </c>
      <c r="E62071" s="2"/>
      <c r="F62071" s="2"/>
      <c r="G62071" s="2"/>
      <c r="H62071" s="2"/>
    </row>
    <row r="62072" spans="2:8">
      <c r="B62072" s="2" t="s">
        <v>62515</v>
      </c>
      <c r="C62072" s="2">
        <v>31</v>
      </c>
      <c r="D62072" s="2" t="s">
        <v>446</v>
      </c>
      <c r="E62072" s="2"/>
      <c r="F62072" s="2"/>
      <c r="G62072" s="2"/>
      <c r="H62072" s="2"/>
    </row>
    <row r="62073" spans="2:8">
      <c r="B62073" s="2" t="s">
        <v>62516</v>
      </c>
      <c r="C62073" s="2">
        <v>33</v>
      </c>
      <c r="D62073" s="2" t="s">
        <v>446</v>
      </c>
      <c r="E62073" s="2"/>
      <c r="F62073" s="2"/>
      <c r="G62073" s="2"/>
      <c r="H62073" s="2"/>
    </row>
    <row r="62074" spans="2:8">
      <c r="B62074" s="2" t="s">
        <v>62517</v>
      </c>
      <c r="C62074" s="2">
        <v>37</v>
      </c>
      <c r="D62074" s="2" t="s">
        <v>446</v>
      </c>
      <c r="E62074" s="2"/>
      <c r="F62074" s="2"/>
      <c r="G62074" s="2"/>
      <c r="H62074" s="2"/>
    </row>
    <row r="62075" spans="2:8">
      <c r="B62075" s="2" t="s">
        <v>62518</v>
      </c>
      <c r="C62075" s="2">
        <v>40</v>
      </c>
      <c r="D62075" s="2" t="s">
        <v>446</v>
      </c>
      <c r="E62075" s="2"/>
      <c r="F62075" s="2"/>
      <c r="G62075" s="2"/>
      <c r="H62075" s="2"/>
    </row>
    <row r="62076" spans="2:8">
      <c r="B62076" s="2" t="s">
        <v>62519</v>
      </c>
      <c r="C62076" s="2">
        <v>39</v>
      </c>
      <c r="D62076" s="2" t="s">
        <v>446</v>
      </c>
      <c r="E62076" s="2"/>
      <c r="F62076" s="2"/>
      <c r="G62076" s="2"/>
      <c r="H62076" s="2"/>
    </row>
    <row r="62077" spans="2:8">
      <c r="B62077" s="2" t="s">
        <v>62520</v>
      </c>
      <c r="C62077" s="2">
        <v>35</v>
      </c>
      <c r="D62077" s="2" t="s">
        <v>446</v>
      </c>
      <c r="E62077" s="2"/>
      <c r="F62077" s="2"/>
      <c r="G62077" s="2"/>
      <c r="H62077" s="2"/>
    </row>
    <row r="62078" spans="2:8">
      <c r="B62078" s="2" t="s">
        <v>62521</v>
      </c>
      <c r="C62078" s="2">
        <v>35</v>
      </c>
      <c r="D62078" s="2" t="s">
        <v>446</v>
      </c>
      <c r="E62078" s="2"/>
      <c r="F62078" s="2"/>
      <c r="G62078" s="2"/>
      <c r="H62078" s="2"/>
    </row>
    <row r="62079" spans="2:8">
      <c r="B62079" s="2" t="s">
        <v>62522</v>
      </c>
      <c r="C62079" s="2">
        <v>36</v>
      </c>
      <c r="D62079" s="2" t="s">
        <v>446</v>
      </c>
      <c r="E62079" s="2"/>
      <c r="F62079" s="2"/>
      <c r="G62079" s="2"/>
      <c r="H62079" s="2"/>
    </row>
    <row r="62080" spans="2:8">
      <c r="B62080" s="2" t="s">
        <v>62523</v>
      </c>
      <c r="C62080" s="2">
        <v>35</v>
      </c>
      <c r="D62080" s="2" t="s">
        <v>446</v>
      </c>
      <c r="E62080" s="2"/>
      <c r="F62080" s="2"/>
      <c r="G62080" s="2"/>
      <c r="H62080" s="2"/>
    </row>
    <row r="62081" spans="2:8">
      <c r="B62081" s="2" t="s">
        <v>62524</v>
      </c>
      <c r="C62081" s="2">
        <v>30</v>
      </c>
      <c r="D62081" s="2" t="s">
        <v>446</v>
      </c>
      <c r="E62081" s="2"/>
      <c r="F62081" s="2"/>
      <c r="G62081" s="2"/>
      <c r="H62081" s="2"/>
    </row>
    <row r="62082" spans="2:8">
      <c r="B62082" s="2" t="s">
        <v>62525</v>
      </c>
      <c r="C62082" s="2">
        <v>32</v>
      </c>
      <c r="D62082" s="2" t="s">
        <v>446</v>
      </c>
      <c r="E62082" s="2"/>
      <c r="F62082" s="2"/>
      <c r="G62082" s="2"/>
      <c r="H62082" s="2"/>
    </row>
    <row r="62083" spans="2:8">
      <c r="B62083" s="2" t="s">
        <v>62526</v>
      </c>
      <c r="C62083" s="2">
        <v>31</v>
      </c>
      <c r="D62083" s="2" t="s">
        <v>446</v>
      </c>
      <c r="E62083" s="2"/>
      <c r="F62083" s="2"/>
      <c r="G62083" s="2"/>
      <c r="H62083" s="2"/>
    </row>
    <row r="62084" spans="2:8">
      <c r="B62084" s="2" t="s">
        <v>62527</v>
      </c>
      <c r="C62084" s="2">
        <v>28</v>
      </c>
      <c r="D62084" s="2" t="s">
        <v>446</v>
      </c>
      <c r="E62084" s="2"/>
      <c r="F62084" s="2"/>
      <c r="G62084" s="2"/>
      <c r="H62084" s="2"/>
    </row>
    <row r="62085" spans="2:8">
      <c r="B62085" s="2" t="s">
        <v>62528</v>
      </c>
      <c r="C62085" s="2">
        <v>27</v>
      </c>
      <c r="D62085" s="2" t="s">
        <v>446</v>
      </c>
      <c r="E62085" s="2"/>
      <c r="F62085" s="2"/>
      <c r="G62085" s="2"/>
      <c r="H62085" s="2"/>
    </row>
    <row r="62086" spans="2:8">
      <c r="B62086" s="2" t="s">
        <v>62529</v>
      </c>
      <c r="C62086" s="2">
        <v>26</v>
      </c>
      <c r="D62086" s="2" t="s">
        <v>446</v>
      </c>
      <c r="E62086" s="2"/>
      <c r="F62086" s="2"/>
      <c r="G62086" s="2"/>
      <c r="H62086" s="2"/>
    </row>
    <row r="62087" spans="2:8">
      <c r="B62087" s="2" t="s">
        <v>62530</v>
      </c>
      <c r="C62087" s="2">
        <v>30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62531</v>
      </c>
      <c r="C62088" s="2">
        <v>31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62532</v>
      </c>
      <c r="C62089" s="2">
        <v>31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62533</v>
      </c>
      <c r="C62090" s="2">
        <v>32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62534</v>
      </c>
      <c r="C62091" s="2">
        <v>31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62535</v>
      </c>
      <c r="C62092" s="2">
        <v>29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62536</v>
      </c>
      <c r="C62093" s="2">
        <v>23</v>
      </c>
      <c r="D62093" s="2" t="s">
        <v>446</v>
      </c>
      <c r="E62093" s="2"/>
      <c r="F62093" s="2"/>
      <c r="G62093" s="2"/>
      <c r="H62093" s="2"/>
    </row>
    <row r="62094" spans="2:8">
      <c r="B62094" s="2" t="s">
        <v>62537</v>
      </c>
      <c r="C62094" s="2">
        <v>22</v>
      </c>
      <c r="D62094" s="2" t="s">
        <v>446</v>
      </c>
      <c r="E62094" s="2"/>
      <c r="F62094" s="2"/>
      <c r="G62094" s="2"/>
      <c r="H62094" s="2"/>
    </row>
    <row r="62095" spans="2:8">
      <c r="B62095" s="2" t="s">
        <v>62538</v>
      </c>
      <c r="C62095" s="2">
        <v>24</v>
      </c>
      <c r="D62095" s="2" t="s">
        <v>446</v>
      </c>
      <c r="E62095" s="2"/>
      <c r="F62095" s="2"/>
      <c r="G62095" s="2"/>
      <c r="H62095" s="2"/>
    </row>
    <row r="62096" spans="2:8">
      <c r="B62096" s="2" t="s">
        <v>62539</v>
      </c>
      <c r="C62096" s="2">
        <v>23</v>
      </c>
      <c r="D62096" s="2" t="s">
        <v>446</v>
      </c>
      <c r="E62096" s="2"/>
      <c r="F62096" s="2"/>
      <c r="G62096" s="2"/>
      <c r="H62096" s="2"/>
    </row>
    <row r="62097" spans="2:8">
      <c r="B62097" s="2" t="s">
        <v>62540</v>
      </c>
      <c r="C62097" s="2">
        <v>22</v>
      </c>
      <c r="D62097" s="2" t="s">
        <v>446</v>
      </c>
      <c r="E62097" s="2"/>
      <c r="F62097" s="2"/>
      <c r="G62097" s="2"/>
      <c r="H62097" s="2"/>
    </row>
    <row r="62098" spans="2:8">
      <c r="B62098" s="2" t="s">
        <v>62541</v>
      </c>
      <c r="C62098" s="2">
        <v>33</v>
      </c>
      <c r="D62098" s="2" t="s">
        <v>446</v>
      </c>
      <c r="E62098" s="2"/>
      <c r="F62098" s="2"/>
      <c r="G62098" s="2"/>
      <c r="H62098" s="2"/>
    </row>
    <row r="62099" spans="2:8">
      <c r="B62099" s="2" t="s">
        <v>62542</v>
      </c>
      <c r="C62099" s="2">
        <v>33</v>
      </c>
      <c r="D62099" s="2" t="s">
        <v>446</v>
      </c>
      <c r="E62099" s="2"/>
      <c r="F62099" s="2"/>
      <c r="G62099" s="2"/>
      <c r="H62099" s="2"/>
    </row>
    <row r="62100" spans="2:8">
      <c r="B62100" s="2" t="s">
        <v>62543</v>
      </c>
      <c r="C62100" s="2">
        <v>31</v>
      </c>
      <c r="D62100" s="2" t="s">
        <v>446</v>
      </c>
      <c r="E62100" s="2"/>
      <c r="F62100" s="2"/>
      <c r="G62100" s="2"/>
      <c r="H62100" s="2"/>
    </row>
    <row r="62101" spans="2:8">
      <c r="B62101" s="2" t="s">
        <v>62544</v>
      </c>
      <c r="C62101" s="2">
        <v>30</v>
      </c>
      <c r="D62101" s="2" t="s">
        <v>446</v>
      </c>
      <c r="E62101" s="2"/>
      <c r="F62101" s="2"/>
      <c r="G62101" s="2"/>
      <c r="H62101" s="2"/>
    </row>
    <row r="62102" spans="2:8">
      <c r="B62102" s="2" t="s">
        <v>62545</v>
      </c>
      <c r="C62102" s="2">
        <v>34</v>
      </c>
      <c r="D62102" s="2" t="s">
        <v>446</v>
      </c>
      <c r="E62102" s="2"/>
      <c r="F62102" s="2"/>
      <c r="G62102" s="2"/>
      <c r="H62102" s="2"/>
    </row>
    <row r="62103" spans="2:8">
      <c r="B62103" s="2" t="s">
        <v>62546</v>
      </c>
      <c r="C62103" s="2">
        <v>35</v>
      </c>
      <c r="D62103" s="2" t="s">
        <v>446</v>
      </c>
      <c r="E62103" s="2"/>
      <c r="F62103" s="2"/>
      <c r="G62103" s="2"/>
      <c r="H62103" s="2"/>
    </row>
    <row r="62104" spans="2:8">
      <c r="B62104" s="2" t="s">
        <v>62547</v>
      </c>
      <c r="C62104" s="2">
        <v>34</v>
      </c>
      <c r="D62104" s="2" t="s">
        <v>446</v>
      </c>
      <c r="E62104" s="2"/>
      <c r="F62104" s="2"/>
      <c r="G62104" s="2"/>
      <c r="H62104" s="2"/>
    </row>
    <row r="62105" spans="2:8">
      <c r="B62105" s="2" t="s">
        <v>62548</v>
      </c>
      <c r="C62105" s="2">
        <v>33</v>
      </c>
      <c r="D62105" s="2" t="s">
        <v>446</v>
      </c>
      <c r="E62105" s="2"/>
      <c r="F62105" s="2"/>
      <c r="G62105" s="2"/>
      <c r="H62105" s="2"/>
    </row>
    <row r="62106" spans="2:8">
      <c r="B62106" s="2" t="s">
        <v>62549</v>
      </c>
      <c r="C62106" s="2">
        <v>32</v>
      </c>
      <c r="D62106" s="2" t="s">
        <v>446</v>
      </c>
      <c r="E62106" s="2"/>
      <c r="F62106" s="2"/>
      <c r="G62106" s="2"/>
      <c r="H62106" s="2"/>
    </row>
    <row r="62107" spans="2:8">
      <c r="B62107" s="2" t="s">
        <v>62550</v>
      </c>
      <c r="C62107" s="2">
        <v>33</v>
      </c>
      <c r="D62107" s="2" t="s">
        <v>446</v>
      </c>
      <c r="E62107" s="2"/>
      <c r="F62107" s="2"/>
      <c r="G62107" s="2"/>
      <c r="H62107" s="2"/>
    </row>
    <row r="62108" spans="2:8">
      <c r="B62108" s="2" t="s">
        <v>62551</v>
      </c>
      <c r="C62108" s="2">
        <v>32</v>
      </c>
      <c r="D62108" s="2" t="s">
        <v>446</v>
      </c>
      <c r="E62108" s="2"/>
      <c r="F62108" s="2"/>
      <c r="G62108" s="2"/>
      <c r="H62108" s="2"/>
    </row>
    <row r="62109" spans="2:8">
      <c r="B62109" s="2" t="s">
        <v>62552</v>
      </c>
      <c r="C62109" s="2">
        <v>30</v>
      </c>
      <c r="D62109" s="2" t="s">
        <v>446</v>
      </c>
      <c r="E62109" s="2"/>
      <c r="F62109" s="2"/>
      <c r="G62109" s="2"/>
      <c r="H62109" s="2"/>
    </row>
    <row r="62110" spans="2:8">
      <c r="B62110" s="2" t="s">
        <v>62553</v>
      </c>
      <c r="C62110" s="2">
        <v>29</v>
      </c>
      <c r="D62110" s="2" t="s">
        <v>446</v>
      </c>
      <c r="E62110" s="2"/>
      <c r="F62110" s="2"/>
      <c r="G62110" s="2"/>
      <c r="H62110" s="2"/>
    </row>
    <row r="62111" spans="2:8">
      <c r="B62111" s="2" t="s">
        <v>62554</v>
      </c>
      <c r="C62111" s="2">
        <v>28</v>
      </c>
      <c r="D62111" s="2" t="s">
        <v>446</v>
      </c>
      <c r="E62111" s="2"/>
      <c r="F62111" s="2"/>
      <c r="G62111" s="2"/>
      <c r="H62111" s="2"/>
    </row>
    <row r="62112" spans="2:8">
      <c r="B62112" s="2" t="s">
        <v>62555</v>
      </c>
      <c r="C62112" s="2">
        <v>29</v>
      </c>
      <c r="D62112" s="2" t="s">
        <v>446</v>
      </c>
      <c r="E62112" s="2"/>
      <c r="F62112" s="2"/>
      <c r="G62112" s="2"/>
      <c r="H62112" s="2"/>
    </row>
    <row r="62113" spans="2:8">
      <c r="B62113" s="2" t="s">
        <v>62556</v>
      </c>
      <c r="C62113" s="2">
        <v>30</v>
      </c>
      <c r="D62113" s="2" t="s">
        <v>446</v>
      </c>
      <c r="E62113" s="2"/>
      <c r="F62113" s="2"/>
      <c r="G62113" s="2"/>
      <c r="H62113" s="2"/>
    </row>
    <row r="62114" spans="2:8">
      <c r="B62114" s="2" t="s">
        <v>62557</v>
      </c>
      <c r="C62114" s="2">
        <v>29</v>
      </c>
      <c r="D62114" s="2" t="s">
        <v>446</v>
      </c>
      <c r="E62114" s="2"/>
      <c r="F62114" s="2"/>
      <c r="G62114" s="2"/>
      <c r="H62114" s="2"/>
    </row>
    <row r="62115" spans="2:8">
      <c r="B62115" s="2" t="s">
        <v>62558</v>
      </c>
      <c r="C62115" s="2">
        <v>28</v>
      </c>
      <c r="D62115" s="2" t="s">
        <v>446</v>
      </c>
      <c r="E62115" s="2"/>
      <c r="F62115" s="2"/>
      <c r="G62115" s="2"/>
      <c r="H62115" s="2"/>
    </row>
    <row r="62116" spans="2:8">
      <c r="B62116" s="2" t="s">
        <v>62559</v>
      </c>
      <c r="C62116" s="2">
        <v>26</v>
      </c>
      <c r="D62116" s="2" t="s">
        <v>446</v>
      </c>
      <c r="E62116" s="2"/>
      <c r="F62116" s="2"/>
      <c r="G62116" s="2"/>
      <c r="H62116" s="2"/>
    </row>
    <row r="62117" spans="2:8">
      <c r="B62117" s="2" t="s">
        <v>62560</v>
      </c>
      <c r="C62117" s="2">
        <v>27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29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32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31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31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62565</v>
      </c>
      <c r="C62122" s="2">
        <v>32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62566</v>
      </c>
      <c r="C62123" s="2">
        <v>33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62567</v>
      </c>
      <c r="C62124" s="2">
        <v>31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62568</v>
      </c>
      <c r="C62125" s="2">
        <v>30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62569</v>
      </c>
      <c r="C62126" s="2">
        <v>29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62570</v>
      </c>
      <c r="C62127" s="2">
        <v>29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62571</v>
      </c>
      <c r="C62128" s="2">
        <v>23</v>
      </c>
      <c r="D62128" s="2" t="s">
        <v>446</v>
      </c>
      <c r="E62128" s="2"/>
      <c r="F62128" s="2"/>
      <c r="G62128" s="2"/>
      <c r="H62128" s="2"/>
    </row>
    <row r="62129" spans="2:8">
      <c r="B62129" s="2" t="s">
        <v>62572</v>
      </c>
      <c r="C62129" s="2">
        <v>26</v>
      </c>
      <c r="D62129" s="2" t="s">
        <v>446</v>
      </c>
      <c r="E62129" s="2"/>
      <c r="F62129" s="2"/>
      <c r="G62129" s="2"/>
      <c r="H62129" s="2"/>
    </row>
    <row r="62130" spans="2:8">
      <c r="B62130" s="2" t="s">
        <v>62573</v>
      </c>
      <c r="C62130" s="2">
        <v>28</v>
      </c>
      <c r="D62130" s="2" t="s">
        <v>446</v>
      </c>
      <c r="E62130" s="2"/>
      <c r="F62130" s="2"/>
      <c r="G62130" s="2"/>
      <c r="H62130" s="2"/>
    </row>
    <row r="62131" spans="2:8">
      <c r="B62131" s="2" t="s">
        <v>62574</v>
      </c>
      <c r="C62131" s="2">
        <v>27</v>
      </c>
      <c r="D62131" s="2" t="s">
        <v>446</v>
      </c>
      <c r="E62131" s="2"/>
      <c r="F62131" s="2"/>
      <c r="G62131" s="2"/>
      <c r="H62131" s="2"/>
    </row>
    <row r="62132" spans="2:8">
      <c r="B62132" s="2" t="s">
        <v>62575</v>
      </c>
      <c r="C62132" s="2">
        <v>26</v>
      </c>
      <c r="D62132" s="2" t="s">
        <v>446</v>
      </c>
      <c r="E62132" s="2"/>
      <c r="F62132" s="2"/>
      <c r="G62132" s="2"/>
      <c r="H62132" s="2"/>
    </row>
    <row r="62133" spans="2:8">
      <c r="B62133" s="2" t="s">
        <v>62576</v>
      </c>
      <c r="C62133" s="2">
        <v>24</v>
      </c>
      <c r="D62133" s="2" t="s">
        <v>446</v>
      </c>
      <c r="E62133" s="2"/>
      <c r="F62133" s="2"/>
      <c r="G62133" s="2"/>
      <c r="H62133" s="2"/>
    </row>
    <row r="62134" spans="2:8">
      <c r="B62134" s="2" t="s">
        <v>62577</v>
      </c>
      <c r="C62134" s="2">
        <v>25</v>
      </c>
      <c r="D62134" s="2" t="s">
        <v>446</v>
      </c>
      <c r="E62134" s="2"/>
      <c r="F62134" s="2"/>
      <c r="G62134" s="2"/>
      <c r="H62134" s="2"/>
    </row>
    <row r="62135" spans="2:8">
      <c r="B62135" s="2" t="s">
        <v>62578</v>
      </c>
      <c r="C62135" s="2">
        <v>19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62579</v>
      </c>
      <c r="C62136" s="2">
        <v>21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62580</v>
      </c>
      <c r="C62137" s="2">
        <v>21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62581</v>
      </c>
      <c r="C62138" s="2">
        <v>21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62582</v>
      </c>
      <c r="C62139" s="2">
        <v>21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62583</v>
      </c>
      <c r="C62140" s="2">
        <v>20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62584</v>
      </c>
      <c r="C62141" s="2">
        <v>18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62585</v>
      </c>
      <c r="C62142" s="2">
        <v>17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62586</v>
      </c>
      <c r="C62143" s="2">
        <v>24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62587</v>
      </c>
      <c r="C62144" s="2">
        <v>25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62588</v>
      </c>
      <c r="C62145" s="2">
        <v>26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62589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62590</v>
      </c>
      <c r="C62147" s="2">
        <v>27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62591</v>
      </c>
      <c r="C62148" s="2">
        <v>28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62592</v>
      </c>
      <c r="C62149" s="2">
        <v>27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62593</v>
      </c>
      <c r="C62150" s="2">
        <v>16</v>
      </c>
      <c r="D62150" s="2" t="s">
        <v>446</v>
      </c>
      <c r="E62150" s="2"/>
      <c r="F62150" s="2"/>
      <c r="G62150" s="2"/>
      <c r="H62150" s="2"/>
    </row>
    <row r="62151" spans="2:8">
      <c r="B62151" s="2" t="s">
        <v>62594</v>
      </c>
      <c r="C62151" s="2">
        <v>24</v>
      </c>
      <c r="D62151" s="2" t="s">
        <v>446</v>
      </c>
      <c r="E62151" s="2"/>
      <c r="F62151" s="2"/>
      <c r="G62151" s="2"/>
      <c r="H62151" s="2"/>
    </row>
    <row r="62152" spans="2:8">
      <c r="B62152" s="2" t="s">
        <v>62595</v>
      </c>
      <c r="C62152" s="2">
        <v>33</v>
      </c>
      <c r="D62152" s="2" t="s">
        <v>446</v>
      </c>
      <c r="E62152" s="2"/>
      <c r="F62152" s="2"/>
      <c r="G62152" s="2"/>
      <c r="H62152" s="2"/>
    </row>
    <row r="62153" spans="2:8">
      <c r="B62153" s="2" t="s">
        <v>62596</v>
      </c>
      <c r="C62153" s="2">
        <v>30</v>
      </c>
      <c r="D62153" s="2" t="s">
        <v>446</v>
      </c>
      <c r="E62153" s="2"/>
      <c r="F62153" s="2"/>
      <c r="G62153" s="2"/>
      <c r="H62153" s="2"/>
    </row>
    <row r="62154" spans="2:8">
      <c r="B62154" s="2" t="s">
        <v>62597</v>
      </c>
      <c r="C62154" s="2">
        <v>28</v>
      </c>
      <c r="D62154" s="2" t="s">
        <v>446</v>
      </c>
      <c r="E62154" s="2"/>
      <c r="F62154" s="2"/>
      <c r="G62154" s="2"/>
      <c r="H62154" s="2"/>
    </row>
    <row r="62155" spans="2:8">
      <c r="B62155" s="2" t="s">
        <v>62598</v>
      </c>
      <c r="C62155" s="2">
        <v>27</v>
      </c>
      <c r="D62155" s="2" t="s">
        <v>446</v>
      </c>
      <c r="E62155" s="2"/>
      <c r="F62155" s="2"/>
      <c r="G62155" s="2"/>
      <c r="H62155" s="2"/>
    </row>
    <row r="62156" spans="2:8">
      <c r="B62156" s="2" t="s">
        <v>62599</v>
      </c>
      <c r="C62156" s="2">
        <v>30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29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62601</v>
      </c>
      <c r="C62158" s="2">
        <v>27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62602</v>
      </c>
      <c r="C62159" s="2">
        <v>15</v>
      </c>
      <c r="D62159" s="2" t="s">
        <v>446</v>
      </c>
      <c r="E62159" s="2"/>
      <c r="F62159" s="2"/>
      <c r="G62159" s="2"/>
      <c r="H62159" s="2"/>
    </row>
    <row r="62160" spans="2:8">
      <c r="B62160" s="2" t="s">
        <v>62603</v>
      </c>
      <c r="C62160" s="2">
        <v>29</v>
      </c>
      <c r="D62160" s="2" t="s">
        <v>446</v>
      </c>
      <c r="E62160" s="2"/>
      <c r="F62160" s="2"/>
      <c r="G62160" s="2"/>
      <c r="H62160" s="2"/>
    </row>
    <row r="62161" spans="2:8">
      <c r="B62161" s="2" t="s">
        <v>62604</v>
      </c>
      <c r="C62161" s="2">
        <v>31</v>
      </c>
      <c r="D62161" s="2" t="s">
        <v>446</v>
      </c>
      <c r="E62161" s="2"/>
      <c r="F62161" s="2"/>
      <c r="G62161" s="2"/>
      <c r="H62161" s="2"/>
    </row>
    <row r="62162" spans="2:8">
      <c r="B62162" s="2" t="s">
        <v>62605</v>
      </c>
      <c r="C62162" s="2">
        <v>32</v>
      </c>
      <c r="D62162" s="2" t="s">
        <v>446</v>
      </c>
      <c r="E62162" s="2"/>
      <c r="F62162" s="2"/>
      <c r="G62162" s="2"/>
      <c r="H62162" s="2"/>
    </row>
    <row r="62163" spans="2:8">
      <c r="B62163" s="2" t="s">
        <v>62606</v>
      </c>
      <c r="C62163" s="2">
        <v>31</v>
      </c>
      <c r="D62163" s="2" t="s">
        <v>446</v>
      </c>
      <c r="E62163" s="2"/>
      <c r="F62163" s="2"/>
      <c r="G62163" s="2"/>
      <c r="H62163" s="2"/>
    </row>
    <row r="62164" spans="2:8">
      <c r="B62164" s="2" t="s">
        <v>62607</v>
      </c>
      <c r="C62164" s="2">
        <v>29</v>
      </c>
      <c r="D62164" s="2" t="s">
        <v>446</v>
      </c>
      <c r="E62164" s="2"/>
      <c r="F62164" s="2"/>
      <c r="G62164" s="2"/>
      <c r="H62164" s="2"/>
    </row>
    <row r="62165" spans="2:8">
      <c r="B62165" s="2" t="s">
        <v>62608</v>
      </c>
      <c r="C62165" s="2">
        <v>33</v>
      </c>
      <c r="D62165" s="2" t="s">
        <v>446</v>
      </c>
      <c r="E62165" s="2"/>
      <c r="F62165" s="2"/>
      <c r="G62165" s="2"/>
      <c r="H62165" s="2"/>
    </row>
    <row r="62166" spans="2:8">
      <c r="B62166" s="2" t="s">
        <v>62609</v>
      </c>
      <c r="C62166" s="2">
        <v>33</v>
      </c>
      <c r="D62166" s="2" t="s">
        <v>446</v>
      </c>
      <c r="E62166" s="2"/>
      <c r="F62166" s="2"/>
      <c r="G62166" s="2"/>
      <c r="H62166" s="2"/>
    </row>
    <row r="62167" spans="2:8">
      <c r="B62167" s="2" t="s">
        <v>62610</v>
      </c>
      <c r="C62167" s="2">
        <v>37</v>
      </c>
      <c r="D62167" s="2" t="s">
        <v>446</v>
      </c>
      <c r="E62167" s="2"/>
      <c r="F62167" s="2"/>
      <c r="G62167" s="2"/>
      <c r="H62167" s="2"/>
    </row>
    <row r="62168" spans="2:8">
      <c r="B62168" s="2" t="s">
        <v>62611</v>
      </c>
      <c r="C62168" s="2">
        <v>38</v>
      </c>
      <c r="D62168" s="2" t="s">
        <v>446</v>
      </c>
      <c r="E62168" s="2"/>
      <c r="F62168" s="2"/>
      <c r="G62168" s="2"/>
      <c r="H62168" s="2"/>
    </row>
    <row r="62169" spans="2:8">
      <c r="B62169" s="2" t="s">
        <v>62612</v>
      </c>
      <c r="C62169" s="2">
        <v>37</v>
      </c>
      <c r="D62169" s="2" t="s">
        <v>446</v>
      </c>
      <c r="E62169" s="2"/>
      <c r="F62169" s="2"/>
      <c r="G62169" s="2"/>
      <c r="H62169" s="2"/>
    </row>
    <row r="62170" spans="2:8">
      <c r="B62170" s="2" t="s">
        <v>62613</v>
      </c>
      <c r="C62170" s="2">
        <v>36</v>
      </c>
      <c r="D62170" s="2" t="s">
        <v>446</v>
      </c>
      <c r="E62170" s="2"/>
      <c r="F62170" s="2"/>
      <c r="G62170" s="2"/>
      <c r="H62170" s="2"/>
    </row>
    <row r="62171" spans="2:8">
      <c r="B62171" s="2" t="s">
        <v>62614</v>
      </c>
      <c r="C62171" s="2">
        <v>35</v>
      </c>
      <c r="D62171" s="2" t="s">
        <v>446</v>
      </c>
      <c r="E62171" s="2"/>
      <c r="F62171" s="2"/>
      <c r="G62171" s="2"/>
      <c r="H62171" s="2"/>
    </row>
    <row r="62172" spans="2:8">
      <c r="B62172" s="2" t="s">
        <v>62615</v>
      </c>
      <c r="C62172" s="2">
        <v>36</v>
      </c>
      <c r="D62172" s="2" t="s">
        <v>446</v>
      </c>
      <c r="E62172" s="2"/>
      <c r="F62172" s="2"/>
      <c r="G62172" s="2"/>
      <c r="H62172" s="2"/>
    </row>
    <row r="62173" spans="2:8">
      <c r="B62173" s="2" t="s">
        <v>62616</v>
      </c>
      <c r="C62173" s="2">
        <v>37</v>
      </c>
      <c r="D62173" s="2" t="s">
        <v>446</v>
      </c>
      <c r="E62173" s="2"/>
      <c r="F62173" s="2"/>
      <c r="G62173" s="2"/>
      <c r="H62173" s="2"/>
    </row>
    <row r="62174" spans="2:8">
      <c r="B62174" s="2" t="s">
        <v>62617</v>
      </c>
      <c r="C62174" s="2">
        <v>36</v>
      </c>
      <c r="D62174" s="2" t="s">
        <v>446</v>
      </c>
      <c r="E62174" s="2"/>
      <c r="F62174" s="2"/>
      <c r="G62174" s="2"/>
      <c r="H62174" s="2"/>
    </row>
    <row r="62175" spans="2:8">
      <c r="B62175" s="2" t="s">
        <v>62618</v>
      </c>
      <c r="C62175" s="2">
        <v>34</v>
      </c>
      <c r="D62175" s="2" t="s">
        <v>446</v>
      </c>
      <c r="E62175" s="2"/>
      <c r="F62175" s="2"/>
      <c r="G62175" s="2"/>
      <c r="H62175" s="2"/>
    </row>
    <row r="62176" spans="2:8">
      <c r="B62176" s="2" t="s">
        <v>62619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62620</v>
      </c>
      <c r="C62177" s="2">
        <v>29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62621</v>
      </c>
      <c r="C62178" s="2">
        <v>30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62622</v>
      </c>
      <c r="C62179" s="2">
        <v>30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62623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62624</v>
      </c>
      <c r="C62181" s="2">
        <v>30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62625</v>
      </c>
      <c r="C62182" s="2">
        <v>22</v>
      </c>
      <c r="D62182" s="2" t="s">
        <v>446</v>
      </c>
      <c r="E62182" s="2"/>
      <c r="F62182" s="2"/>
      <c r="G62182" s="2"/>
      <c r="H62182" s="2"/>
    </row>
    <row r="62183" spans="2:8">
      <c r="B62183" s="2" t="s">
        <v>62626</v>
      </c>
      <c r="C62183" s="2">
        <v>23</v>
      </c>
      <c r="D62183" s="2" t="s">
        <v>446</v>
      </c>
      <c r="E62183" s="2"/>
      <c r="F62183" s="2"/>
      <c r="G62183" s="2"/>
      <c r="H62183" s="2"/>
    </row>
    <row r="62184" spans="2:8">
      <c r="B62184" s="2" t="s">
        <v>62627</v>
      </c>
      <c r="C62184" s="2">
        <v>22</v>
      </c>
      <c r="D62184" s="2" t="s">
        <v>446</v>
      </c>
      <c r="E62184" s="2"/>
      <c r="F62184" s="2"/>
      <c r="G62184" s="2"/>
      <c r="H62184" s="2"/>
    </row>
    <row r="62185" spans="2:8">
      <c r="B62185" s="2" t="s">
        <v>62628</v>
      </c>
      <c r="C62185" s="2">
        <v>23</v>
      </c>
      <c r="D62185" s="2" t="s">
        <v>446</v>
      </c>
      <c r="E62185" s="2"/>
      <c r="F62185" s="2"/>
      <c r="G62185" s="2"/>
      <c r="H62185" s="2"/>
    </row>
    <row r="62186" spans="2:8">
      <c r="B62186" s="2" t="s">
        <v>62629</v>
      </c>
      <c r="C62186" s="2">
        <v>22</v>
      </c>
      <c r="D62186" s="2" t="s">
        <v>446</v>
      </c>
      <c r="E62186" s="2"/>
      <c r="F62186" s="2"/>
      <c r="G62186" s="2"/>
      <c r="H62186" s="2"/>
    </row>
    <row r="62187" spans="2:8">
      <c r="B62187" s="2" t="s">
        <v>62630</v>
      </c>
      <c r="C62187" s="2">
        <v>22</v>
      </c>
      <c r="D62187" s="2" t="s">
        <v>446</v>
      </c>
      <c r="E62187" s="2"/>
      <c r="F62187" s="2"/>
      <c r="G62187" s="2"/>
      <c r="H62187" s="2"/>
    </row>
    <row r="62188" spans="2:8">
      <c r="B62188" s="2" t="s">
        <v>62631</v>
      </c>
      <c r="C62188" s="2">
        <v>22</v>
      </c>
      <c r="D62188" s="2" t="s">
        <v>446</v>
      </c>
      <c r="E62188" s="2"/>
      <c r="F62188" s="2"/>
      <c r="G62188" s="2"/>
      <c r="H62188" s="2"/>
    </row>
    <row r="62189" spans="2:8">
      <c r="B62189" s="2" t="s">
        <v>62632</v>
      </c>
      <c r="C62189" s="2">
        <v>21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62633</v>
      </c>
      <c r="C62190" s="2">
        <v>21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62634</v>
      </c>
      <c r="C62191" s="2">
        <v>21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62635</v>
      </c>
      <c r="C62192" s="2">
        <v>21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62636</v>
      </c>
      <c r="C62193" s="2">
        <v>21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62637</v>
      </c>
      <c r="C62194" s="2">
        <v>20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28</v>
      </c>
      <c r="D62195" s="2" t="s">
        <v>446</v>
      </c>
      <c r="E62195" s="2"/>
      <c r="F62195" s="2"/>
      <c r="G62195" s="2"/>
      <c r="H62195" s="2"/>
    </row>
    <row r="62196" spans="2:8">
      <c r="B62196" s="2" t="s">
        <v>62639</v>
      </c>
      <c r="C62196" s="2">
        <v>30</v>
      </c>
      <c r="D62196" s="2" t="s">
        <v>446</v>
      </c>
      <c r="E62196" s="2"/>
      <c r="F62196" s="2"/>
      <c r="G62196" s="2"/>
      <c r="H62196" s="2"/>
    </row>
    <row r="62197" spans="2:8">
      <c r="B62197" s="2" t="s">
        <v>62640</v>
      </c>
      <c r="C62197" s="2">
        <v>29</v>
      </c>
      <c r="D62197" s="2" t="s">
        <v>446</v>
      </c>
      <c r="E62197" s="2"/>
      <c r="F62197" s="2"/>
      <c r="G62197" s="2"/>
      <c r="H62197" s="2"/>
    </row>
    <row r="62198" spans="2:8">
      <c r="B62198" s="2" t="s">
        <v>62641</v>
      </c>
      <c r="C62198" s="2">
        <v>30</v>
      </c>
      <c r="D62198" s="2" t="s">
        <v>446</v>
      </c>
      <c r="E62198" s="2"/>
      <c r="F62198" s="2"/>
      <c r="G62198" s="2"/>
      <c r="H62198" s="2"/>
    </row>
    <row r="62199" spans="2:8">
      <c r="B62199" s="2" t="s">
        <v>62642</v>
      </c>
      <c r="C62199" s="2">
        <v>29</v>
      </c>
      <c r="D62199" s="2" t="s">
        <v>446</v>
      </c>
      <c r="E62199" s="2"/>
      <c r="F62199" s="2"/>
      <c r="G62199" s="2"/>
      <c r="H62199" s="2"/>
    </row>
    <row r="62200" spans="2:8">
      <c r="B62200" s="2" t="s">
        <v>62643</v>
      </c>
      <c r="C62200" s="2">
        <v>28</v>
      </c>
      <c r="D62200" s="2" t="s">
        <v>446</v>
      </c>
      <c r="E62200" s="2"/>
      <c r="F62200" s="2"/>
      <c r="G62200" s="2"/>
      <c r="H62200" s="2"/>
    </row>
    <row r="62201" spans="2:8">
      <c r="B62201" s="2" t="s">
        <v>62644</v>
      </c>
      <c r="C62201" s="2">
        <v>28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62645</v>
      </c>
      <c r="C62202" s="2">
        <v>28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27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27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26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62649</v>
      </c>
      <c r="C62206" s="2">
        <v>26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62650</v>
      </c>
      <c r="C62207" s="2">
        <v>25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62651</v>
      </c>
      <c r="C62208" s="2">
        <v>24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62652</v>
      </c>
      <c r="C62209" s="2">
        <v>29</v>
      </c>
      <c r="D62209" s="2" t="s">
        <v>446</v>
      </c>
      <c r="E62209" s="2"/>
      <c r="F62209" s="2"/>
      <c r="G62209" s="2"/>
      <c r="H62209" s="2"/>
    </row>
    <row r="62210" spans="2:8">
      <c r="B62210" s="2" t="s">
        <v>62653</v>
      </c>
      <c r="C62210" s="2">
        <v>30</v>
      </c>
      <c r="D62210" s="2" t="s">
        <v>446</v>
      </c>
      <c r="E62210" s="2"/>
      <c r="F62210" s="2"/>
      <c r="G62210" s="2"/>
      <c r="H62210" s="2"/>
    </row>
    <row r="62211" spans="2:8">
      <c r="B62211" s="2" t="s">
        <v>62654</v>
      </c>
      <c r="C62211" s="2">
        <v>31</v>
      </c>
      <c r="D62211" s="2" t="s">
        <v>446</v>
      </c>
      <c r="E62211" s="2"/>
      <c r="F62211" s="2"/>
      <c r="G62211" s="2"/>
      <c r="H62211" s="2"/>
    </row>
    <row r="62212" spans="2:8">
      <c r="B62212" s="2" t="s">
        <v>62655</v>
      </c>
      <c r="C62212" s="2">
        <v>29</v>
      </c>
      <c r="D62212" s="2" t="s">
        <v>446</v>
      </c>
      <c r="E62212" s="2"/>
      <c r="F62212" s="2"/>
      <c r="G62212" s="2"/>
      <c r="H62212" s="2"/>
    </row>
    <row r="62213" spans="2:8">
      <c r="B62213" s="2" t="s">
        <v>62656</v>
      </c>
      <c r="C62213" s="2">
        <v>28</v>
      </c>
      <c r="D62213" s="2" t="s">
        <v>446</v>
      </c>
      <c r="E62213" s="2"/>
      <c r="F62213" s="2"/>
      <c r="G62213" s="2"/>
      <c r="H62213" s="2"/>
    </row>
    <row r="62214" spans="2:8">
      <c r="B62214" s="2" t="s">
        <v>62657</v>
      </c>
      <c r="C62214" s="2">
        <v>26</v>
      </c>
      <c r="D62214" s="2" t="s">
        <v>446</v>
      </c>
      <c r="E62214" s="2"/>
      <c r="F62214" s="2"/>
      <c r="G62214" s="2"/>
      <c r="H62214" s="2"/>
    </row>
    <row r="62215" spans="2:8">
      <c r="B62215" s="2" t="s">
        <v>62658</v>
      </c>
      <c r="C62215" s="2">
        <v>25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27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25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24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24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62663</v>
      </c>
      <c r="C62220" s="2">
        <v>24</v>
      </c>
      <c r="D62220" s="2" t="s">
        <v>446</v>
      </c>
      <c r="E62220" s="2"/>
      <c r="F62220" s="2"/>
      <c r="G62220" s="2"/>
      <c r="H62220" s="2"/>
    </row>
    <row r="62221" spans="2:8">
      <c r="B62221" s="2" t="s">
        <v>62664</v>
      </c>
      <c r="C62221" s="2">
        <v>31</v>
      </c>
      <c r="D62221" s="2" t="s">
        <v>446</v>
      </c>
      <c r="E62221" s="2"/>
      <c r="F62221" s="2"/>
      <c r="G62221" s="2"/>
      <c r="H62221" s="2"/>
    </row>
    <row r="62222" spans="2:8">
      <c r="B62222" s="2" t="s">
        <v>62665</v>
      </c>
      <c r="C62222" s="2">
        <v>33</v>
      </c>
      <c r="D62222" s="2" t="s">
        <v>446</v>
      </c>
      <c r="E62222" s="2"/>
      <c r="F62222" s="2"/>
      <c r="G62222" s="2"/>
      <c r="H62222" s="2"/>
    </row>
    <row r="62223" spans="2:8">
      <c r="B62223" s="2" t="s">
        <v>62666</v>
      </c>
      <c r="C62223" s="2">
        <v>33</v>
      </c>
      <c r="D62223" s="2" t="s">
        <v>446</v>
      </c>
      <c r="E62223" s="2"/>
      <c r="F62223" s="2"/>
      <c r="G62223" s="2"/>
      <c r="H62223" s="2"/>
    </row>
    <row r="62224" spans="2:8">
      <c r="B62224" s="2" t="s">
        <v>62667</v>
      </c>
      <c r="C62224" s="2">
        <v>32</v>
      </c>
      <c r="D62224" s="2" t="s">
        <v>446</v>
      </c>
      <c r="E62224" s="2"/>
      <c r="F62224" s="2"/>
      <c r="G62224" s="2"/>
      <c r="H62224" s="2"/>
    </row>
    <row r="62225" spans="2:8">
      <c r="B62225" s="2" t="s">
        <v>62668</v>
      </c>
      <c r="C62225" s="2">
        <v>26</v>
      </c>
      <c r="D62225" s="2" t="s">
        <v>446</v>
      </c>
      <c r="E62225" s="2"/>
      <c r="F62225" s="2"/>
      <c r="G62225" s="2"/>
      <c r="H62225" s="2"/>
    </row>
    <row r="62226" spans="2:8">
      <c r="B62226" s="2" t="s">
        <v>62669</v>
      </c>
      <c r="C62226" s="2">
        <v>27</v>
      </c>
      <c r="D62226" s="2" t="s">
        <v>446</v>
      </c>
      <c r="E62226" s="2"/>
      <c r="F62226" s="2"/>
      <c r="G62226" s="2"/>
      <c r="H62226" s="2"/>
    </row>
    <row r="62227" spans="2:8">
      <c r="B62227" s="2" t="s">
        <v>62670</v>
      </c>
      <c r="C62227" s="2">
        <v>27</v>
      </c>
      <c r="D62227" s="2" t="s">
        <v>446</v>
      </c>
      <c r="E62227" s="2"/>
      <c r="F62227" s="2"/>
      <c r="G62227" s="2"/>
      <c r="H62227" s="2"/>
    </row>
    <row r="62228" spans="2:8">
      <c r="B62228" s="2" t="s">
        <v>62671</v>
      </c>
      <c r="C62228" s="2">
        <v>26</v>
      </c>
      <c r="D62228" s="2" t="s">
        <v>446</v>
      </c>
      <c r="E62228" s="2"/>
      <c r="F62228" s="2"/>
      <c r="G62228" s="2"/>
      <c r="H62228" s="2"/>
    </row>
    <row r="62229" spans="2:8">
      <c r="B62229" s="2" t="s">
        <v>62672</v>
      </c>
      <c r="C62229" s="2">
        <v>25</v>
      </c>
      <c r="D62229" s="2" t="s">
        <v>446</v>
      </c>
      <c r="E62229" s="2"/>
      <c r="F62229" s="2"/>
      <c r="G62229" s="2"/>
      <c r="H62229" s="2"/>
    </row>
    <row r="62230" spans="2:8">
      <c r="B62230" s="2" t="s">
        <v>62673</v>
      </c>
      <c r="C62230" s="2">
        <v>27</v>
      </c>
      <c r="D62230" s="2" t="s">
        <v>446</v>
      </c>
      <c r="E62230" s="2"/>
      <c r="F62230" s="2"/>
      <c r="G62230" s="2"/>
      <c r="H62230" s="2"/>
    </row>
    <row r="62231" spans="2:8">
      <c r="B62231" s="2" t="s">
        <v>62674</v>
      </c>
      <c r="C62231" s="2">
        <v>31</v>
      </c>
      <c r="D62231" s="2" t="s">
        <v>446</v>
      </c>
      <c r="E62231" s="2"/>
      <c r="F62231" s="2"/>
      <c r="G62231" s="2"/>
      <c r="H62231" s="2"/>
    </row>
    <row r="62232" spans="2:8">
      <c r="B62232" s="2" t="s">
        <v>62675</v>
      </c>
      <c r="C62232" s="2">
        <v>32</v>
      </c>
      <c r="D62232" s="2" t="s">
        <v>446</v>
      </c>
      <c r="E62232" s="2"/>
      <c r="F62232" s="2"/>
      <c r="G62232" s="2"/>
      <c r="H62232" s="2"/>
    </row>
    <row r="62233" spans="2:8">
      <c r="B62233" s="2" t="s">
        <v>62676</v>
      </c>
      <c r="C62233" s="2">
        <v>32</v>
      </c>
      <c r="D62233" s="2" t="s">
        <v>446</v>
      </c>
      <c r="E62233" s="2"/>
      <c r="F62233" s="2"/>
      <c r="G62233" s="2"/>
      <c r="H62233" s="2"/>
    </row>
    <row r="62234" spans="2:8">
      <c r="B62234" s="2" t="s">
        <v>62677</v>
      </c>
      <c r="C62234" s="2">
        <v>29</v>
      </c>
      <c r="D62234" s="2" t="s">
        <v>446</v>
      </c>
      <c r="E62234" s="2"/>
      <c r="F62234" s="2"/>
      <c r="G62234" s="2"/>
      <c r="H62234" s="2"/>
    </row>
    <row r="62235" spans="2:8">
      <c r="B62235" s="2" t="s">
        <v>62678</v>
      </c>
      <c r="C62235" s="2">
        <v>27</v>
      </c>
      <c r="D62235" s="2" t="s">
        <v>446</v>
      </c>
      <c r="E62235" s="2"/>
      <c r="F62235" s="2"/>
      <c r="G62235" s="2"/>
      <c r="H62235" s="2"/>
    </row>
    <row r="62236" spans="2:8">
      <c r="B62236" s="2" t="s">
        <v>62679</v>
      </c>
      <c r="C62236" s="2">
        <v>27</v>
      </c>
      <c r="D62236" s="2" t="s">
        <v>446</v>
      </c>
      <c r="E62236" s="2"/>
      <c r="F62236" s="2"/>
      <c r="G62236" s="2"/>
      <c r="H62236" s="2"/>
    </row>
    <row r="62237" spans="2:8">
      <c r="B62237" s="2" t="s">
        <v>62680</v>
      </c>
      <c r="C62237" s="2">
        <v>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62681</v>
      </c>
      <c r="C62238" s="2">
        <v>20</v>
      </c>
      <c r="D62238" s="2" t="s">
        <v>446</v>
      </c>
      <c r="E62238" s="2"/>
      <c r="F62238" s="2"/>
      <c r="G62238" s="2"/>
      <c r="H62238" s="2"/>
    </row>
    <row r="62239" spans="2:8">
      <c r="B62239" s="2" t="s">
        <v>62682</v>
      </c>
      <c r="C62239" s="2">
        <v>16</v>
      </c>
      <c r="D62239" s="2" t="s">
        <v>446</v>
      </c>
      <c r="E62239" s="2"/>
      <c r="F62239" s="2"/>
      <c r="G62239" s="2"/>
      <c r="H62239" s="2"/>
    </row>
    <row r="62240" spans="2:8">
      <c r="B62240" s="2" t="s">
        <v>62683</v>
      </c>
      <c r="C62240" s="2">
        <v>16</v>
      </c>
      <c r="D62240" s="2" t="s">
        <v>446</v>
      </c>
      <c r="E62240" s="2"/>
      <c r="F62240" s="2"/>
      <c r="G62240" s="2"/>
      <c r="H62240" s="2"/>
    </row>
    <row r="62241" spans="2:8">
      <c r="B62241" s="2" t="s">
        <v>62684</v>
      </c>
      <c r="C62241" s="2">
        <v>15</v>
      </c>
      <c r="D62241" s="2" t="s">
        <v>446</v>
      </c>
      <c r="E62241" s="2"/>
      <c r="F62241" s="2"/>
      <c r="G62241" s="2"/>
      <c r="H62241" s="2"/>
    </row>
    <row r="62242" spans="2:8">
      <c r="B62242" s="2" t="s">
        <v>62685</v>
      </c>
      <c r="C62242" s="2">
        <v>16</v>
      </c>
      <c r="D62242" s="2" t="s">
        <v>446</v>
      </c>
      <c r="E62242" s="2"/>
      <c r="F62242" s="2"/>
      <c r="G62242" s="2"/>
      <c r="H62242" s="2"/>
    </row>
    <row r="62243" spans="2:8">
      <c r="B62243" s="2" t="s">
        <v>62686</v>
      </c>
      <c r="C62243" s="2">
        <v>16</v>
      </c>
      <c r="D62243" s="2" t="s">
        <v>446</v>
      </c>
      <c r="E62243" s="2"/>
      <c r="F62243" s="2"/>
      <c r="G62243" s="2"/>
      <c r="H62243" s="2"/>
    </row>
    <row r="62244" spans="2:8">
      <c r="B62244" s="2" t="s">
        <v>62687</v>
      </c>
      <c r="C62244" s="2">
        <v>20</v>
      </c>
      <c r="D62244" s="2" t="s">
        <v>446</v>
      </c>
      <c r="E62244" s="2"/>
      <c r="F62244" s="2"/>
      <c r="G62244" s="2"/>
      <c r="H62244" s="2"/>
    </row>
    <row r="62245" spans="2:8">
      <c r="B62245" s="2" t="s">
        <v>62688</v>
      </c>
      <c r="C62245" s="2">
        <v>22</v>
      </c>
      <c r="D62245" s="2" t="s">
        <v>446</v>
      </c>
      <c r="E62245" s="2"/>
      <c r="F62245" s="2"/>
      <c r="G62245" s="2"/>
      <c r="H62245" s="2"/>
    </row>
    <row r="62246" spans="2:8">
      <c r="B62246" s="2" t="s">
        <v>62689</v>
      </c>
      <c r="C62246" s="2">
        <v>30</v>
      </c>
      <c r="D62246" s="2" t="s">
        <v>446</v>
      </c>
      <c r="E62246" s="2"/>
      <c r="F62246" s="2"/>
      <c r="G62246" s="2"/>
      <c r="H62246" s="2"/>
    </row>
    <row r="62247" spans="2:8">
      <c r="B62247" s="2" t="s">
        <v>62690</v>
      </c>
      <c r="C62247" s="2">
        <v>33</v>
      </c>
      <c r="D62247" s="2" t="s">
        <v>446</v>
      </c>
      <c r="E62247" s="2"/>
      <c r="F62247" s="2"/>
      <c r="G62247" s="2"/>
      <c r="H62247" s="2"/>
    </row>
    <row r="62248" spans="2:8">
      <c r="B62248" s="2" t="s">
        <v>62691</v>
      </c>
      <c r="C62248" s="2">
        <v>34</v>
      </c>
      <c r="D62248" s="2" t="s">
        <v>446</v>
      </c>
      <c r="E62248" s="2"/>
      <c r="F62248" s="2"/>
      <c r="G62248" s="2"/>
      <c r="H62248" s="2"/>
    </row>
    <row r="62249" spans="2:8">
      <c r="B62249" s="2" t="s">
        <v>62692</v>
      </c>
      <c r="C62249" s="2">
        <v>33</v>
      </c>
      <c r="D62249" s="2" t="s">
        <v>446</v>
      </c>
      <c r="E62249" s="2"/>
      <c r="F62249" s="2"/>
      <c r="G62249" s="2"/>
      <c r="H62249" s="2"/>
    </row>
    <row r="62250" spans="2:8">
      <c r="B62250" s="2" t="s">
        <v>62693</v>
      </c>
      <c r="C62250" s="2">
        <v>31</v>
      </c>
      <c r="D62250" s="2" t="s">
        <v>446</v>
      </c>
      <c r="E62250" s="2"/>
      <c r="F62250" s="2"/>
      <c r="G62250" s="2"/>
      <c r="H62250" s="2"/>
    </row>
    <row r="62251" spans="2:8">
      <c r="B62251" s="2" t="s">
        <v>62694</v>
      </c>
      <c r="C62251" s="2">
        <v>29</v>
      </c>
      <c r="D62251" s="2" t="s">
        <v>446</v>
      </c>
      <c r="E62251" s="2"/>
      <c r="F62251" s="2"/>
      <c r="G62251" s="2"/>
      <c r="H62251" s="2"/>
    </row>
    <row r="62252" spans="2:8">
      <c r="B62252" s="2" t="s">
        <v>62695</v>
      </c>
      <c r="C62252" s="2">
        <v>39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62696</v>
      </c>
      <c r="C62253" s="2">
        <v>39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62697</v>
      </c>
      <c r="C62254" s="2">
        <v>38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62698</v>
      </c>
      <c r="C62255" s="2">
        <v>37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62699</v>
      </c>
      <c r="C62256" s="2">
        <v>35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62700</v>
      </c>
      <c r="C62257" s="2">
        <v>33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62701</v>
      </c>
      <c r="C62258" s="2">
        <v>28</v>
      </c>
      <c r="D62258" s="2" t="s">
        <v>446</v>
      </c>
      <c r="E62258" s="2"/>
      <c r="F62258" s="2"/>
      <c r="G62258" s="2"/>
      <c r="H62258" s="2"/>
    </row>
    <row r="62259" spans="2:8">
      <c r="B62259" s="2" t="s">
        <v>62702</v>
      </c>
      <c r="C62259" s="2">
        <v>30</v>
      </c>
      <c r="D62259" s="2" t="s">
        <v>446</v>
      </c>
      <c r="E62259" s="2"/>
      <c r="F62259" s="2"/>
      <c r="G62259" s="2"/>
      <c r="H62259" s="2"/>
    </row>
    <row r="62260" spans="2:8">
      <c r="B62260" s="2" t="s">
        <v>62703</v>
      </c>
      <c r="C62260" s="2">
        <v>30</v>
      </c>
      <c r="D62260" s="2" t="s">
        <v>446</v>
      </c>
      <c r="E62260" s="2"/>
      <c r="F62260" s="2"/>
      <c r="G62260" s="2"/>
      <c r="H62260" s="2"/>
    </row>
    <row r="62261" spans="2:8">
      <c r="B62261" s="2" t="s">
        <v>62704</v>
      </c>
      <c r="C62261" s="2">
        <v>31</v>
      </c>
      <c r="D62261" s="2" t="s">
        <v>446</v>
      </c>
      <c r="E62261" s="2"/>
      <c r="F62261" s="2"/>
      <c r="G62261" s="2"/>
      <c r="H62261" s="2"/>
    </row>
    <row r="62262" spans="2:8">
      <c r="B62262" s="2" t="s">
        <v>62705</v>
      </c>
      <c r="C62262" s="2">
        <v>29</v>
      </c>
      <c r="D62262" s="2" t="s">
        <v>446</v>
      </c>
      <c r="E62262" s="2"/>
      <c r="F62262" s="2"/>
      <c r="G62262" s="2"/>
      <c r="H62262" s="2"/>
    </row>
    <row r="62263" spans="2:8">
      <c r="B62263" s="2" t="s">
        <v>62706</v>
      </c>
      <c r="C62263" s="2">
        <v>28</v>
      </c>
      <c r="D62263" s="2" t="s">
        <v>446</v>
      </c>
      <c r="E62263" s="2"/>
      <c r="F62263" s="2"/>
      <c r="G62263" s="2"/>
      <c r="H62263" s="2"/>
    </row>
    <row r="62264" spans="2:8">
      <c r="B62264" s="2" t="s">
        <v>62707</v>
      </c>
      <c r="C62264" s="2">
        <v>31</v>
      </c>
      <c r="D62264" s="2" t="s">
        <v>446</v>
      </c>
      <c r="E62264" s="2"/>
      <c r="F62264" s="2"/>
      <c r="G62264" s="2"/>
      <c r="H62264" s="2"/>
    </row>
    <row r="62265" spans="2:8">
      <c r="B62265" s="2" t="s">
        <v>62708</v>
      </c>
      <c r="C62265" s="2">
        <v>31</v>
      </c>
      <c r="D62265" s="2" t="s">
        <v>446</v>
      </c>
      <c r="E62265" s="2"/>
      <c r="F62265" s="2"/>
      <c r="G62265" s="2"/>
      <c r="H62265" s="2"/>
    </row>
    <row r="62266" spans="2:8">
      <c r="B62266" s="2" t="s">
        <v>62709</v>
      </c>
      <c r="C62266" s="2">
        <v>29</v>
      </c>
      <c r="D62266" s="2" t="s">
        <v>446</v>
      </c>
      <c r="E62266" s="2"/>
      <c r="F62266" s="2"/>
      <c r="G62266" s="2"/>
      <c r="H62266" s="2"/>
    </row>
    <row r="62267" spans="2:8">
      <c r="B62267" s="2" t="s">
        <v>62710</v>
      </c>
      <c r="C62267" s="2">
        <v>27</v>
      </c>
      <c r="D62267" s="2" t="s">
        <v>446</v>
      </c>
      <c r="E62267" s="2"/>
      <c r="F62267" s="2"/>
      <c r="G62267" s="2"/>
      <c r="H62267" s="2"/>
    </row>
    <row r="62268" spans="2:8">
      <c r="B62268" s="2" t="s">
        <v>62711</v>
      </c>
      <c r="C62268" s="2">
        <v>25</v>
      </c>
      <c r="D62268" s="2" t="s">
        <v>446</v>
      </c>
      <c r="E62268" s="2"/>
      <c r="F62268" s="2"/>
      <c r="G62268" s="2"/>
      <c r="H62268" s="2"/>
    </row>
    <row r="62269" spans="2:8">
      <c r="B62269" s="2" t="s">
        <v>62712</v>
      </c>
      <c r="C62269" s="2">
        <v>25</v>
      </c>
      <c r="D62269" s="2" t="s">
        <v>446</v>
      </c>
      <c r="E62269" s="2"/>
      <c r="F62269" s="2"/>
      <c r="G62269" s="2"/>
      <c r="H62269" s="2"/>
    </row>
    <row r="62270" spans="2:8">
      <c r="B62270" s="2" t="s">
        <v>62713</v>
      </c>
      <c r="C62270" s="2">
        <v>10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29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28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62716</v>
      </c>
      <c r="C62273" s="2">
        <v>26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62717</v>
      </c>
      <c r="C62274" s="2">
        <v>23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62718</v>
      </c>
      <c r="C62275" s="2">
        <v>21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62719</v>
      </c>
      <c r="C62276" s="2">
        <v>16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62720</v>
      </c>
      <c r="C62277" s="2">
        <v>13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62721</v>
      </c>
      <c r="C62278" s="2">
        <v>12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62722</v>
      </c>
      <c r="C62279" s="2">
        <v>11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62723</v>
      </c>
      <c r="C62280" s="2">
        <v>11</v>
      </c>
      <c r="D62280" s="2" t="s">
        <v>446</v>
      </c>
      <c r="E62280" s="2"/>
      <c r="F62280" s="2"/>
      <c r="G62280" s="2"/>
      <c r="H62280" s="2"/>
    </row>
    <row r="62281" spans="2:8">
      <c r="B62281" s="2" t="s">
        <v>62724</v>
      </c>
      <c r="C62281" s="2">
        <v>21</v>
      </c>
      <c r="D62281" s="2" t="s">
        <v>446</v>
      </c>
      <c r="E62281" s="2"/>
      <c r="F62281" s="2"/>
      <c r="G62281" s="2"/>
      <c r="H62281" s="2"/>
    </row>
    <row r="62282" spans="2:8">
      <c r="B62282" s="2" t="s">
        <v>62725</v>
      </c>
      <c r="C62282" s="2">
        <v>26</v>
      </c>
      <c r="D62282" s="2" t="s">
        <v>446</v>
      </c>
      <c r="E62282" s="2"/>
      <c r="F62282" s="2"/>
      <c r="G62282" s="2"/>
      <c r="H62282" s="2"/>
    </row>
    <row r="62283" spans="2:8">
      <c r="B62283" s="2" t="s">
        <v>62726</v>
      </c>
      <c r="C62283" s="2">
        <v>27</v>
      </c>
      <c r="D62283" s="2" t="s">
        <v>446</v>
      </c>
      <c r="E62283" s="2"/>
      <c r="F62283" s="2"/>
      <c r="G62283" s="2"/>
      <c r="H62283" s="2"/>
    </row>
    <row r="62284" spans="2:8">
      <c r="B62284" s="2" t="s">
        <v>62727</v>
      </c>
      <c r="C62284" s="2">
        <v>26</v>
      </c>
      <c r="D62284" s="2" t="s">
        <v>446</v>
      </c>
      <c r="E62284" s="2"/>
      <c r="F62284" s="2"/>
      <c r="G62284" s="2"/>
      <c r="H62284" s="2"/>
    </row>
    <row r="62285" spans="2:8">
      <c r="B62285" s="2" t="s">
        <v>62728</v>
      </c>
      <c r="C62285" s="2">
        <v>25</v>
      </c>
      <c r="D62285" s="2" t="s">
        <v>446</v>
      </c>
      <c r="E62285" s="2"/>
      <c r="F62285" s="2"/>
      <c r="G62285" s="2"/>
      <c r="H62285" s="2"/>
    </row>
    <row r="62286" spans="2:8">
      <c r="B62286" s="2" t="s">
        <v>62729</v>
      </c>
      <c r="C62286" s="2">
        <v>22</v>
      </c>
      <c r="D62286" s="2" t="s">
        <v>446</v>
      </c>
      <c r="E62286" s="2"/>
      <c r="F62286" s="2"/>
      <c r="G62286" s="2"/>
      <c r="H62286" s="2"/>
    </row>
    <row r="62287" spans="2:8">
      <c r="B62287" s="2" t="s">
        <v>62730</v>
      </c>
      <c r="C62287" s="2">
        <v>21</v>
      </c>
      <c r="D62287" s="2" t="s">
        <v>446</v>
      </c>
      <c r="E62287" s="2"/>
      <c r="F62287" s="2"/>
      <c r="G62287" s="2"/>
      <c r="H62287" s="2"/>
    </row>
    <row r="62288" spans="2:8">
      <c r="B62288" s="2" t="s">
        <v>62731</v>
      </c>
      <c r="C62288" s="2">
        <v>35</v>
      </c>
      <c r="D62288" s="2" t="s">
        <v>446</v>
      </c>
      <c r="E62288" s="2"/>
      <c r="F62288" s="2"/>
      <c r="G62288" s="2"/>
      <c r="H62288" s="2"/>
    </row>
    <row r="62289" spans="2:8">
      <c r="B62289" s="2" t="s">
        <v>62732</v>
      </c>
      <c r="C62289" s="2">
        <v>37</v>
      </c>
      <c r="D62289" s="2" t="s">
        <v>446</v>
      </c>
      <c r="E62289" s="2"/>
      <c r="F62289" s="2"/>
      <c r="G62289" s="2"/>
      <c r="H62289" s="2"/>
    </row>
    <row r="62290" spans="2:8">
      <c r="B62290" s="2" t="s">
        <v>62733</v>
      </c>
      <c r="C62290" s="2">
        <v>37</v>
      </c>
      <c r="D62290" s="2" t="s">
        <v>446</v>
      </c>
      <c r="E62290" s="2"/>
      <c r="F62290" s="2"/>
      <c r="G62290" s="2"/>
      <c r="H62290" s="2"/>
    </row>
    <row r="62291" spans="2:8">
      <c r="B62291" s="2" t="s">
        <v>62734</v>
      </c>
      <c r="C62291" s="2">
        <v>37</v>
      </c>
      <c r="D62291" s="2" t="s">
        <v>446</v>
      </c>
      <c r="E62291" s="2"/>
      <c r="F62291" s="2"/>
      <c r="G62291" s="2"/>
      <c r="H62291" s="2"/>
    </row>
    <row r="62292" spans="2:8">
      <c r="B62292" s="2" t="s">
        <v>62735</v>
      </c>
      <c r="C62292" s="2">
        <v>36</v>
      </c>
      <c r="D62292" s="2" t="s">
        <v>446</v>
      </c>
      <c r="E62292" s="2"/>
      <c r="F62292" s="2"/>
      <c r="G62292" s="2"/>
      <c r="H62292" s="2"/>
    </row>
    <row r="62293" spans="2:8">
      <c r="B62293" s="2" t="s">
        <v>62736</v>
      </c>
      <c r="C62293" s="2">
        <v>37</v>
      </c>
      <c r="D62293" s="2" t="s">
        <v>446</v>
      </c>
      <c r="E62293" s="2"/>
      <c r="F62293" s="2"/>
      <c r="G62293" s="2"/>
      <c r="H62293" s="2"/>
    </row>
    <row r="62294" spans="2:8">
      <c r="B62294" s="2" t="s">
        <v>62737</v>
      </c>
      <c r="C62294" s="2">
        <v>39</v>
      </c>
      <c r="D62294" s="2" t="s">
        <v>446</v>
      </c>
      <c r="E62294" s="2"/>
      <c r="F62294" s="2"/>
      <c r="G62294" s="2"/>
      <c r="H62294" s="2"/>
    </row>
    <row r="62295" spans="2:8">
      <c r="B62295" s="2" t="s">
        <v>62738</v>
      </c>
      <c r="C62295" s="2">
        <v>36</v>
      </c>
      <c r="D62295" s="2" t="s">
        <v>446</v>
      </c>
      <c r="E62295" s="2"/>
      <c r="F62295" s="2"/>
      <c r="G62295" s="2"/>
      <c r="H62295" s="2"/>
    </row>
    <row r="62296" spans="2:8">
      <c r="B62296" s="2" t="s">
        <v>62739</v>
      </c>
      <c r="C62296" s="2">
        <v>25</v>
      </c>
      <c r="D62296" s="2" t="s">
        <v>446</v>
      </c>
      <c r="E62296" s="2"/>
      <c r="F62296" s="2"/>
      <c r="G62296" s="2"/>
      <c r="H62296" s="2"/>
    </row>
    <row r="62297" spans="2:8">
      <c r="B62297" s="2" t="s">
        <v>62740</v>
      </c>
      <c r="C62297" s="2">
        <v>25</v>
      </c>
      <c r="D62297" s="2" t="s">
        <v>446</v>
      </c>
      <c r="E62297" s="2"/>
      <c r="F62297" s="2"/>
      <c r="G62297" s="2"/>
      <c r="H62297" s="2"/>
    </row>
    <row r="62298" spans="2:8">
      <c r="B62298" s="2" t="s">
        <v>62741</v>
      </c>
      <c r="C62298" s="2">
        <v>26</v>
      </c>
      <c r="D62298" s="2" t="s">
        <v>446</v>
      </c>
      <c r="E62298" s="2"/>
      <c r="F62298" s="2"/>
      <c r="G62298" s="2"/>
      <c r="H62298" s="2"/>
    </row>
    <row r="62299" spans="2:8">
      <c r="B62299" s="2" t="s">
        <v>62742</v>
      </c>
      <c r="C62299" s="2">
        <v>15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62743</v>
      </c>
      <c r="C62300" s="2">
        <v>15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62744</v>
      </c>
      <c r="C62301" s="2">
        <v>15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62745</v>
      </c>
      <c r="C62302" s="2">
        <v>15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15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15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15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14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22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20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62753</v>
      </c>
      <c r="C62310" s="2">
        <v>18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62754</v>
      </c>
      <c r="C62311" s="2">
        <v>33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62755</v>
      </c>
      <c r="C62312" s="2">
        <v>34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62756</v>
      </c>
      <c r="C62313" s="2">
        <v>33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30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29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27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21</v>
      </c>
      <c r="D62317" s="2" t="s">
        <v>446</v>
      </c>
      <c r="E62317" s="2"/>
      <c r="F62317" s="2"/>
      <c r="G62317" s="2"/>
      <c r="H62317" s="2"/>
    </row>
    <row r="62318" spans="2:8">
      <c r="B62318" s="2" t="s">
        <v>62761</v>
      </c>
      <c r="C62318" s="2">
        <v>26</v>
      </c>
      <c r="D62318" s="2" t="s">
        <v>446</v>
      </c>
      <c r="E62318" s="2"/>
      <c r="F62318" s="2"/>
      <c r="G62318" s="2"/>
      <c r="H62318" s="2"/>
    </row>
    <row r="62319" spans="2:8">
      <c r="B62319" s="2" t="s">
        <v>62762</v>
      </c>
      <c r="C62319" s="2">
        <v>27</v>
      </c>
      <c r="D62319" s="2" t="s">
        <v>446</v>
      </c>
      <c r="E62319" s="2"/>
      <c r="F62319" s="2"/>
      <c r="G62319" s="2"/>
      <c r="H62319" s="2"/>
    </row>
    <row r="62320" spans="2:8">
      <c r="B62320" s="2" t="s">
        <v>62763</v>
      </c>
      <c r="C62320" s="2">
        <v>27</v>
      </c>
      <c r="D62320" s="2" t="s">
        <v>446</v>
      </c>
      <c r="E62320" s="2"/>
      <c r="F62320" s="2"/>
      <c r="G62320" s="2"/>
      <c r="H62320" s="2"/>
    </row>
    <row r="62321" spans="2:8">
      <c r="B62321" s="2" t="s">
        <v>62764</v>
      </c>
      <c r="C62321" s="2">
        <v>26</v>
      </c>
      <c r="D62321" s="2" t="s">
        <v>446</v>
      </c>
      <c r="E62321" s="2"/>
      <c r="F62321" s="2"/>
      <c r="G62321" s="2"/>
      <c r="H62321" s="2"/>
    </row>
    <row r="62322" spans="2:8">
      <c r="B62322" s="2" t="s">
        <v>62765</v>
      </c>
      <c r="C62322" s="2">
        <v>23</v>
      </c>
      <c r="D62322" s="2" t="s">
        <v>446</v>
      </c>
      <c r="E62322" s="2"/>
      <c r="F62322" s="2"/>
      <c r="G62322" s="2"/>
      <c r="H62322" s="2"/>
    </row>
    <row r="62323" spans="2:8">
      <c r="B62323" s="2" t="s">
        <v>62766</v>
      </c>
      <c r="C62323" s="2">
        <v>24</v>
      </c>
      <c r="D62323" s="2" t="s">
        <v>446</v>
      </c>
      <c r="E62323" s="2"/>
      <c r="F62323" s="2"/>
      <c r="G62323" s="2"/>
      <c r="H62323" s="2"/>
    </row>
    <row r="62324" spans="2:8">
      <c r="B62324" s="2" t="s">
        <v>62767</v>
      </c>
      <c r="C62324" s="2">
        <v>24</v>
      </c>
      <c r="D62324" s="2" t="s">
        <v>446</v>
      </c>
      <c r="E62324" s="2"/>
      <c r="F62324" s="2"/>
      <c r="G62324" s="2"/>
      <c r="H62324" s="2"/>
    </row>
    <row r="62325" spans="2:8">
      <c r="B62325" s="2" t="s">
        <v>62768</v>
      </c>
      <c r="C62325" s="2">
        <v>28</v>
      </c>
      <c r="D62325" s="2" t="s">
        <v>446</v>
      </c>
      <c r="E62325" s="2"/>
      <c r="F62325" s="2"/>
      <c r="G62325" s="2"/>
      <c r="H62325" s="2"/>
    </row>
    <row r="62326" spans="2:8">
      <c r="B62326" s="2" t="s">
        <v>62769</v>
      </c>
      <c r="C62326" s="2">
        <v>30</v>
      </c>
      <c r="D62326" s="2" t="s">
        <v>446</v>
      </c>
      <c r="E62326" s="2"/>
      <c r="F62326" s="2"/>
      <c r="G62326" s="2"/>
      <c r="H62326" s="2"/>
    </row>
    <row r="62327" spans="2:8">
      <c r="B62327" s="2" t="s">
        <v>62770</v>
      </c>
      <c r="C62327" s="2">
        <v>31</v>
      </c>
      <c r="D62327" s="2" t="s">
        <v>446</v>
      </c>
      <c r="E62327" s="2"/>
      <c r="F62327" s="2"/>
      <c r="G62327" s="2"/>
      <c r="H62327" s="2"/>
    </row>
    <row r="62328" spans="2:8">
      <c r="B62328" s="2" t="s">
        <v>62771</v>
      </c>
      <c r="C62328" s="2">
        <v>31</v>
      </c>
      <c r="D62328" s="2" t="s">
        <v>446</v>
      </c>
      <c r="E62328" s="2"/>
      <c r="F62328" s="2"/>
      <c r="G62328" s="2"/>
      <c r="H62328" s="2"/>
    </row>
    <row r="62329" spans="2:8">
      <c r="B62329" s="2" t="s">
        <v>62772</v>
      </c>
      <c r="C62329" s="2">
        <v>31</v>
      </c>
      <c r="D62329" s="2" t="s">
        <v>446</v>
      </c>
      <c r="E62329" s="2"/>
      <c r="F62329" s="2"/>
      <c r="G62329" s="2"/>
      <c r="H62329" s="2"/>
    </row>
    <row r="62330" spans="2:8">
      <c r="B62330" s="2" t="s">
        <v>62773</v>
      </c>
      <c r="C62330" s="2">
        <v>29</v>
      </c>
      <c r="D62330" s="2" t="s">
        <v>446</v>
      </c>
      <c r="E62330" s="2"/>
      <c r="F62330" s="2"/>
      <c r="G62330" s="2"/>
      <c r="H62330" s="2"/>
    </row>
    <row r="62331" spans="2:8">
      <c r="B62331" s="2" t="s">
        <v>62774</v>
      </c>
      <c r="C62331" s="2">
        <v>29</v>
      </c>
      <c r="D62331" s="2" t="s">
        <v>446</v>
      </c>
      <c r="E62331" s="2"/>
      <c r="F62331" s="2"/>
      <c r="G62331" s="2"/>
      <c r="H62331" s="2"/>
    </row>
    <row r="62332" spans="2:8">
      <c r="B62332" s="2" t="s">
        <v>62775</v>
      </c>
      <c r="C62332" s="2">
        <v>32</v>
      </c>
      <c r="D62332" s="2" t="s">
        <v>446</v>
      </c>
      <c r="E62332" s="2"/>
      <c r="F62332" s="2"/>
      <c r="G62332" s="2"/>
      <c r="H62332" s="2"/>
    </row>
    <row r="62333" spans="2:8">
      <c r="B62333" s="2" t="s">
        <v>62776</v>
      </c>
      <c r="C62333" s="2">
        <v>33</v>
      </c>
      <c r="D62333" s="2" t="s">
        <v>446</v>
      </c>
      <c r="E62333" s="2"/>
      <c r="F62333" s="2"/>
      <c r="G62333" s="2"/>
      <c r="H62333" s="2"/>
    </row>
    <row r="62334" spans="2:8">
      <c r="B62334" s="2" t="s">
        <v>62777</v>
      </c>
      <c r="C62334" s="2">
        <v>34</v>
      </c>
      <c r="D62334" s="2" t="s">
        <v>446</v>
      </c>
      <c r="E62334" s="2"/>
      <c r="F62334" s="2"/>
      <c r="G62334" s="2"/>
      <c r="H62334" s="2"/>
    </row>
    <row r="62335" spans="2:8">
      <c r="B62335" s="2" t="s">
        <v>62778</v>
      </c>
      <c r="C62335" s="2">
        <v>34</v>
      </c>
      <c r="D62335" s="2" t="s">
        <v>446</v>
      </c>
      <c r="E62335" s="2"/>
      <c r="F62335" s="2"/>
      <c r="G62335" s="2"/>
      <c r="H62335" s="2"/>
    </row>
    <row r="62336" spans="2:8">
      <c r="B62336" s="2" t="s">
        <v>62779</v>
      </c>
      <c r="C62336" s="2">
        <v>33</v>
      </c>
      <c r="D62336" s="2" t="s">
        <v>446</v>
      </c>
      <c r="E62336" s="2"/>
      <c r="F62336" s="2"/>
      <c r="G62336" s="2"/>
      <c r="H62336" s="2"/>
    </row>
    <row r="62337" spans="2:8">
      <c r="B62337" s="2" t="s">
        <v>62780</v>
      </c>
      <c r="C62337" s="2">
        <v>31</v>
      </c>
      <c r="D62337" s="2" t="s">
        <v>446</v>
      </c>
      <c r="E62337" s="2"/>
      <c r="F62337" s="2"/>
      <c r="G62337" s="2"/>
      <c r="H62337" s="2"/>
    </row>
    <row r="62338" spans="2:8">
      <c r="B62338" s="2" t="s">
        <v>62781</v>
      </c>
      <c r="C62338" s="2">
        <v>37</v>
      </c>
      <c r="D62338" s="2" t="s">
        <v>446</v>
      </c>
      <c r="E62338" s="2"/>
      <c r="F62338" s="2"/>
      <c r="G62338" s="2"/>
      <c r="H62338" s="2"/>
    </row>
    <row r="62339" spans="2:8">
      <c r="B62339" s="2" t="s">
        <v>62782</v>
      </c>
      <c r="C62339" s="2">
        <v>37</v>
      </c>
      <c r="D62339" s="2" t="s">
        <v>446</v>
      </c>
      <c r="E62339" s="2"/>
      <c r="F62339" s="2"/>
      <c r="G62339" s="2"/>
      <c r="H62339" s="2"/>
    </row>
    <row r="62340" spans="2:8">
      <c r="B62340" s="2" t="s">
        <v>62783</v>
      </c>
      <c r="C62340" s="2">
        <v>37</v>
      </c>
      <c r="D62340" s="2" t="s">
        <v>446</v>
      </c>
      <c r="E62340" s="2"/>
      <c r="F62340" s="2"/>
      <c r="G62340" s="2"/>
      <c r="H62340" s="2"/>
    </row>
    <row r="62341" spans="2:8">
      <c r="B62341" s="2" t="s">
        <v>62784</v>
      </c>
      <c r="C62341" s="2">
        <v>35</v>
      </c>
      <c r="D62341" s="2" t="s">
        <v>446</v>
      </c>
      <c r="E62341" s="2"/>
      <c r="F62341" s="2"/>
      <c r="G62341" s="2"/>
      <c r="H62341" s="2"/>
    </row>
    <row r="62342" spans="2:8">
      <c r="B62342" s="2" t="s">
        <v>62785</v>
      </c>
      <c r="C62342" s="2">
        <v>38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62786</v>
      </c>
      <c r="C62343" s="2">
        <v>38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38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38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62789</v>
      </c>
      <c r="C62346" s="2">
        <v>33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62790</v>
      </c>
      <c r="C62347" s="2">
        <v>34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62791</v>
      </c>
      <c r="C62348" s="2">
        <v>34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62792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62793</v>
      </c>
      <c r="C62350" s="2">
        <v>30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62794</v>
      </c>
      <c r="C62351" s="2">
        <v>23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62795</v>
      </c>
      <c r="C62352" s="2">
        <v>37</v>
      </c>
      <c r="D62352" s="2" t="s">
        <v>446</v>
      </c>
      <c r="E62352" s="2"/>
      <c r="F62352" s="2"/>
      <c r="G62352" s="2"/>
      <c r="H62352" s="2"/>
    </row>
    <row r="62353" spans="2:8">
      <c r="B62353" s="2" t="s">
        <v>62796</v>
      </c>
      <c r="C62353" s="2">
        <v>38</v>
      </c>
      <c r="D62353" s="2" t="s">
        <v>446</v>
      </c>
      <c r="E62353" s="2"/>
      <c r="F62353" s="2"/>
      <c r="G62353" s="2"/>
      <c r="H62353" s="2"/>
    </row>
    <row r="62354" spans="2:8">
      <c r="B62354" s="2" t="s">
        <v>62797</v>
      </c>
      <c r="C62354" s="2">
        <v>37</v>
      </c>
      <c r="D62354" s="2" t="s">
        <v>446</v>
      </c>
      <c r="E62354" s="2"/>
      <c r="F62354" s="2"/>
      <c r="G62354" s="2"/>
      <c r="H62354" s="2"/>
    </row>
    <row r="62355" spans="2:8">
      <c r="B62355" s="2" t="s">
        <v>62798</v>
      </c>
      <c r="C62355" s="2">
        <v>37</v>
      </c>
      <c r="D62355" s="2" t="s">
        <v>446</v>
      </c>
      <c r="E62355" s="2"/>
      <c r="F62355" s="2"/>
      <c r="G62355" s="2"/>
      <c r="H62355" s="2"/>
    </row>
    <row r="62356" spans="2:8">
      <c r="B62356" s="2" t="s">
        <v>62799</v>
      </c>
      <c r="C62356" s="2">
        <v>35</v>
      </c>
      <c r="D62356" s="2" t="s">
        <v>446</v>
      </c>
      <c r="E62356" s="2"/>
      <c r="F62356" s="2"/>
      <c r="G62356" s="2"/>
      <c r="H62356" s="2"/>
    </row>
    <row r="62357" spans="2:8">
      <c r="B62357" s="2" t="s">
        <v>62800</v>
      </c>
      <c r="C62357" s="2">
        <v>30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62801</v>
      </c>
      <c r="C62358" s="2">
        <v>30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62802</v>
      </c>
      <c r="C62359" s="2">
        <v>30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62803</v>
      </c>
      <c r="C62360" s="2">
        <v>29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27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16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20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25</v>
      </c>
      <c r="D62364" s="2" t="s">
        <v>446</v>
      </c>
      <c r="E62364" s="2"/>
      <c r="F62364" s="2"/>
      <c r="G62364" s="2"/>
      <c r="H62364" s="2"/>
    </row>
    <row r="62365" spans="2:8">
      <c r="B62365" s="2" t="s">
        <v>62808</v>
      </c>
      <c r="C62365" s="2">
        <v>32</v>
      </c>
      <c r="D62365" s="2" t="s">
        <v>446</v>
      </c>
      <c r="E62365" s="2"/>
      <c r="F62365" s="2"/>
      <c r="G62365" s="2"/>
      <c r="H62365" s="2"/>
    </row>
    <row r="62366" spans="2:8">
      <c r="B62366" s="2" t="s">
        <v>62809</v>
      </c>
      <c r="C62366" s="2">
        <v>34</v>
      </c>
      <c r="D62366" s="2" t="s">
        <v>446</v>
      </c>
      <c r="E62366" s="2"/>
      <c r="F62366" s="2"/>
      <c r="G62366" s="2"/>
      <c r="H62366" s="2"/>
    </row>
    <row r="62367" spans="2:8">
      <c r="B62367" s="2" t="s">
        <v>62810</v>
      </c>
      <c r="C62367" s="2">
        <v>38</v>
      </c>
      <c r="D62367" s="2" t="s">
        <v>446</v>
      </c>
      <c r="E62367" s="2"/>
      <c r="F62367" s="2"/>
      <c r="G62367" s="2"/>
      <c r="H62367" s="2"/>
    </row>
    <row r="62368" spans="2:8">
      <c r="B62368" s="2" t="s">
        <v>62811</v>
      </c>
      <c r="C62368" s="2">
        <v>37</v>
      </c>
      <c r="D62368" s="2" t="s">
        <v>446</v>
      </c>
      <c r="E62368" s="2"/>
      <c r="F62368" s="2"/>
      <c r="G62368" s="2"/>
      <c r="H62368" s="2"/>
    </row>
    <row r="62369" spans="2:8">
      <c r="B62369" s="2" t="s">
        <v>62812</v>
      </c>
      <c r="C62369" s="2">
        <v>34</v>
      </c>
      <c r="D62369" s="2" t="s">
        <v>446</v>
      </c>
      <c r="E62369" s="2"/>
      <c r="F62369" s="2"/>
      <c r="G62369" s="2"/>
      <c r="H62369" s="2"/>
    </row>
    <row r="62370" spans="2:8">
      <c r="B62370" s="2" t="s">
        <v>62813</v>
      </c>
      <c r="C62370" s="2">
        <v>37</v>
      </c>
      <c r="D62370" s="2" t="s">
        <v>446</v>
      </c>
      <c r="E62370" s="2"/>
      <c r="F62370" s="2"/>
      <c r="G62370" s="2"/>
      <c r="H62370" s="2"/>
    </row>
    <row r="62371" spans="2:8">
      <c r="B62371" s="2" t="s">
        <v>62814</v>
      </c>
      <c r="C62371" s="2">
        <v>36</v>
      </c>
      <c r="D62371" s="2" t="s">
        <v>446</v>
      </c>
      <c r="E62371" s="2"/>
      <c r="F62371" s="2"/>
      <c r="G62371" s="2"/>
      <c r="H62371" s="2"/>
    </row>
    <row r="62372" spans="2:8">
      <c r="B62372" s="2" t="s">
        <v>62815</v>
      </c>
      <c r="C62372" s="2">
        <v>33</v>
      </c>
      <c r="D62372" s="2" t="s">
        <v>446</v>
      </c>
      <c r="E62372" s="2"/>
      <c r="F62372" s="2"/>
      <c r="G62372" s="2"/>
      <c r="H62372" s="2"/>
    </row>
    <row r="62373" spans="2:8">
      <c r="B62373" s="2" t="s">
        <v>62816</v>
      </c>
      <c r="C62373" s="2">
        <v>32</v>
      </c>
      <c r="D62373" s="2" t="s">
        <v>446</v>
      </c>
      <c r="E62373" s="2"/>
      <c r="F62373" s="2"/>
      <c r="G62373" s="2"/>
      <c r="H62373" s="2"/>
    </row>
    <row r="62374" spans="2:8">
      <c r="B62374" s="2" t="s">
        <v>62817</v>
      </c>
      <c r="C62374" s="2">
        <v>30</v>
      </c>
      <c r="D62374" s="2" t="s">
        <v>446</v>
      </c>
      <c r="E62374" s="2"/>
      <c r="F62374" s="2"/>
      <c r="G62374" s="2"/>
      <c r="H62374" s="2"/>
    </row>
    <row r="62375" spans="2:8">
      <c r="B62375" s="2" t="s">
        <v>62818</v>
      </c>
      <c r="C62375" s="2">
        <v>32</v>
      </c>
      <c r="D62375" s="2" t="s">
        <v>446</v>
      </c>
      <c r="E62375" s="2"/>
      <c r="F62375" s="2"/>
      <c r="G62375" s="2"/>
      <c r="H62375" s="2"/>
    </row>
    <row r="62376" spans="2:8">
      <c r="B62376" s="2" t="s">
        <v>62819</v>
      </c>
      <c r="C62376" s="2">
        <v>32</v>
      </c>
      <c r="D62376" s="2" t="s">
        <v>446</v>
      </c>
      <c r="E62376" s="2"/>
      <c r="F62376" s="2"/>
      <c r="G62376" s="2"/>
      <c r="H62376" s="2"/>
    </row>
    <row r="62377" spans="2:8">
      <c r="B62377" s="2" t="s">
        <v>62820</v>
      </c>
      <c r="C62377" s="2">
        <v>33</v>
      </c>
      <c r="D62377" s="2" t="s">
        <v>446</v>
      </c>
      <c r="E62377" s="2"/>
      <c r="F62377" s="2"/>
      <c r="G62377" s="2"/>
      <c r="H62377" s="2"/>
    </row>
    <row r="62378" spans="2:8">
      <c r="B62378" s="2" t="s">
        <v>62821</v>
      </c>
      <c r="C62378" s="2">
        <v>32</v>
      </c>
      <c r="D62378" s="2" t="s">
        <v>446</v>
      </c>
      <c r="E62378" s="2"/>
      <c r="F62378" s="2"/>
      <c r="G62378" s="2"/>
      <c r="H62378" s="2"/>
    </row>
    <row r="62379" spans="2:8">
      <c r="B62379" s="2" t="s">
        <v>62822</v>
      </c>
      <c r="C62379" s="2">
        <v>31</v>
      </c>
      <c r="D62379" s="2" t="s">
        <v>446</v>
      </c>
      <c r="E62379" s="2"/>
      <c r="F62379" s="2"/>
      <c r="G62379" s="2"/>
      <c r="H62379" s="2"/>
    </row>
    <row r="62380" spans="2:8">
      <c r="B62380" s="2" t="s">
        <v>62823</v>
      </c>
      <c r="C62380" s="2">
        <v>30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30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30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62826</v>
      </c>
      <c r="C62383" s="2">
        <v>30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62827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62828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62829</v>
      </c>
      <c r="C62386" s="2">
        <v>28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62830</v>
      </c>
      <c r="C62387" s="2">
        <v>41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62831</v>
      </c>
      <c r="C62388" s="2">
        <v>41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62832</v>
      </c>
      <c r="C62389" s="2">
        <v>41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62833</v>
      </c>
      <c r="C62390" s="2">
        <v>39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62834</v>
      </c>
      <c r="C62391" s="2">
        <v>35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62835</v>
      </c>
      <c r="C62392" s="2">
        <v>36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62836</v>
      </c>
      <c r="C62393" s="2">
        <v>32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32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32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62839</v>
      </c>
      <c r="C62396" s="2">
        <v>20</v>
      </c>
      <c r="D62396" s="2" t="s">
        <v>446</v>
      </c>
      <c r="E62396" s="2"/>
      <c r="F62396" s="2"/>
      <c r="G62396" s="2"/>
      <c r="H62396" s="2"/>
    </row>
    <row r="62397" spans="2:8">
      <c r="B62397" s="2" t="s">
        <v>62840</v>
      </c>
      <c r="C62397" s="2">
        <v>23</v>
      </c>
      <c r="D62397" s="2" t="s">
        <v>446</v>
      </c>
      <c r="E62397" s="2"/>
      <c r="F62397" s="2"/>
      <c r="G62397" s="2"/>
      <c r="H62397" s="2"/>
    </row>
    <row r="62398" spans="2:8">
      <c r="B62398" s="2" t="s">
        <v>62841</v>
      </c>
      <c r="C62398" s="2">
        <v>26</v>
      </c>
      <c r="D62398" s="2" t="s">
        <v>446</v>
      </c>
      <c r="E62398" s="2"/>
      <c r="F62398" s="2"/>
      <c r="G62398" s="2"/>
      <c r="H62398" s="2"/>
    </row>
    <row r="62399" spans="2:8">
      <c r="B62399" s="2" t="s">
        <v>62842</v>
      </c>
      <c r="C62399" s="2">
        <v>30</v>
      </c>
      <c r="D62399" s="2" t="s">
        <v>446</v>
      </c>
      <c r="E62399" s="2"/>
      <c r="F62399" s="2"/>
      <c r="G62399" s="2"/>
      <c r="H62399" s="2"/>
    </row>
    <row r="62400" spans="2:8">
      <c r="B62400" s="2" t="s">
        <v>62843</v>
      </c>
      <c r="C62400" s="2">
        <v>29</v>
      </c>
      <c r="D62400" s="2" t="s">
        <v>446</v>
      </c>
      <c r="E62400" s="2"/>
      <c r="F62400" s="2"/>
      <c r="G62400" s="2"/>
      <c r="H62400" s="2"/>
    </row>
    <row r="62401" spans="2:8">
      <c r="B62401" s="2" t="s">
        <v>62844</v>
      </c>
      <c r="C62401" s="2">
        <v>29</v>
      </c>
      <c r="D62401" s="2" t="s">
        <v>446</v>
      </c>
      <c r="E62401" s="2"/>
      <c r="F62401" s="2"/>
      <c r="G62401" s="2"/>
      <c r="H62401" s="2"/>
    </row>
    <row r="62402" spans="2:8">
      <c r="B62402" s="2" t="s">
        <v>62845</v>
      </c>
      <c r="C62402" s="2">
        <v>19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62846</v>
      </c>
      <c r="C62403" s="2">
        <v>20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62847</v>
      </c>
      <c r="C62404" s="2">
        <v>21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62848</v>
      </c>
      <c r="C62405" s="2">
        <v>19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62849</v>
      </c>
      <c r="C62406" s="2">
        <v>18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62850</v>
      </c>
      <c r="C62407" s="2">
        <v>17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62851</v>
      </c>
      <c r="C62408" s="2">
        <v>16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62852</v>
      </c>
      <c r="C62409" s="2">
        <v>15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62853</v>
      </c>
      <c r="C62410" s="2">
        <v>13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62854</v>
      </c>
      <c r="C62411" s="2">
        <v>12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62855</v>
      </c>
      <c r="C62412" s="2">
        <v>13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62856</v>
      </c>
      <c r="C62413" s="2">
        <v>10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62857</v>
      </c>
      <c r="C62414" s="2">
        <v>10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62858</v>
      </c>
      <c r="C62415" s="2">
        <v>17</v>
      </c>
      <c r="D62415" s="2" t="s">
        <v>446</v>
      </c>
      <c r="E62415" s="2"/>
      <c r="F62415" s="2"/>
      <c r="G62415" s="2"/>
      <c r="H62415" s="2"/>
    </row>
    <row r="62416" spans="2:8">
      <c r="B62416" s="2" t="s">
        <v>62859</v>
      </c>
      <c r="C62416" s="2">
        <v>21</v>
      </c>
      <c r="D62416" s="2" t="s">
        <v>446</v>
      </c>
      <c r="E62416" s="2"/>
      <c r="F62416" s="2"/>
      <c r="G62416" s="2"/>
      <c r="H62416" s="2"/>
    </row>
    <row r="62417" spans="2:8">
      <c r="B62417" s="2" t="s">
        <v>62860</v>
      </c>
      <c r="C62417" s="2">
        <v>23</v>
      </c>
      <c r="D62417" s="2" t="s">
        <v>446</v>
      </c>
      <c r="E62417" s="2"/>
      <c r="F62417" s="2"/>
      <c r="G62417" s="2"/>
      <c r="H62417" s="2"/>
    </row>
    <row r="62418" spans="2:8">
      <c r="B62418" s="2" t="s">
        <v>62861</v>
      </c>
      <c r="C62418" s="2">
        <v>23</v>
      </c>
      <c r="D62418" s="2" t="s">
        <v>446</v>
      </c>
      <c r="E62418" s="2"/>
      <c r="F62418" s="2"/>
      <c r="G62418" s="2"/>
      <c r="H62418" s="2"/>
    </row>
    <row r="62419" spans="2:8">
      <c r="B62419" s="2" t="s">
        <v>62862</v>
      </c>
      <c r="C62419" s="2">
        <v>21</v>
      </c>
      <c r="D62419" s="2" t="s">
        <v>446</v>
      </c>
      <c r="E62419" s="2"/>
      <c r="F62419" s="2"/>
      <c r="G62419" s="2"/>
      <c r="H62419" s="2"/>
    </row>
    <row r="62420" spans="2:8">
      <c r="B62420" s="2" t="s">
        <v>62863</v>
      </c>
      <c r="C62420" s="2">
        <v>15</v>
      </c>
      <c r="D62420" s="2" t="s">
        <v>446</v>
      </c>
      <c r="E62420" s="2"/>
      <c r="F62420" s="2"/>
      <c r="G62420" s="2"/>
      <c r="H62420" s="2"/>
    </row>
    <row r="62421" spans="2:8">
      <c r="B62421" s="2" t="s">
        <v>62864</v>
      </c>
      <c r="C62421" s="2">
        <v>13</v>
      </c>
      <c r="D62421" s="2" t="s">
        <v>446</v>
      </c>
      <c r="E62421" s="2"/>
      <c r="F62421" s="2"/>
      <c r="G62421" s="2"/>
      <c r="H62421" s="2"/>
    </row>
    <row r="62422" spans="2:8">
      <c r="B62422" s="2" t="s">
        <v>62865</v>
      </c>
      <c r="C62422" s="2">
        <v>16</v>
      </c>
      <c r="D62422" s="2" t="s">
        <v>446</v>
      </c>
      <c r="E62422" s="2"/>
      <c r="F62422" s="2"/>
      <c r="G62422" s="2"/>
      <c r="H62422" s="2"/>
    </row>
    <row r="62423" spans="2:8">
      <c r="B62423" s="2" t="s">
        <v>62866</v>
      </c>
      <c r="C62423" s="2">
        <v>19</v>
      </c>
      <c r="D62423" s="2" t="s">
        <v>446</v>
      </c>
      <c r="E62423" s="2"/>
      <c r="F62423" s="2"/>
      <c r="G62423" s="2"/>
      <c r="H62423" s="2"/>
    </row>
    <row r="62424" spans="2:8">
      <c r="B62424" s="2" t="s">
        <v>62867</v>
      </c>
      <c r="C62424" s="2">
        <v>27</v>
      </c>
      <c r="D62424" s="2" t="s">
        <v>446</v>
      </c>
      <c r="E62424" s="2"/>
      <c r="F62424" s="2"/>
      <c r="G62424" s="2"/>
      <c r="H62424" s="2"/>
    </row>
    <row r="62425" spans="2:8">
      <c r="B62425" s="2" t="s">
        <v>62868</v>
      </c>
      <c r="C62425" s="2">
        <v>28</v>
      </c>
      <c r="D62425" s="2" t="s">
        <v>446</v>
      </c>
      <c r="E62425" s="2"/>
      <c r="F62425" s="2"/>
      <c r="G62425" s="2"/>
      <c r="H62425" s="2"/>
    </row>
    <row r="62426" spans="2:8">
      <c r="B62426" s="2" t="s">
        <v>62869</v>
      </c>
      <c r="C62426" s="2">
        <v>28</v>
      </c>
      <c r="D62426" s="2" t="s">
        <v>446</v>
      </c>
      <c r="E62426" s="2"/>
      <c r="F62426" s="2"/>
      <c r="G62426" s="2"/>
      <c r="H62426" s="2"/>
    </row>
    <row r="62427" spans="2:8">
      <c r="B62427" s="2" t="s">
        <v>62870</v>
      </c>
      <c r="C62427" s="2">
        <v>28</v>
      </c>
      <c r="D62427" s="2" t="s">
        <v>446</v>
      </c>
      <c r="E62427" s="2"/>
      <c r="F62427" s="2"/>
      <c r="G62427" s="2"/>
      <c r="H62427" s="2"/>
    </row>
    <row r="62428" spans="2:8">
      <c r="B62428" s="2" t="s">
        <v>62871</v>
      </c>
      <c r="C62428" s="2">
        <v>28</v>
      </c>
      <c r="D62428" s="2" t="s">
        <v>446</v>
      </c>
      <c r="E62428" s="2"/>
      <c r="F62428" s="2"/>
      <c r="G62428" s="2"/>
      <c r="H62428" s="2"/>
    </row>
    <row r="62429" spans="2:8">
      <c r="B62429" s="2" t="s">
        <v>62872</v>
      </c>
      <c r="C62429" s="2">
        <v>28</v>
      </c>
      <c r="D62429" s="2" t="s">
        <v>446</v>
      </c>
      <c r="E62429" s="2"/>
      <c r="F62429" s="2"/>
      <c r="G62429" s="2"/>
      <c r="H62429" s="2"/>
    </row>
    <row r="62430" spans="2:8">
      <c r="B62430" s="2" t="s">
        <v>62873</v>
      </c>
      <c r="C62430" s="2">
        <v>12</v>
      </c>
      <c r="D62430" s="2" t="s">
        <v>446</v>
      </c>
      <c r="E62430" s="2"/>
      <c r="F62430" s="2"/>
      <c r="G62430" s="2"/>
      <c r="H62430" s="2"/>
    </row>
    <row r="62431" spans="2:8">
      <c r="B62431" s="2" t="s">
        <v>62874</v>
      </c>
      <c r="C62431" s="2">
        <v>28</v>
      </c>
      <c r="D62431" s="2" t="s">
        <v>446</v>
      </c>
      <c r="E62431" s="2"/>
      <c r="F62431" s="2"/>
      <c r="G62431" s="2"/>
      <c r="H62431" s="2"/>
    </row>
    <row r="62432" spans="2:8">
      <c r="B62432" s="2" t="s">
        <v>62875</v>
      </c>
      <c r="C62432" s="2">
        <v>31</v>
      </c>
      <c r="D62432" s="2" t="s">
        <v>446</v>
      </c>
      <c r="E62432" s="2"/>
      <c r="F62432" s="2"/>
      <c r="G62432" s="2"/>
      <c r="H62432" s="2"/>
    </row>
    <row r="62433" spans="2:8">
      <c r="B62433" s="2" t="s">
        <v>62876</v>
      </c>
      <c r="C62433" s="2">
        <v>32</v>
      </c>
      <c r="D62433" s="2" t="s">
        <v>446</v>
      </c>
      <c r="E62433" s="2"/>
      <c r="F62433" s="2"/>
      <c r="G62433" s="2"/>
      <c r="H62433" s="2"/>
    </row>
    <row r="62434" spans="2:8">
      <c r="B62434" s="2" t="s">
        <v>62877</v>
      </c>
      <c r="C62434" s="2">
        <v>30</v>
      </c>
      <c r="D62434" s="2" t="s">
        <v>446</v>
      </c>
      <c r="E62434" s="2"/>
      <c r="F62434" s="2"/>
      <c r="G62434" s="2"/>
      <c r="H62434" s="2"/>
    </row>
    <row r="62435" spans="2:8">
      <c r="B62435" s="2" t="s">
        <v>62878</v>
      </c>
      <c r="C62435" s="2">
        <v>23</v>
      </c>
      <c r="D62435" s="2" t="s">
        <v>446</v>
      </c>
      <c r="E62435" s="2"/>
      <c r="F62435" s="2"/>
      <c r="G62435" s="2"/>
      <c r="H62435" s="2"/>
    </row>
    <row r="62436" spans="2:8">
      <c r="B62436" s="2" t="s">
        <v>62879</v>
      </c>
      <c r="C62436" s="2">
        <v>23</v>
      </c>
      <c r="D62436" s="2" t="s">
        <v>446</v>
      </c>
      <c r="E62436" s="2"/>
      <c r="F62436" s="2"/>
      <c r="G62436" s="2"/>
      <c r="H62436" s="2"/>
    </row>
    <row r="62437" spans="2:8">
      <c r="B62437" s="2" t="s">
        <v>62880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62881</v>
      </c>
      <c r="C62438" s="2">
        <v>26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62882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62883</v>
      </c>
      <c r="C62440" s="2">
        <v>26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62884</v>
      </c>
      <c r="C62441" s="2">
        <v>27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62885</v>
      </c>
      <c r="C62442" s="2">
        <v>27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62886</v>
      </c>
      <c r="C62443" s="2">
        <v>25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62887</v>
      </c>
      <c r="C62444" s="2">
        <v>12</v>
      </c>
      <c r="D62444" s="2" t="s">
        <v>446</v>
      </c>
      <c r="E62444" s="2"/>
      <c r="F62444" s="2"/>
      <c r="G62444" s="2"/>
      <c r="H62444" s="2"/>
    </row>
    <row r="62445" spans="2:8">
      <c r="B62445" s="2" t="s">
        <v>62888</v>
      </c>
      <c r="C62445" s="2">
        <v>13</v>
      </c>
      <c r="D62445" s="2" t="s">
        <v>446</v>
      </c>
      <c r="E62445" s="2"/>
      <c r="F62445" s="2"/>
      <c r="G62445" s="2"/>
      <c r="H62445" s="2"/>
    </row>
    <row r="62446" spans="2:8">
      <c r="B62446" s="2" t="s">
        <v>62889</v>
      </c>
      <c r="C62446" s="2">
        <v>13</v>
      </c>
      <c r="D62446" s="2" t="s">
        <v>446</v>
      </c>
      <c r="E62446" s="2"/>
      <c r="F62446" s="2"/>
      <c r="G62446" s="2"/>
      <c r="H62446" s="2"/>
    </row>
    <row r="62447" spans="2:8">
      <c r="B62447" s="2" t="s">
        <v>62890</v>
      </c>
      <c r="C62447" s="2">
        <v>13</v>
      </c>
      <c r="D62447" s="2" t="s">
        <v>446</v>
      </c>
      <c r="E62447" s="2"/>
      <c r="F62447" s="2"/>
      <c r="G62447" s="2"/>
      <c r="H62447" s="2"/>
    </row>
    <row r="62448" spans="2:8">
      <c r="B62448" s="2" t="s">
        <v>62891</v>
      </c>
      <c r="C62448" s="2">
        <v>12</v>
      </c>
      <c r="D62448" s="2" t="s">
        <v>446</v>
      </c>
      <c r="E62448" s="2"/>
      <c r="F62448" s="2"/>
      <c r="G62448" s="2"/>
      <c r="H62448" s="2"/>
    </row>
    <row r="62449" spans="2:8">
      <c r="B62449" s="2" t="s">
        <v>62892</v>
      </c>
      <c r="C62449" s="2">
        <v>12</v>
      </c>
      <c r="D62449" s="2" t="s">
        <v>446</v>
      </c>
      <c r="E62449" s="2"/>
      <c r="F62449" s="2"/>
      <c r="G62449" s="2"/>
      <c r="H62449" s="2"/>
    </row>
    <row r="62450" spans="2:8">
      <c r="B62450" s="2" t="s">
        <v>62893</v>
      </c>
      <c r="C62450" s="2">
        <v>11</v>
      </c>
      <c r="D62450" s="2" t="s">
        <v>446</v>
      </c>
      <c r="E62450" s="2"/>
      <c r="F62450" s="2"/>
      <c r="G62450" s="2"/>
      <c r="H62450" s="2"/>
    </row>
    <row r="62451" spans="2:8">
      <c r="B62451" s="2" t="s">
        <v>62894</v>
      </c>
      <c r="C62451" s="2">
        <v>11</v>
      </c>
      <c r="D62451" s="2" t="s">
        <v>446</v>
      </c>
      <c r="E62451" s="2"/>
      <c r="F62451" s="2"/>
      <c r="G62451" s="2"/>
      <c r="H62451" s="2"/>
    </row>
    <row r="62452" spans="2:8">
      <c r="B62452" s="2" t="s">
        <v>62895</v>
      </c>
      <c r="C62452" s="2">
        <v>31</v>
      </c>
      <c r="D62452" s="2" t="s">
        <v>446</v>
      </c>
      <c r="E62452" s="2"/>
      <c r="F62452" s="2"/>
      <c r="G62452" s="2"/>
      <c r="H62452" s="2"/>
    </row>
    <row r="62453" spans="2:8">
      <c r="B62453" s="2" t="s">
        <v>62896</v>
      </c>
      <c r="C62453" s="2">
        <v>32</v>
      </c>
      <c r="D62453" s="2" t="s">
        <v>446</v>
      </c>
      <c r="E62453" s="2"/>
      <c r="F62453" s="2"/>
      <c r="G62453" s="2"/>
      <c r="H62453" s="2"/>
    </row>
    <row r="62454" spans="2:8">
      <c r="B62454" s="2" t="s">
        <v>62897</v>
      </c>
      <c r="C62454" s="2">
        <v>32</v>
      </c>
      <c r="D62454" s="2" t="s">
        <v>446</v>
      </c>
      <c r="E62454" s="2"/>
      <c r="F62454" s="2"/>
      <c r="G62454" s="2"/>
      <c r="H62454" s="2"/>
    </row>
    <row r="62455" spans="2:8">
      <c r="B62455" s="2" t="s">
        <v>62898</v>
      </c>
      <c r="C62455" s="2">
        <v>30</v>
      </c>
      <c r="D62455" s="2" t="s">
        <v>446</v>
      </c>
      <c r="E62455" s="2"/>
      <c r="F62455" s="2"/>
      <c r="G62455" s="2"/>
      <c r="H62455" s="2"/>
    </row>
    <row r="62456" spans="2:8">
      <c r="B62456" s="2" t="s">
        <v>62899</v>
      </c>
      <c r="C62456" s="2">
        <v>29</v>
      </c>
      <c r="D62456" s="2" t="s">
        <v>446</v>
      </c>
      <c r="E62456" s="2"/>
      <c r="F62456" s="2"/>
      <c r="G62456" s="2"/>
      <c r="H62456" s="2"/>
    </row>
    <row r="62457" spans="2:8">
      <c r="B62457" s="2" t="s">
        <v>62900</v>
      </c>
      <c r="C62457" s="2">
        <v>28</v>
      </c>
      <c r="D62457" s="2" t="s">
        <v>446</v>
      </c>
      <c r="E62457" s="2"/>
      <c r="F62457" s="2"/>
      <c r="G62457" s="2"/>
      <c r="H62457" s="2"/>
    </row>
    <row r="62458" spans="2:8">
      <c r="B62458" s="2" t="s">
        <v>62901</v>
      </c>
      <c r="C62458" s="2">
        <v>30</v>
      </c>
      <c r="D62458" s="2" t="s">
        <v>446</v>
      </c>
      <c r="E62458" s="2"/>
      <c r="F62458" s="2"/>
      <c r="G62458" s="2"/>
      <c r="H62458" s="2"/>
    </row>
    <row r="62459" spans="2:8">
      <c r="B62459" s="2" t="s">
        <v>62902</v>
      </c>
      <c r="C62459" s="2">
        <v>31</v>
      </c>
      <c r="D62459" s="2" t="s">
        <v>446</v>
      </c>
      <c r="E62459" s="2"/>
      <c r="F62459" s="2"/>
      <c r="G62459" s="2"/>
      <c r="H62459" s="2"/>
    </row>
    <row r="62460" spans="2:8">
      <c r="B62460" s="2" t="s">
        <v>62903</v>
      </c>
      <c r="C62460" s="2">
        <v>29</v>
      </c>
      <c r="D62460" s="2" t="s">
        <v>446</v>
      </c>
      <c r="E62460" s="2"/>
      <c r="F62460" s="2"/>
      <c r="G62460" s="2"/>
      <c r="H62460" s="2"/>
    </row>
    <row r="62461" spans="2:8">
      <c r="B62461" s="2" t="s">
        <v>62904</v>
      </c>
      <c r="C62461" s="2">
        <v>26</v>
      </c>
      <c r="D62461" s="2" t="s">
        <v>446</v>
      </c>
      <c r="E62461" s="2"/>
      <c r="F62461" s="2"/>
      <c r="G62461" s="2"/>
      <c r="H62461" s="2"/>
    </row>
    <row r="62462" spans="2:8">
      <c r="B62462" s="2" t="s">
        <v>62905</v>
      </c>
      <c r="C62462" s="2">
        <v>26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62906</v>
      </c>
      <c r="C62463" s="2">
        <v>18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62907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62908</v>
      </c>
      <c r="C62465" s="2">
        <v>26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62909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62910</v>
      </c>
      <c r="C62467" s="2">
        <v>26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62911</v>
      </c>
      <c r="C62468" s="2">
        <v>17</v>
      </c>
      <c r="D62468" s="2" t="s">
        <v>446</v>
      </c>
      <c r="E62468" s="2"/>
      <c r="F62468" s="2"/>
      <c r="G62468" s="2"/>
      <c r="H62468" s="2"/>
    </row>
    <row r="62469" spans="2:8">
      <c r="B62469" s="2" t="s">
        <v>62912</v>
      </c>
      <c r="C62469" s="2">
        <v>25</v>
      </c>
      <c r="D62469" s="2" t="s">
        <v>446</v>
      </c>
      <c r="E62469" s="2"/>
      <c r="F62469" s="2"/>
      <c r="G62469" s="2"/>
      <c r="H62469" s="2"/>
    </row>
    <row r="62470" spans="2:8">
      <c r="B62470" s="2" t="s">
        <v>62913</v>
      </c>
      <c r="C62470" s="2">
        <v>27</v>
      </c>
      <c r="D62470" s="2" t="s">
        <v>446</v>
      </c>
      <c r="E62470" s="2"/>
      <c r="F62470" s="2"/>
      <c r="G62470" s="2"/>
      <c r="H62470" s="2"/>
    </row>
    <row r="62471" spans="2:8">
      <c r="B62471" s="2" t="s">
        <v>62914</v>
      </c>
      <c r="C62471" s="2">
        <v>28</v>
      </c>
      <c r="D62471" s="2" t="s">
        <v>446</v>
      </c>
      <c r="E62471" s="2"/>
      <c r="F62471" s="2"/>
      <c r="G62471" s="2"/>
      <c r="H62471" s="2"/>
    </row>
    <row r="62472" spans="2:8">
      <c r="B62472" s="2" t="s">
        <v>62915</v>
      </c>
      <c r="C62472" s="2">
        <v>30</v>
      </c>
      <c r="D62472" s="2" t="s">
        <v>446</v>
      </c>
      <c r="E62472" s="2"/>
      <c r="F62472" s="2"/>
      <c r="G62472" s="2"/>
      <c r="H62472" s="2"/>
    </row>
    <row r="62473" spans="2:8">
      <c r="B62473" s="2" t="s">
        <v>62916</v>
      </c>
      <c r="C62473" s="2">
        <v>29</v>
      </c>
      <c r="D62473" s="2" t="s">
        <v>446</v>
      </c>
      <c r="E62473" s="2"/>
      <c r="F62473" s="2"/>
      <c r="G62473" s="2"/>
      <c r="H62473" s="2"/>
    </row>
    <row r="62474" spans="2:8">
      <c r="B62474" s="2" t="s">
        <v>62917</v>
      </c>
      <c r="C62474" s="2">
        <v>29</v>
      </c>
      <c r="D62474" s="2" t="s">
        <v>446</v>
      </c>
      <c r="E62474" s="2"/>
      <c r="F62474" s="2"/>
      <c r="G62474" s="2"/>
      <c r="H62474" s="2"/>
    </row>
    <row r="62475" spans="2:8">
      <c r="B62475" s="2" t="s">
        <v>62918</v>
      </c>
      <c r="C62475" s="2">
        <v>29</v>
      </c>
      <c r="D62475" s="2" t="s">
        <v>446</v>
      </c>
      <c r="E62475" s="2"/>
      <c r="F62475" s="2"/>
      <c r="G62475" s="2"/>
      <c r="H62475" s="2"/>
    </row>
    <row r="62476" spans="2:8">
      <c r="B62476" s="2" t="s">
        <v>62919</v>
      </c>
      <c r="C62476" s="2">
        <v>29</v>
      </c>
      <c r="D62476" s="2" t="s">
        <v>446</v>
      </c>
      <c r="E62476" s="2"/>
      <c r="F62476" s="2"/>
      <c r="G62476" s="2"/>
      <c r="H62476" s="2"/>
    </row>
    <row r="62477" spans="2:8">
      <c r="B62477" s="2" t="s">
        <v>62920</v>
      </c>
      <c r="C62477" s="2">
        <v>28</v>
      </c>
      <c r="D62477" s="2" t="s">
        <v>446</v>
      </c>
      <c r="E62477" s="2"/>
      <c r="F62477" s="2"/>
      <c r="G62477" s="2"/>
      <c r="H62477" s="2"/>
    </row>
    <row r="62478" spans="2:8">
      <c r="B62478" s="2" t="s">
        <v>62921</v>
      </c>
      <c r="C62478" s="2">
        <v>27</v>
      </c>
      <c r="D62478" s="2" t="s">
        <v>446</v>
      </c>
      <c r="E62478" s="2"/>
      <c r="F62478" s="2"/>
      <c r="G62478" s="2"/>
      <c r="H62478" s="2"/>
    </row>
    <row r="62479" spans="2:8">
      <c r="B62479" s="2" t="s">
        <v>62922</v>
      </c>
      <c r="C62479" s="2">
        <v>26</v>
      </c>
      <c r="D62479" s="2" t="s">
        <v>446</v>
      </c>
      <c r="E62479" s="2"/>
      <c r="F62479" s="2"/>
      <c r="G62479" s="2"/>
      <c r="H62479" s="2"/>
    </row>
    <row r="62480" spans="2:8">
      <c r="B62480" s="2" t="s">
        <v>62923</v>
      </c>
      <c r="C62480" s="2">
        <v>27</v>
      </c>
      <c r="D62480" s="2" t="s">
        <v>446</v>
      </c>
      <c r="E62480" s="2"/>
      <c r="F62480" s="2"/>
      <c r="G62480" s="2"/>
      <c r="H62480" s="2"/>
    </row>
    <row r="62481" spans="2:8">
      <c r="B62481" s="2" t="s">
        <v>62924</v>
      </c>
      <c r="C62481" s="2">
        <v>28</v>
      </c>
      <c r="D62481" s="2" t="s">
        <v>446</v>
      </c>
      <c r="E62481" s="2"/>
      <c r="F62481" s="2"/>
      <c r="G62481" s="2"/>
      <c r="H62481" s="2"/>
    </row>
    <row r="62482" spans="2:8">
      <c r="B62482" s="2" t="s">
        <v>62925</v>
      </c>
      <c r="C62482" s="2">
        <v>29</v>
      </c>
      <c r="D62482" s="2" t="s">
        <v>446</v>
      </c>
      <c r="E62482" s="2"/>
      <c r="F62482" s="2"/>
      <c r="G62482" s="2"/>
      <c r="H62482" s="2"/>
    </row>
    <row r="62483" spans="2:8">
      <c r="B62483" s="2" t="s">
        <v>62926</v>
      </c>
      <c r="C62483" s="2">
        <v>31</v>
      </c>
      <c r="D62483" s="2" t="s">
        <v>446</v>
      </c>
      <c r="E62483" s="2"/>
      <c r="F62483" s="2"/>
      <c r="G62483" s="2"/>
      <c r="H62483" s="2"/>
    </row>
    <row r="62484" spans="2:8">
      <c r="B62484" s="2" t="s">
        <v>62927</v>
      </c>
      <c r="C62484" s="2">
        <v>31</v>
      </c>
      <c r="D62484" s="2" t="s">
        <v>446</v>
      </c>
      <c r="E62484" s="2"/>
      <c r="F62484" s="2"/>
      <c r="G62484" s="2"/>
      <c r="H62484" s="2"/>
    </row>
    <row r="62485" spans="2:8">
      <c r="B62485" s="2" t="s">
        <v>62928</v>
      </c>
      <c r="C62485" s="2">
        <v>29</v>
      </c>
      <c r="D62485" s="2" t="s">
        <v>446</v>
      </c>
      <c r="E62485" s="2"/>
      <c r="F62485" s="2"/>
      <c r="G62485" s="2"/>
      <c r="H62485" s="2"/>
    </row>
    <row r="62486" spans="2:8">
      <c r="B62486" s="2" t="s">
        <v>62929</v>
      </c>
      <c r="C62486" s="2">
        <v>21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62930</v>
      </c>
      <c r="C62487" s="2">
        <v>29</v>
      </c>
      <c r="D62487" s="2" t="s">
        <v>446</v>
      </c>
      <c r="E62487" s="2"/>
      <c r="F62487" s="2"/>
      <c r="G62487" s="2"/>
      <c r="H62487" s="2"/>
    </row>
    <row r="62488" spans="2:8">
      <c r="B62488" s="2" t="s">
        <v>62931</v>
      </c>
      <c r="C62488" s="2">
        <v>29</v>
      </c>
      <c r="D62488" s="2" t="s">
        <v>446</v>
      </c>
      <c r="E62488" s="2"/>
      <c r="F62488" s="2"/>
      <c r="G62488" s="2"/>
      <c r="H62488" s="2"/>
    </row>
    <row r="62489" spans="2:8">
      <c r="B62489" s="2" t="s">
        <v>62932</v>
      </c>
      <c r="C62489" s="2">
        <v>29</v>
      </c>
      <c r="D62489" s="2" t="s">
        <v>446</v>
      </c>
      <c r="E62489" s="2"/>
      <c r="F62489" s="2"/>
      <c r="G62489" s="2"/>
      <c r="H62489" s="2"/>
    </row>
    <row r="62490" spans="2:8">
      <c r="B62490" s="2" t="s">
        <v>62933</v>
      </c>
      <c r="C62490" s="2">
        <v>29</v>
      </c>
      <c r="D62490" s="2" t="s">
        <v>446</v>
      </c>
      <c r="E62490" s="2"/>
      <c r="F62490" s="2"/>
      <c r="G62490" s="2"/>
      <c r="H62490" s="2"/>
    </row>
    <row r="62491" spans="2:8">
      <c r="B62491" s="2" t="s">
        <v>62934</v>
      </c>
      <c r="C62491" s="2">
        <v>27</v>
      </c>
      <c r="D62491" s="2" t="s">
        <v>446</v>
      </c>
      <c r="E62491" s="2"/>
      <c r="F62491" s="2"/>
      <c r="G62491" s="2"/>
      <c r="H62491" s="2"/>
    </row>
    <row r="62492" spans="2:8">
      <c r="B62492" s="2" t="s">
        <v>62935</v>
      </c>
      <c r="C62492" s="2">
        <v>27</v>
      </c>
      <c r="D62492" s="2" t="s">
        <v>446</v>
      </c>
      <c r="E62492" s="2"/>
      <c r="F62492" s="2"/>
      <c r="G62492" s="2"/>
      <c r="H62492" s="2"/>
    </row>
    <row r="62493" spans="2:8">
      <c r="B62493" s="2" t="s">
        <v>62936</v>
      </c>
      <c r="C62493" s="2">
        <v>28</v>
      </c>
      <c r="D62493" s="2" t="s">
        <v>446</v>
      </c>
      <c r="E62493" s="2"/>
      <c r="F62493" s="2"/>
      <c r="G62493" s="2"/>
      <c r="H62493" s="2"/>
    </row>
    <row r="62494" spans="2:8">
      <c r="B62494" s="2" t="s">
        <v>62937</v>
      </c>
      <c r="C62494" s="2">
        <v>32</v>
      </c>
      <c r="D62494" s="2" t="s">
        <v>446</v>
      </c>
      <c r="E62494" s="2"/>
      <c r="F62494" s="2"/>
      <c r="G62494" s="2"/>
      <c r="H62494" s="2"/>
    </row>
    <row r="62495" spans="2:8">
      <c r="B62495" s="2" t="s">
        <v>62938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62939</v>
      </c>
      <c r="C62496" s="2">
        <v>26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62940</v>
      </c>
      <c r="C62497" s="2">
        <v>27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62941</v>
      </c>
      <c r="C62498" s="2">
        <v>28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62942</v>
      </c>
      <c r="C62499" s="2">
        <v>28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62943</v>
      </c>
      <c r="C62500" s="2">
        <v>28</v>
      </c>
      <c r="D62500" s="2" t="s">
        <v>446</v>
      </c>
      <c r="E62500" s="2"/>
      <c r="F62500" s="2"/>
      <c r="G62500" s="2"/>
      <c r="H62500" s="2"/>
    </row>
    <row r="62501" spans="2:8">
      <c r="B62501" s="2" t="s">
        <v>62944</v>
      </c>
      <c r="C62501" s="2">
        <v>30</v>
      </c>
      <c r="D62501" s="2" t="s">
        <v>446</v>
      </c>
      <c r="E62501" s="2"/>
      <c r="F62501" s="2"/>
      <c r="G62501" s="2"/>
      <c r="H62501" s="2"/>
    </row>
    <row r="62502" spans="2:8">
      <c r="B62502" s="2" t="s">
        <v>62945</v>
      </c>
      <c r="C62502" s="2">
        <v>30</v>
      </c>
      <c r="D62502" s="2" t="s">
        <v>446</v>
      </c>
      <c r="E62502" s="2"/>
      <c r="F62502" s="2"/>
      <c r="G62502" s="2"/>
      <c r="H62502" s="2"/>
    </row>
    <row r="62503" spans="2:8">
      <c r="B62503" s="2" t="s">
        <v>62946</v>
      </c>
      <c r="C62503" s="2">
        <v>31</v>
      </c>
      <c r="D62503" s="2" t="s">
        <v>446</v>
      </c>
      <c r="E62503" s="2"/>
      <c r="F62503" s="2"/>
      <c r="G62503" s="2"/>
      <c r="H62503" s="2"/>
    </row>
    <row r="62504" spans="2:8">
      <c r="B62504" s="2" t="s">
        <v>62947</v>
      </c>
      <c r="C62504" s="2">
        <v>30</v>
      </c>
      <c r="D62504" s="2" t="s">
        <v>446</v>
      </c>
      <c r="E62504" s="2"/>
      <c r="F62504" s="2"/>
      <c r="G62504" s="2"/>
      <c r="H62504" s="2"/>
    </row>
    <row r="62505" spans="2:8">
      <c r="B62505" s="2" t="s">
        <v>62948</v>
      </c>
      <c r="C62505" s="2">
        <v>27</v>
      </c>
      <c r="D62505" s="2" t="s">
        <v>446</v>
      </c>
      <c r="E62505" s="2"/>
      <c r="F62505" s="2"/>
      <c r="G62505" s="2"/>
      <c r="H62505" s="2"/>
    </row>
    <row r="62506" spans="2:8">
      <c r="B62506" s="2" t="s">
        <v>62949</v>
      </c>
      <c r="C62506" s="2">
        <v>25</v>
      </c>
      <c r="D62506" s="2" t="s">
        <v>446</v>
      </c>
      <c r="E62506" s="2"/>
      <c r="F62506" s="2"/>
      <c r="G62506" s="2"/>
      <c r="H62506" s="2"/>
    </row>
    <row r="62507" spans="2:8">
      <c r="B62507" s="2" t="s">
        <v>62950</v>
      </c>
      <c r="C62507" s="2">
        <v>33</v>
      </c>
      <c r="D62507" s="2" t="s">
        <v>446</v>
      </c>
      <c r="E62507" s="2"/>
      <c r="F62507" s="2"/>
      <c r="G62507" s="2"/>
      <c r="H62507" s="2"/>
    </row>
    <row r="62508" spans="2:8">
      <c r="B62508" s="2" t="s">
        <v>62951</v>
      </c>
      <c r="C62508" s="2">
        <v>35</v>
      </c>
      <c r="D62508" s="2" t="s">
        <v>446</v>
      </c>
      <c r="E62508" s="2"/>
      <c r="F62508" s="2"/>
      <c r="G62508" s="2"/>
      <c r="H62508" s="2"/>
    </row>
    <row r="62509" spans="2:8">
      <c r="B62509" s="2" t="s">
        <v>62952</v>
      </c>
      <c r="C62509" s="2">
        <v>32</v>
      </c>
      <c r="D62509" s="2" t="s">
        <v>446</v>
      </c>
      <c r="E62509" s="2"/>
      <c r="F62509" s="2"/>
      <c r="G62509" s="2"/>
      <c r="H62509" s="2"/>
    </row>
    <row r="62510" spans="2:8">
      <c r="B62510" s="2" t="s">
        <v>62953</v>
      </c>
      <c r="C62510" s="2">
        <v>28</v>
      </c>
      <c r="D62510" s="2" t="s">
        <v>446</v>
      </c>
      <c r="E62510" s="2"/>
      <c r="F62510" s="2"/>
      <c r="G62510" s="2"/>
      <c r="H62510" s="2"/>
    </row>
    <row r="62511" spans="2:8">
      <c r="B62511" s="2" t="s">
        <v>62954</v>
      </c>
      <c r="C62511" s="2">
        <v>24</v>
      </c>
      <c r="D62511" s="2" t="s">
        <v>446</v>
      </c>
      <c r="E62511" s="2"/>
      <c r="F62511" s="2"/>
      <c r="G62511" s="2"/>
      <c r="H62511" s="2"/>
    </row>
    <row r="62512" spans="2:8">
      <c r="B62512" s="2" t="s">
        <v>62955</v>
      </c>
      <c r="C62512" s="2">
        <v>26</v>
      </c>
      <c r="D62512" s="2" t="s">
        <v>446</v>
      </c>
      <c r="E62512" s="2"/>
      <c r="F62512" s="2"/>
      <c r="G62512" s="2"/>
      <c r="H62512" s="2"/>
    </row>
    <row r="62513" spans="2:8">
      <c r="B62513" s="2" t="s">
        <v>62956</v>
      </c>
      <c r="C62513" s="2">
        <v>33</v>
      </c>
      <c r="D62513" s="2" t="s">
        <v>446</v>
      </c>
      <c r="E62513" s="2"/>
      <c r="F62513" s="2"/>
      <c r="G62513" s="2"/>
      <c r="H62513" s="2"/>
    </row>
    <row r="62514" spans="2:8">
      <c r="B62514" s="2" t="s">
        <v>62957</v>
      </c>
      <c r="C62514" s="2">
        <v>32</v>
      </c>
      <c r="D62514" s="2" t="s">
        <v>446</v>
      </c>
      <c r="E62514" s="2"/>
      <c r="F62514" s="2"/>
      <c r="G62514" s="2"/>
      <c r="H62514" s="2"/>
    </row>
    <row r="62515" spans="2:8">
      <c r="B62515" s="2" t="s">
        <v>62958</v>
      </c>
      <c r="C62515" s="2">
        <v>30</v>
      </c>
      <c r="D62515" s="2" t="s">
        <v>446</v>
      </c>
      <c r="E62515" s="2"/>
      <c r="F62515" s="2"/>
      <c r="G62515" s="2"/>
      <c r="H62515" s="2"/>
    </row>
    <row r="62516" spans="2:8">
      <c r="B62516" s="2" t="s">
        <v>62959</v>
      </c>
      <c r="C62516" s="2">
        <v>28</v>
      </c>
      <c r="D62516" s="2" t="s">
        <v>446</v>
      </c>
      <c r="E62516" s="2"/>
      <c r="F62516" s="2"/>
      <c r="G62516" s="2"/>
      <c r="H62516" s="2"/>
    </row>
    <row r="62517" spans="2:8">
      <c r="B62517" s="2" t="s">
        <v>62960</v>
      </c>
      <c r="C62517" s="2">
        <v>28</v>
      </c>
      <c r="D62517" s="2" t="s">
        <v>446</v>
      </c>
      <c r="E62517" s="2"/>
      <c r="F62517" s="2"/>
      <c r="G62517" s="2"/>
      <c r="H62517" s="2"/>
    </row>
    <row r="62518" spans="2:8">
      <c r="B62518" s="2" t="s">
        <v>62961</v>
      </c>
      <c r="C62518" s="2">
        <v>35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62962</v>
      </c>
      <c r="C62519" s="2">
        <v>37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62963</v>
      </c>
      <c r="C62520" s="2">
        <v>35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62964</v>
      </c>
      <c r="C62521" s="2">
        <v>33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62965</v>
      </c>
      <c r="C62522" s="2">
        <v>33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62966</v>
      </c>
      <c r="C62523" s="2">
        <v>29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62967</v>
      </c>
      <c r="C62524" s="2">
        <v>29</v>
      </c>
      <c r="D62524" s="2" t="s">
        <v>446</v>
      </c>
      <c r="E62524" s="2"/>
      <c r="F62524" s="2"/>
      <c r="G62524" s="2"/>
      <c r="H62524" s="2"/>
    </row>
    <row r="62525" spans="2:8">
      <c r="B62525" s="2" t="s">
        <v>62968</v>
      </c>
      <c r="C62525" s="2">
        <v>29</v>
      </c>
      <c r="D62525" s="2" t="s">
        <v>446</v>
      </c>
      <c r="E62525" s="2"/>
      <c r="F62525" s="2"/>
      <c r="G62525" s="2"/>
      <c r="H62525" s="2"/>
    </row>
    <row r="62526" spans="2:8">
      <c r="B62526" s="2" t="s">
        <v>62969</v>
      </c>
      <c r="C62526" s="2">
        <v>29</v>
      </c>
      <c r="D62526" s="2" t="s">
        <v>446</v>
      </c>
      <c r="E62526" s="2"/>
      <c r="F62526" s="2"/>
      <c r="G62526" s="2"/>
      <c r="H62526" s="2"/>
    </row>
    <row r="62527" spans="2:8">
      <c r="B62527" s="2" t="s">
        <v>62970</v>
      </c>
      <c r="C62527" s="2">
        <v>28</v>
      </c>
      <c r="D62527" s="2" t="s">
        <v>446</v>
      </c>
      <c r="E62527" s="2"/>
      <c r="F62527" s="2"/>
      <c r="G62527" s="2"/>
      <c r="H62527" s="2"/>
    </row>
    <row r="62528" spans="2:8">
      <c r="B62528" s="2" t="s">
        <v>62971</v>
      </c>
      <c r="C62528" s="2">
        <v>28</v>
      </c>
      <c r="D62528" s="2" t="s">
        <v>446</v>
      </c>
      <c r="E62528" s="2"/>
      <c r="F62528" s="2"/>
      <c r="G62528" s="2"/>
      <c r="H62528" s="2"/>
    </row>
    <row r="62529" spans="2:8">
      <c r="B62529" s="2" t="s">
        <v>62972</v>
      </c>
      <c r="C62529" s="2">
        <v>28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29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31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32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62976</v>
      </c>
      <c r="C62533" s="2">
        <v>31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62977</v>
      </c>
      <c r="C62534" s="2">
        <v>28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62978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17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32</v>
      </c>
      <c r="D62537" s="2" t="s">
        <v>446</v>
      </c>
      <c r="E62537" s="2"/>
      <c r="F62537" s="2"/>
      <c r="G62537" s="2"/>
      <c r="H62537" s="2"/>
    </row>
    <row r="62538" spans="2:8">
      <c r="B62538" s="2" t="s">
        <v>62981</v>
      </c>
      <c r="C62538" s="2">
        <v>31</v>
      </c>
      <c r="D62538" s="2" t="s">
        <v>446</v>
      </c>
      <c r="E62538" s="2"/>
      <c r="F62538" s="2"/>
      <c r="G62538" s="2"/>
      <c r="H62538" s="2"/>
    </row>
    <row r="62539" spans="2:8">
      <c r="B62539" s="2" t="s">
        <v>62982</v>
      </c>
      <c r="C62539" s="2">
        <v>29</v>
      </c>
      <c r="D62539" s="2" t="s">
        <v>446</v>
      </c>
      <c r="E62539" s="2"/>
      <c r="F62539" s="2"/>
      <c r="G62539" s="2"/>
      <c r="H62539" s="2"/>
    </row>
    <row r="62540" spans="2:8">
      <c r="B62540" s="2" t="s">
        <v>62983</v>
      </c>
      <c r="C62540" s="2">
        <v>28</v>
      </c>
      <c r="D62540" s="2" t="s">
        <v>446</v>
      </c>
      <c r="E62540" s="2"/>
      <c r="F62540" s="2"/>
      <c r="G62540" s="2"/>
      <c r="H62540" s="2"/>
    </row>
    <row r="62541" spans="2:8">
      <c r="B62541" s="2" t="s">
        <v>62984</v>
      </c>
      <c r="C62541" s="2">
        <v>28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29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29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29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29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28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14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25</v>
      </c>
      <c r="D62548" s="2" t="s">
        <v>446</v>
      </c>
      <c r="E62548" s="2"/>
      <c r="F62548" s="2"/>
      <c r="G62548" s="2"/>
      <c r="H62548" s="2"/>
    </row>
    <row r="62549" spans="2:8">
      <c r="B62549" s="2" t="s">
        <v>62992</v>
      </c>
      <c r="C62549" s="2">
        <v>25</v>
      </c>
      <c r="D62549" s="2" t="s">
        <v>446</v>
      </c>
      <c r="E62549" s="2"/>
      <c r="F62549" s="2"/>
      <c r="G62549" s="2"/>
      <c r="H62549" s="2"/>
    </row>
    <row r="62550" spans="2:8">
      <c r="B62550" s="2" t="s">
        <v>62993</v>
      </c>
      <c r="C62550" s="2">
        <v>24</v>
      </c>
      <c r="D62550" s="2" t="s">
        <v>446</v>
      </c>
      <c r="E62550" s="2"/>
      <c r="F62550" s="2"/>
      <c r="G62550" s="2"/>
      <c r="H62550" s="2"/>
    </row>
    <row r="62551" spans="2:8">
      <c r="B62551" s="2" t="s">
        <v>62994</v>
      </c>
      <c r="C62551" s="2">
        <v>23</v>
      </c>
      <c r="D62551" s="2" t="s">
        <v>446</v>
      </c>
      <c r="E62551" s="2"/>
      <c r="F62551" s="2"/>
      <c r="G62551" s="2"/>
      <c r="H62551" s="2"/>
    </row>
    <row r="62552" spans="2:8">
      <c r="B62552" s="2" t="s">
        <v>62995</v>
      </c>
      <c r="C62552" s="2">
        <v>22</v>
      </c>
      <c r="D62552" s="2" t="s">
        <v>446</v>
      </c>
      <c r="E62552" s="2"/>
      <c r="F62552" s="2"/>
      <c r="G62552" s="2"/>
      <c r="H62552" s="2"/>
    </row>
    <row r="62553" spans="2:8">
      <c r="B62553" s="2" t="s">
        <v>62996</v>
      </c>
      <c r="C62553" s="2">
        <v>20</v>
      </c>
      <c r="D62553" s="2" t="s">
        <v>446</v>
      </c>
      <c r="E62553" s="2"/>
      <c r="F62553" s="2"/>
      <c r="G62553" s="2"/>
      <c r="H62553" s="2"/>
    </row>
    <row r="62554" spans="2:8">
      <c r="B62554" s="2" t="s">
        <v>62997</v>
      </c>
      <c r="C62554" s="2">
        <v>35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34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34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63000</v>
      </c>
      <c r="C62557" s="2">
        <v>34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63001</v>
      </c>
      <c r="C62558" s="2">
        <v>32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63002</v>
      </c>
      <c r="C62559" s="2">
        <v>32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63003</v>
      </c>
      <c r="C62560" s="2">
        <v>29</v>
      </c>
      <c r="D62560" s="2" t="s">
        <v>446</v>
      </c>
      <c r="E62560" s="2"/>
      <c r="F62560" s="2"/>
      <c r="G62560" s="2"/>
      <c r="H62560" s="2"/>
    </row>
    <row r="62561" spans="2:8">
      <c r="B62561" s="2" t="s">
        <v>63004</v>
      </c>
      <c r="C62561" s="2">
        <v>30</v>
      </c>
      <c r="D62561" s="2" t="s">
        <v>446</v>
      </c>
      <c r="E62561" s="2"/>
      <c r="F62561" s="2"/>
      <c r="G62561" s="2"/>
      <c r="H62561" s="2"/>
    </row>
    <row r="62562" spans="2:8">
      <c r="B62562" s="2" t="s">
        <v>63005</v>
      </c>
      <c r="C62562" s="2">
        <v>31</v>
      </c>
      <c r="D62562" s="2" t="s">
        <v>446</v>
      </c>
      <c r="E62562" s="2"/>
      <c r="F62562" s="2"/>
      <c r="G62562" s="2"/>
      <c r="H62562" s="2"/>
    </row>
    <row r="62563" spans="2:8">
      <c r="B62563" s="2" t="s">
        <v>63006</v>
      </c>
      <c r="C62563" s="2">
        <v>32</v>
      </c>
      <c r="D62563" s="2" t="s">
        <v>446</v>
      </c>
      <c r="E62563" s="2"/>
      <c r="F62563" s="2"/>
      <c r="G62563" s="2"/>
      <c r="H62563" s="2"/>
    </row>
    <row r="62564" spans="2:8">
      <c r="B62564" s="2" t="s">
        <v>63007</v>
      </c>
      <c r="C62564" s="2">
        <v>31</v>
      </c>
      <c r="D62564" s="2" t="s">
        <v>446</v>
      </c>
      <c r="E62564" s="2"/>
      <c r="F62564" s="2"/>
      <c r="G62564" s="2"/>
      <c r="H62564" s="2"/>
    </row>
    <row r="62565" spans="2:8">
      <c r="B62565" s="2" t="s">
        <v>63008</v>
      </c>
      <c r="C62565" s="2">
        <v>30</v>
      </c>
      <c r="D62565" s="2" t="s">
        <v>446</v>
      </c>
      <c r="E62565" s="2"/>
      <c r="F62565" s="2"/>
      <c r="G62565" s="2"/>
      <c r="H62565" s="2"/>
    </row>
    <row r="62566" spans="2:8">
      <c r="B62566" s="2" t="s">
        <v>63009</v>
      </c>
      <c r="C62566" s="2">
        <v>28</v>
      </c>
      <c r="D62566" s="2" t="s">
        <v>446</v>
      </c>
      <c r="E62566" s="2"/>
      <c r="F62566" s="2"/>
      <c r="G62566" s="2"/>
      <c r="H62566" s="2"/>
    </row>
    <row r="62567" spans="2:8">
      <c r="B62567" s="2" t="s">
        <v>63010</v>
      </c>
      <c r="C62567" s="2">
        <v>28</v>
      </c>
      <c r="D62567" s="2" t="s">
        <v>446</v>
      </c>
      <c r="E62567" s="2"/>
      <c r="F62567" s="2"/>
      <c r="G62567" s="2"/>
      <c r="H62567" s="2"/>
    </row>
    <row r="62568" spans="2:8">
      <c r="B62568" s="2" t="s">
        <v>63011</v>
      </c>
      <c r="C62568" s="2">
        <v>31</v>
      </c>
      <c r="D62568" s="2" t="s">
        <v>446</v>
      </c>
      <c r="E62568" s="2"/>
      <c r="F62568" s="2"/>
      <c r="G62568" s="2"/>
      <c r="H62568" s="2"/>
    </row>
    <row r="62569" spans="2:8">
      <c r="B62569" s="2" t="s">
        <v>63012</v>
      </c>
      <c r="C62569" s="2">
        <v>37</v>
      </c>
      <c r="D62569" s="2" t="s">
        <v>446</v>
      </c>
      <c r="E62569" s="2"/>
      <c r="F62569" s="2"/>
      <c r="G62569" s="2"/>
      <c r="H62569" s="2"/>
    </row>
    <row r="62570" spans="2:8">
      <c r="B62570" s="2" t="s">
        <v>63013</v>
      </c>
      <c r="C62570" s="2">
        <v>40</v>
      </c>
      <c r="D62570" s="2" t="s">
        <v>446</v>
      </c>
      <c r="E62570" s="2"/>
      <c r="F62570" s="2"/>
      <c r="G62570" s="2"/>
      <c r="H62570" s="2"/>
    </row>
    <row r="62571" spans="2:8">
      <c r="B62571" s="2" t="s">
        <v>63014</v>
      </c>
      <c r="C62571" s="2">
        <v>41</v>
      </c>
      <c r="D62571" s="2" t="s">
        <v>446</v>
      </c>
      <c r="E62571" s="2"/>
      <c r="F62571" s="2"/>
      <c r="G62571" s="2"/>
      <c r="H62571" s="2"/>
    </row>
    <row r="62572" spans="2:8">
      <c r="B62572" s="2" t="s">
        <v>63015</v>
      </c>
      <c r="C62572" s="2">
        <v>37</v>
      </c>
      <c r="D62572" s="2" t="s">
        <v>446</v>
      </c>
      <c r="E62572" s="2"/>
      <c r="F62572" s="2"/>
      <c r="G62572" s="2"/>
      <c r="H62572" s="2"/>
    </row>
    <row r="62573" spans="2:8">
      <c r="B62573" s="2" t="s">
        <v>63016</v>
      </c>
      <c r="C62573" s="2">
        <v>27</v>
      </c>
      <c r="D62573" s="2" t="s">
        <v>446</v>
      </c>
      <c r="E62573" s="2"/>
      <c r="F62573" s="2"/>
      <c r="G62573" s="2"/>
      <c r="H62573" s="2"/>
    </row>
    <row r="62574" spans="2:8">
      <c r="B62574" s="2" t="s">
        <v>63017</v>
      </c>
      <c r="C62574" s="2">
        <v>28</v>
      </c>
      <c r="D62574" s="2" t="s">
        <v>446</v>
      </c>
      <c r="E62574" s="2"/>
      <c r="F62574" s="2"/>
      <c r="G62574" s="2"/>
      <c r="H62574" s="2"/>
    </row>
    <row r="62575" spans="2:8">
      <c r="B62575" s="2" t="s">
        <v>63018</v>
      </c>
      <c r="C62575" s="2">
        <v>29</v>
      </c>
      <c r="D62575" s="2" t="s">
        <v>446</v>
      </c>
      <c r="E62575" s="2"/>
      <c r="F62575" s="2"/>
      <c r="G62575" s="2"/>
      <c r="H62575" s="2"/>
    </row>
    <row r="62576" spans="2:8">
      <c r="B62576" s="2" t="s">
        <v>63019</v>
      </c>
      <c r="C62576" s="2">
        <v>29</v>
      </c>
      <c r="D62576" s="2" t="s">
        <v>446</v>
      </c>
      <c r="E62576" s="2"/>
      <c r="F62576" s="2"/>
      <c r="G62576" s="2"/>
      <c r="H62576" s="2"/>
    </row>
    <row r="62577" spans="2:8">
      <c r="B62577" s="2" t="s">
        <v>63020</v>
      </c>
      <c r="C62577" s="2">
        <v>29</v>
      </c>
      <c r="D62577" s="2" t="s">
        <v>446</v>
      </c>
      <c r="E62577" s="2"/>
      <c r="F62577" s="2"/>
      <c r="G62577" s="2"/>
      <c r="H62577" s="2"/>
    </row>
    <row r="62578" spans="2:8">
      <c r="B62578" s="2" t="s">
        <v>63021</v>
      </c>
      <c r="C62578" s="2">
        <v>24</v>
      </c>
      <c r="D62578" s="2" t="s">
        <v>446</v>
      </c>
      <c r="E62578" s="2"/>
      <c r="F62578" s="2"/>
      <c r="G62578" s="2"/>
      <c r="H62578" s="2"/>
    </row>
    <row r="62579" spans="2:8">
      <c r="B62579" s="2" t="s">
        <v>63022</v>
      </c>
      <c r="C62579" s="2">
        <v>25</v>
      </c>
      <c r="D62579" s="2" t="s">
        <v>446</v>
      </c>
      <c r="E62579" s="2"/>
      <c r="F62579" s="2"/>
      <c r="G62579" s="2"/>
      <c r="H62579" s="2"/>
    </row>
    <row r="62580" spans="2:8">
      <c r="B62580" s="2" t="s">
        <v>63023</v>
      </c>
      <c r="C62580" s="2">
        <v>26</v>
      </c>
      <c r="D62580" s="2" t="s">
        <v>446</v>
      </c>
      <c r="E62580" s="2"/>
      <c r="F62580" s="2"/>
      <c r="G62580" s="2"/>
      <c r="H62580" s="2"/>
    </row>
    <row r="62581" spans="2:8">
      <c r="B62581" s="2" t="s">
        <v>63024</v>
      </c>
      <c r="C62581" s="2">
        <v>26</v>
      </c>
      <c r="D62581" s="2" t="s">
        <v>446</v>
      </c>
      <c r="E62581" s="2"/>
      <c r="F62581" s="2"/>
      <c r="G62581" s="2"/>
      <c r="H62581" s="2"/>
    </row>
    <row r="62582" spans="2:8">
      <c r="B62582" s="2" t="s">
        <v>63025</v>
      </c>
      <c r="C62582" s="2">
        <v>26</v>
      </c>
      <c r="D62582" s="2" t="s">
        <v>446</v>
      </c>
      <c r="E62582" s="2"/>
      <c r="F62582" s="2"/>
      <c r="G62582" s="2"/>
      <c r="H62582" s="2"/>
    </row>
    <row r="62583" spans="2:8">
      <c r="B62583" s="2" t="s">
        <v>63026</v>
      </c>
      <c r="C62583" s="2">
        <v>25</v>
      </c>
      <c r="D62583" s="2" t="s">
        <v>446</v>
      </c>
      <c r="E62583" s="2"/>
      <c r="F62583" s="2"/>
      <c r="G62583" s="2"/>
      <c r="H62583" s="2"/>
    </row>
    <row r="62584" spans="2:8">
      <c r="B62584" s="2" t="s">
        <v>63027</v>
      </c>
      <c r="C62584" s="2">
        <v>25</v>
      </c>
      <c r="D62584" s="2" t="s">
        <v>446</v>
      </c>
      <c r="E62584" s="2"/>
      <c r="F62584" s="2"/>
      <c r="G62584" s="2"/>
      <c r="H62584" s="2"/>
    </row>
    <row r="62585" spans="2:8">
      <c r="B62585" s="2" t="s">
        <v>63028</v>
      </c>
      <c r="C62585" s="2">
        <v>27</v>
      </c>
      <c r="D62585" s="2" t="s">
        <v>446</v>
      </c>
      <c r="E62585" s="2"/>
      <c r="F62585" s="2"/>
      <c r="G62585" s="2"/>
      <c r="H62585" s="2"/>
    </row>
    <row r="62586" spans="2:8">
      <c r="B62586" s="2" t="s">
        <v>63029</v>
      </c>
      <c r="C62586" s="2">
        <v>27</v>
      </c>
      <c r="D62586" s="2" t="s">
        <v>446</v>
      </c>
      <c r="E62586" s="2"/>
      <c r="F62586" s="2"/>
      <c r="G62586" s="2"/>
      <c r="H62586" s="2"/>
    </row>
    <row r="62587" spans="2:8">
      <c r="B62587" s="2" t="s">
        <v>63030</v>
      </c>
      <c r="C62587" s="2">
        <v>28</v>
      </c>
      <c r="D62587" s="2" t="s">
        <v>446</v>
      </c>
      <c r="E62587" s="2"/>
      <c r="F62587" s="2"/>
      <c r="G62587" s="2"/>
      <c r="H62587" s="2"/>
    </row>
    <row r="62588" spans="2:8">
      <c r="B62588" s="2" t="s">
        <v>63031</v>
      </c>
      <c r="C62588" s="2">
        <v>28</v>
      </c>
      <c r="D62588" s="2" t="s">
        <v>446</v>
      </c>
      <c r="E62588" s="2"/>
      <c r="F62588" s="2"/>
      <c r="G62588" s="2"/>
      <c r="H62588" s="2"/>
    </row>
    <row r="62589" spans="2:8">
      <c r="B62589" s="2" t="s">
        <v>63032</v>
      </c>
      <c r="C62589" s="2">
        <v>28</v>
      </c>
      <c r="D62589" s="2" t="s">
        <v>446</v>
      </c>
      <c r="E62589" s="2"/>
      <c r="F62589" s="2"/>
      <c r="G62589" s="2"/>
      <c r="H62589" s="2"/>
    </row>
    <row r="62590" spans="2:8">
      <c r="B62590" s="2" t="s">
        <v>63033</v>
      </c>
      <c r="C62590" s="2">
        <v>37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36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34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63037</v>
      </c>
      <c r="C62594" s="2">
        <v>32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63038</v>
      </c>
      <c r="C62595" s="2">
        <v>33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63039</v>
      </c>
      <c r="C62596" s="2">
        <v>31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63040</v>
      </c>
      <c r="C62597" s="2">
        <v>29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63041</v>
      </c>
      <c r="C62598" s="2">
        <v>28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63042</v>
      </c>
      <c r="C62599" s="2">
        <v>27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63043</v>
      </c>
      <c r="C62600" s="2">
        <v>31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63044</v>
      </c>
      <c r="C62601" s="2">
        <v>32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63045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63046</v>
      </c>
      <c r="C62603" s="2">
        <v>29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63047</v>
      </c>
      <c r="C62604" s="2">
        <v>27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63048</v>
      </c>
      <c r="C62605" s="2">
        <v>25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63049</v>
      </c>
      <c r="C62606" s="2">
        <v>25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63050</v>
      </c>
      <c r="C62607" s="2">
        <v>30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63051</v>
      </c>
      <c r="C62608" s="2">
        <v>31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63052</v>
      </c>
      <c r="C62609" s="2">
        <v>29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63053</v>
      </c>
      <c r="C62610" s="2">
        <v>27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63054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63055</v>
      </c>
      <c r="C62612" s="2">
        <v>23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63056</v>
      </c>
      <c r="C62613" s="2">
        <v>28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30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30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30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28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36</v>
      </c>
      <c r="D62618" s="2" t="s">
        <v>446</v>
      </c>
      <c r="E62618" s="2"/>
      <c r="F62618" s="2"/>
      <c r="G62618" s="2"/>
      <c r="H62618" s="2"/>
    </row>
    <row r="62619" spans="2:8">
      <c r="B62619" s="2" t="s">
        <v>63062</v>
      </c>
      <c r="C62619" s="2">
        <v>37</v>
      </c>
      <c r="D62619" s="2" t="s">
        <v>446</v>
      </c>
      <c r="E62619" s="2"/>
      <c r="F62619" s="2"/>
      <c r="G62619" s="2"/>
      <c r="H62619" s="2"/>
    </row>
    <row r="62620" spans="2:8">
      <c r="B62620" s="2" t="s">
        <v>63063</v>
      </c>
      <c r="C62620" s="2">
        <v>39</v>
      </c>
      <c r="D62620" s="2" t="s">
        <v>446</v>
      </c>
      <c r="E62620" s="2"/>
      <c r="F62620" s="2"/>
      <c r="G62620" s="2"/>
      <c r="H62620" s="2"/>
    </row>
    <row r="62621" spans="2:8">
      <c r="B62621" s="2" t="s">
        <v>63064</v>
      </c>
      <c r="C62621" s="2">
        <v>38</v>
      </c>
      <c r="D62621" s="2" t="s">
        <v>446</v>
      </c>
      <c r="E62621" s="2"/>
      <c r="F62621" s="2"/>
      <c r="G62621" s="2"/>
      <c r="H62621" s="2"/>
    </row>
    <row r="62622" spans="2:8">
      <c r="B62622" s="2" t="s">
        <v>63065</v>
      </c>
      <c r="C62622" s="2">
        <v>37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23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19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19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63069</v>
      </c>
      <c r="C62626" s="2">
        <v>20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63070</v>
      </c>
      <c r="C62627" s="2">
        <v>28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63071</v>
      </c>
      <c r="C62628" s="2">
        <v>28</v>
      </c>
      <c r="D62628" s="2" t="s">
        <v>446</v>
      </c>
      <c r="E62628" s="2"/>
      <c r="F62628" s="2"/>
      <c r="G62628" s="2"/>
      <c r="H62628" s="2"/>
    </row>
    <row r="62629" spans="2:8">
      <c r="B62629" s="2" t="s">
        <v>63072</v>
      </c>
      <c r="C62629" s="2">
        <v>30</v>
      </c>
      <c r="D62629" s="2" t="s">
        <v>446</v>
      </c>
      <c r="E62629" s="2"/>
      <c r="F62629" s="2"/>
      <c r="G62629" s="2"/>
      <c r="H62629" s="2"/>
    </row>
    <row r="62630" spans="2:8">
      <c r="B62630" s="2" t="s">
        <v>63073</v>
      </c>
      <c r="C62630" s="2">
        <v>30</v>
      </c>
      <c r="D62630" s="2" t="s">
        <v>446</v>
      </c>
      <c r="E62630" s="2"/>
      <c r="F62630" s="2"/>
      <c r="G62630" s="2"/>
      <c r="H62630" s="2"/>
    </row>
    <row r="62631" spans="2:8">
      <c r="B62631" s="2" t="s">
        <v>63074</v>
      </c>
      <c r="C62631" s="2">
        <v>31</v>
      </c>
      <c r="D62631" s="2" t="s">
        <v>446</v>
      </c>
      <c r="E62631" s="2"/>
      <c r="F62631" s="2"/>
      <c r="G62631" s="2"/>
      <c r="H62631" s="2"/>
    </row>
    <row r="62632" spans="2:8">
      <c r="B62632" s="2" t="s">
        <v>63075</v>
      </c>
      <c r="C62632" s="2">
        <v>31</v>
      </c>
      <c r="D62632" s="2" t="s">
        <v>446</v>
      </c>
      <c r="E62632" s="2"/>
      <c r="F62632" s="2"/>
      <c r="G62632" s="2"/>
      <c r="H62632" s="2"/>
    </row>
    <row r="62633" spans="2:8">
      <c r="B62633" s="2" t="s">
        <v>63076</v>
      </c>
      <c r="C62633" s="2">
        <v>29</v>
      </c>
      <c r="D62633" s="2" t="s">
        <v>446</v>
      </c>
      <c r="E62633" s="2"/>
      <c r="F62633" s="2"/>
      <c r="G62633" s="2"/>
      <c r="H62633" s="2"/>
    </row>
    <row r="62634" spans="2:8">
      <c r="B62634" s="2" t="s">
        <v>63077</v>
      </c>
      <c r="C62634" s="2">
        <v>27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24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24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27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63081</v>
      </c>
      <c r="C62638" s="2">
        <v>25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63082</v>
      </c>
      <c r="C62639" s="2">
        <v>25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63083</v>
      </c>
      <c r="C62640" s="2">
        <v>25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63084</v>
      </c>
      <c r="C62641" s="2">
        <v>24</v>
      </c>
      <c r="D62641" s="2" t="s">
        <v>446</v>
      </c>
      <c r="E62641" s="2"/>
      <c r="F62641" s="2"/>
      <c r="G62641" s="2"/>
      <c r="H62641" s="2"/>
    </row>
    <row r="62642" spans="2:8">
      <c r="B62642" s="2" t="s">
        <v>63085</v>
      </c>
      <c r="C62642" s="2">
        <v>31</v>
      </c>
      <c r="D62642" s="2" t="s">
        <v>446</v>
      </c>
      <c r="E62642" s="2"/>
      <c r="F62642" s="2"/>
      <c r="G62642" s="2"/>
      <c r="H62642" s="2"/>
    </row>
    <row r="62643" spans="2:8">
      <c r="B62643" s="2" t="s">
        <v>63086</v>
      </c>
      <c r="C62643" s="2">
        <v>34</v>
      </c>
      <c r="D62643" s="2" t="s">
        <v>446</v>
      </c>
      <c r="E62643" s="2"/>
      <c r="F62643" s="2"/>
      <c r="G62643" s="2"/>
      <c r="H62643" s="2"/>
    </row>
    <row r="62644" spans="2:8">
      <c r="B62644" s="2" t="s">
        <v>63087</v>
      </c>
      <c r="C62644" s="2">
        <v>31</v>
      </c>
      <c r="D62644" s="2" t="s">
        <v>446</v>
      </c>
      <c r="E62644" s="2"/>
      <c r="F62644" s="2"/>
      <c r="G62644" s="2"/>
      <c r="H62644" s="2"/>
    </row>
    <row r="62645" spans="2:8">
      <c r="B62645" s="2" t="s">
        <v>63088</v>
      </c>
      <c r="C62645" s="2">
        <v>28</v>
      </c>
      <c r="D62645" s="2" t="s">
        <v>446</v>
      </c>
      <c r="E62645" s="2"/>
      <c r="F62645" s="2"/>
      <c r="G62645" s="2"/>
      <c r="H62645" s="2"/>
    </row>
    <row r="62646" spans="2:8">
      <c r="B62646" s="2" t="s">
        <v>63089</v>
      </c>
      <c r="C62646" s="2">
        <v>27</v>
      </c>
      <c r="D62646" s="2" t="s">
        <v>446</v>
      </c>
      <c r="E62646" s="2"/>
      <c r="F62646" s="2"/>
      <c r="G62646" s="2"/>
      <c r="H62646" s="2"/>
    </row>
    <row r="62647" spans="2:8">
      <c r="B62647" s="2" t="s">
        <v>63090</v>
      </c>
      <c r="C62647" s="2">
        <v>27</v>
      </c>
      <c r="D62647" s="2" t="s">
        <v>446</v>
      </c>
      <c r="E62647" s="2"/>
      <c r="F62647" s="2"/>
      <c r="G62647" s="2"/>
      <c r="H62647" s="2"/>
    </row>
    <row r="62648" spans="2:8">
      <c r="B62648" s="2" t="s">
        <v>63091</v>
      </c>
      <c r="C62648" s="2">
        <v>27</v>
      </c>
      <c r="D62648" s="2" t="s">
        <v>446</v>
      </c>
      <c r="E62648" s="2"/>
      <c r="F62648" s="2"/>
      <c r="G62648" s="2"/>
      <c r="H62648" s="2"/>
    </row>
    <row r="62649" spans="2:8">
      <c r="B62649" s="2" t="s">
        <v>63092</v>
      </c>
      <c r="C62649" s="2">
        <v>27</v>
      </c>
      <c r="D62649" s="2" t="s">
        <v>446</v>
      </c>
      <c r="E62649" s="2"/>
      <c r="F62649" s="2"/>
      <c r="G62649" s="2"/>
      <c r="H62649" s="2"/>
    </row>
    <row r="62650" spans="2:8">
      <c r="B62650" s="2" t="s">
        <v>63093</v>
      </c>
      <c r="C62650" s="2">
        <v>24</v>
      </c>
      <c r="D62650" s="2" t="s">
        <v>446</v>
      </c>
      <c r="E62650" s="2"/>
      <c r="F62650" s="2"/>
      <c r="G62650" s="2"/>
      <c r="H62650" s="2"/>
    </row>
    <row r="62651" spans="2:8">
      <c r="B62651" s="2" t="s">
        <v>63094</v>
      </c>
      <c r="C62651" s="2">
        <v>26</v>
      </c>
      <c r="D62651" s="2" t="s">
        <v>446</v>
      </c>
      <c r="E62651" s="2"/>
      <c r="F62651" s="2"/>
      <c r="G62651" s="2"/>
      <c r="H62651" s="2"/>
    </row>
    <row r="62652" spans="2:8">
      <c r="B62652" s="2" t="s">
        <v>63095</v>
      </c>
      <c r="C62652" s="2">
        <v>33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33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32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31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30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29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24</v>
      </c>
      <c r="D62658" s="2" t="s">
        <v>446</v>
      </c>
      <c r="E62658" s="2"/>
      <c r="F62658" s="2"/>
      <c r="G62658" s="2"/>
      <c r="H62658" s="2"/>
    </row>
    <row r="62659" spans="2:8">
      <c r="B62659" s="2" t="s">
        <v>63102</v>
      </c>
      <c r="C62659" s="2">
        <v>25</v>
      </c>
      <c r="D62659" s="2" t="s">
        <v>446</v>
      </c>
      <c r="E62659" s="2"/>
      <c r="F62659" s="2"/>
      <c r="G62659" s="2"/>
      <c r="H62659" s="2"/>
    </row>
    <row r="62660" spans="2:8">
      <c r="B62660" s="2" t="s">
        <v>63103</v>
      </c>
      <c r="C62660" s="2">
        <v>26</v>
      </c>
      <c r="D62660" s="2" t="s">
        <v>446</v>
      </c>
      <c r="E62660" s="2"/>
      <c r="F62660" s="2"/>
      <c r="G62660" s="2"/>
      <c r="H62660" s="2"/>
    </row>
    <row r="62661" spans="2:8">
      <c r="B62661" s="2" t="s">
        <v>63104</v>
      </c>
      <c r="C62661" s="2">
        <v>25</v>
      </c>
      <c r="D62661" s="2" t="s">
        <v>446</v>
      </c>
      <c r="E62661" s="2"/>
      <c r="F62661" s="2"/>
      <c r="G62661" s="2"/>
      <c r="H62661" s="2"/>
    </row>
    <row r="62662" spans="2:8">
      <c r="B62662" s="2" t="s">
        <v>63105</v>
      </c>
      <c r="C62662" s="2">
        <v>25</v>
      </c>
      <c r="D62662" s="2" t="s">
        <v>446</v>
      </c>
      <c r="E62662" s="2"/>
      <c r="F62662" s="2"/>
      <c r="G62662" s="2"/>
      <c r="H62662" s="2"/>
    </row>
    <row r="62663" spans="2:8">
      <c r="B62663" s="2" t="s">
        <v>63106</v>
      </c>
      <c r="C62663" s="2">
        <v>23</v>
      </c>
      <c r="D62663" s="2" t="s">
        <v>446</v>
      </c>
      <c r="E62663" s="2"/>
      <c r="F62663" s="2"/>
      <c r="G62663" s="2"/>
      <c r="H62663" s="2"/>
    </row>
    <row r="62664" spans="2:8">
      <c r="B62664" s="2" t="s">
        <v>63107</v>
      </c>
      <c r="C62664" s="2">
        <v>22</v>
      </c>
      <c r="D62664" s="2" t="s">
        <v>446</v>
      </c>
      <c r="E62664" s="2"/>
      <c r="F62664" s="2"/>
      <c r="G62664" s="2"/>
      <c r="H62664" s="2"/>
    </row>
    <row r="62665" spans="2:8">
      <c r="B62665" s="2" t="s">
        <v>63108</v>
      </c>
      <c r="C62665" s="2">
        <v>20</v>
      </c>
      <c r="D62665" s="2" t="s">
        <v>446</v>
      </c>
      <c r="E62665" s="2"/>
      <c r="F62665" s="2"/>
      <c r="G62665" s="2"/>
      <c r="H62665" s="2"/>
    </row>
    <row r="62666" spans="2:8">
      <c r="B62666" s="2" t="s">
        <v>63109</v>
      </c>
      <c r="C62666" s="2">
        <v>31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63110</v>
      </c>
      <c r="C62667" s="2">
        <v>31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63111</v>
      </c>
      <c r="C62668" s="2">
        <v>30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63112</v>
      </c>
      <c r="C62669" s="2">
        <v>25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63113</v>
      </c>
      <c r="C62670" s="2">
        <v>17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63114</v>
      </c>
      <c r="C62671" s="2">
        <v>27</v>
      </c>
      <c r="D62671" s="2" t="s">
        <v>446</v>
      </c>
      <c r="E62671" s="2"/>
      <c r="F62671" s="2"/>
      <c r="G62671" s="2"/>
      <c r="H62671" s="2"/>
    </row>
    <row r="62672" spans="2:8">
      <c r="B62672" s="2" t="s">
        <v>63115</v>
      </c>
      <c r="C62672" s="2">
        <v>32</v>
      </c>
      <c r="D62672" s="2" t="s">
        <v>446</v>
      </c>
      <c r="E62672" s="2"/>
      <c r="F62672" s="2"/>
      <c r="G62672" s="2"/>
      <c r="H62672" s="2"/>
    </row>
    <row r="62673" spans="2:8">
      <c r="B62673" s="2" t="s">
        <v>63116</v>
      </c>
      <c r="C62673" s="2">
        <v>35</v>
      </c>
      <c r="D62673" s="2" t="s">
        <v>446</v>
      </c>
      <c r="E62673" s="2"/>
      <c r="F62673" s="2"/>
      <c r="G62673" s="2"/>
      <c r="H62673" s="2"/>
    </row>
    <row r="62674" spans="2:8">
      <c r="B62674" s="2" t="s">
        <v>63117</v>
      </c>
      <c r="C62674" s="2">
        <v>35</v>
      </c>
      <c r="D62674" s="2" t="s">
        <v>446</v>
      </c>
      <c r="E62674" s="2"/>
      <c r="F62674" s="2"/>
      <c r="G62674" s="2"/>
      <c r="H62674" s="2"/>
    </row>
    <row r="62675" spans="2:8">
      <c r="B62675" s="2" t="s">
        <v>63118</v>
      </c>
      <c r="C62675" s="2">
        <v>29</v>
      </c>
      <c r="D62675" s="2" t="s">
        <v>446</v>
      </c>
      <c r="E62675" s="2"/>
      <c r="F62675" s="2"/>
      <c r="G62675" s="2"/>
      <c r="H62675" s="2"/>
    </row>
    <row r="62676" spans="2:8">
      <c r="B62676" s="2" t="s">
        <v>63119</v>
      </c>
      <c r="C62676" s="2">
        <v>29</v>
      </c>
      <c r="D62676" s="2" t="s">
        <v>446</v>
      </c>
      <c r="E62676" s="2"/>
      <c r="F62676" s="2"/>
      <c r="G62676" s="2"/>
      <c r="H62676" s="2"/>
    </row>
    <row r="62677" spans="2:8">
      <c r="B62677" s="2" t="s">
        <v>63120</v>
      </c>
      <c r="C62677" s="2">
        <v>28</v>
      </c>
      <c r="D62677" s="2" t="s">
        <v>446</v>
      </c>
      <c r="E62677" s="2"/>
      <c r="F62677" s="2"/>
      <c r="G62677" s="2"/>
      <c r="H62677" s="2"/>
    </row>
    <row r="62678" spans="2:8">
      <c r="B62678" s="2" t="s">
        <v>63121</v>
      </c>
      <c r="C62678" s="2">
        <v>28</v>
      </c>
      <c r="D62678" s="2" t="s">
        <v>446</v>
      </c>
      <c r="E62678" s="2"/>
      <c r="F62678" s="2"/>
      <c r="G62678" s="2"/>
      <c r="H62678" s="2"/>
    </row>
    <row r="62679" spans="2:8">
      <c r="B62679" s="2" t="s">
        <v>63122</v>
      </c>
      <c r="C62679" s="2">
        <v>28</v>
      </c>
      <c r="D62679" s="2" t="s">
        <v>446</v>
      </c>
      <c r="E62679" s="2"/>
      <c r="F62679" s="2"/>
      <c r="G62679" s="2"/>
      <c r="H62679" s="2"/>
    </row>
    <row r="62680" spans="2:8">
      <c r="B62680" s="2" t="s">
        <v>63123</v>
      </c>
      <c r="C62680" s="2">
        <v>34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63124</v>
      </c>
      <c r="C62681" s="2">
        <v>35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63125</v>
      </c>
      <c r="C62682" s="2">
        <v>35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63126</v>
      </c>
      <c r="C62683" s="2">
        <v>35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63127</v>
      </c>
      <c r="C62684" s="2">
        <v>30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30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29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28</v>
      </c>
      <c r="D62687" s="2" t="s">
        <v>446</v>
      </c>
      <c r="E62687" s="2"/>
      <c r="F62687" s="2"/>
      <c r="G62687" s="2"/>
      <c r="H62687" s="2"/>
    </row>
    <row r="62688" spans="2:8">
      <c r="B62688" s="2" t="s">
        <v>63131</v>
      </c>
      <c r="C62688" s="2">
        <v>30</v>
      </c>
      <c r="D62688" s="2" t="s">
        <v>446</v>
      </c>
      <c r="E62688" s="2"/>
      <c r="F62688" s="2"/>
      <c r="G62688" s="2"/>
      <c r="H62688" s="2"/>
    </row>
    <row r="62689" spans="2:8">
      <c r="B62689" s="2" t="s">
        <v>63132</v>
      </c>
      <c r="C62689" s="2">
        <v>29</v>
      </c>
      <c r="D62689" s="2" t="s">
        <v>446</v>
      </c>
      <c r="E62689" s="2"/>
      <c r="F62689" s="2"/>
      <c r="G62689" s="2"/>
      <c r="H62689" s="2"/>
    </row>
    <row r="62690" spans="2:8">
      <c r="B62690" s="2" t="s">
        <v>63133</v>
      </c>
      <c r="C62690" s="2">
        <v>29</v>
      </c>
      <c r="D62690" s="2" t="s">
        <v>446</v>
      </c>
      <c r="E62690" s="2"/>
      <c r="F62690" s="2"/>
      <c r="G62690" s="2"/>
      <c r="H62690" s="2"/>
    </row>
    <row r="62691" spans="2:8">
      <c r="B62691" s="2" t="s">
        <v>63134</v>
      </c>
      <c r="C62691" s="2">
        <v>29</v>
      </c>
      <c r="D62691" s="2" t="s">
        <v>446</v>
      </c>
      <c r="E62691" s="2"/>
      <c r="F62691" s="2"/>
      <c r="G62691" s="2"/>
      <c r="H62691" s="2"/>
    </row>
    <row r="62692" spans="2:8">
      <c r="B62692" s="2" t="s">
        <v>63135</v>
      </c>
      <c r="C62692" s="2">
        <v>28</v>
      </c>
      <c r="D62692" s="2" t="s">
        <v>446</v>
      </c>
      <c r="E62692" s="2"/>
      <c r="F62692" s="2"/>
      <c r="G62692" s="2"/>
      <c r="H62692" s="2"/>
    </row>
    <row r="62693" spans="2:8">
      <c r="B62693" s="2" t="s">
        <v>63136</v>
      </c>
      <c r="C62693" s="2">
        <v>29</v>
      </c>
      <c r="D62693" s="2" t="s">
        <v>446</v>
      </c>
      <c r="E62693" s="2"/>
      <c r="F62693" s="2"/>
      <c r="G62693" s="2"/>
      <c r="H62693" s="2"/>
    </row>
    <row r="62694" spans="2:8">
      <c r="B62694" s="2" t="s">
        <v>63137</v>
      </c>
      <c r="C62694" s="2">
        <v>29</v>
      </c>
      <c r="D62694" s="2" t="s">
        <v>446</v>
      </c>
      <c r="E62694" s="2"/>
      <c r="F62694" s="2"/>
      <c r="G62694" s="2"/>
      <c r="H62694" s="2"/>
    </row>
    <row r="62695" spans="2:8">
      <c r="B62695" s="2" t="s">
        <v>63138</v>
      </c>
      <c r="C62695" s="2">
        <v>29</v>
      </c>
      <c r="D62695" s="2" t="s">
        <v>446</v>
      </c>
      <c r="E62695" s="2"/>
      <c r="F62695" s="2"/>
      <c r="G62695" s="2"/>
      <c r="H62695" s="2"/>
    </row>
    <row r="62696" spans="2:8">
      <c r="B62696" s="2" t="s">
        <v>63139</v>
      </c>
      <c r="C62696" s="2">
        <v>26</v>
      </c>
      <c r="D62696" s="2" t="s">
        <v>446</v>
      </c>
      <c r="E62696" s="2"/>
      <c r="F62696" s="2"/>
      <c r="G62696" s="2"/>
      <c r="H62696" s="2"/>
    </row>
    <row r="62697" spans="2:8">
      <c r="B62697" s="2" t="s">
        <v>63140</v>
      </c>
      <c r="C62697" s="2">
        <v>26</v>
      </c>
      <c r="D62697" s="2" t="s">
        <v>446</v>
      </c>
      <c r="E62697" s="2"/>
      <c r="F62697" s="2"/>
      <c r="G62697" s="2"/>
      <c r="H62697" s="2"/>
    </row>
    <row r="62698" spans="2:8">
      <c r="B62698" s="2" t="s">
        <v>63141</v>
      </c>
      <c r="C62698" s="2">
        <v>28</v>
      </c>
      <c r="D62698" s="2" t="s">
        <v>446</v>
      </c>
      <c r="E62698" s="2"/>
      <c r="F62698" s="2"/>
      <c r="G62698" s="2"/>
      <c r="H62698" s="2"/>
    </row>
    <row r="62699" spans="2:8">
      <c r="B62699" s="2" t="s">
        <v>63142</v>
      </c>
      <c r="C62699" s="2">
        <v>26</v>
      </c>
      <c r="D62699" s="2" t="s">
        <v>446</v>
      </c>
      <c r="E62699" s="2"/>
      <c r="F62699" s="2"/>
      <c r="G62699" s="2"/>
      <c r="H62699" s="2"/>
    </row>
    <row r="62700" spans="2:8">
      <c r="B62700" s="2" t="s">
        <v>63143</v>
      </c>
      <c r="C62700" s="2">
        <v>32</v>
      </c>
      <c r="D62700" s="2" t="s">
        <v>446</v>
      </c>
      <c r="E62700" s="2"/>
      <c r="F62700" s="2"/>
      <c r="G62700" s="2"/>
      <c r="H62700" s="2"/>
    </row>
    <row r="62701" spans="2:8">
      <c r="B62701" s="2" t="s">
        <v>63144</v>
      </c>
      <c r="C62701" s="2">
        <v>35</v>
      </c>
      <c r="D62701" s="2" t="s">
        <v>446</v>
      </c>
      <c r="E62701" s="2"/>
      <c r="F62701" s="2"/>
      <c r="G62701" s="2"/>
      <c r="H62701" s="2"/>
    </row>
    <row r="62702" spans="2:8">
      <c r="B62702" s="2" t="s">
        <v>63145</v>
      </c>
      <c r="C62702" s="2">
        <v>30</v>
      </c>
      <c r="D62702" s="2" t="s">
        <v>446</v>
      </c>
      <c r="E62702" s="2"/>
      <c r="F62702" s="2"/>
      <c r="G62702" s="2"/>
      <c r="H62702" s="2"/>
    </row>
    <row r="62703" spans="2:8">
      <c r="B62703" s="2" t="s">
        <v>63146</v>
      </c>
      <c r="C62703" s="2">
        <v>27</v>
      </c>
      <c r="D62703" s="2" t="s">
        <v>446</v>
      </c>
      <c r="E62703" s="2"/>
      <c r="F62703" s="2"/>
      <c r="G62703" s="2"/>
      <c r="H62703" s="2"/>
    </row>
    <row r="62704" spans="2:8">
      <c r="B62704" s="2" t="s">
        <v>63147</v>
      </c>
      <c r="C62704" s="2">
        <v>13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22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18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17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20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27</v>
      </c>
      <c r="D62709" s="2" t="s">
        <v>446</v>
      </c>
      <c r="E62709" s="2"/>
      <c r="F62709" s="2"/>
      <c r="G62709" s="2"/>
      <c r="H62709" s="2"/>
    </row>
    <row r="62710" spans="2:8">
      <c r="B62710" s="2" t="s">
        <v>63153</v>
      </c>
      <c r="C62710" s="2">
        <v>29</v>
      </c>
      <c r="D62710" s="2" t="s">
        <v>446</v>
      </c>
      <c r="E62710" s="2"/>
      <c r="F62710" s="2"/>
      <c r="G62710" s="2"/>
      <c r="H62710" s="2"/>
    </row>
    <row r="62711" spans="2:8">
      <c r="B62711" s="2" t="s">
        <v>63154</v>
      </c>
      <c r="C62711" s="2">
        <v>27</v>
      </c>
      <c r="D62711" s="2" t="s">
        <v>446</v>
      </c>
      <c r="E62711" s="2"/>
      <c r="F62711" s="2"/>
      <c r="G62711" s="2"/>
      <c r="H62711" s="2"/>
    </row>
    <row r="62712" spans="2:8">
      <c r="B62712" s="2" t="s">
        <v>63155</v>
      </c>
      <c r="C62712" s="2">
        <v>28</v>
      </c>
      <c r="D62712" s="2" t="s">
        <v>446</v>
      </c>
      <c r="E62712" s="2"/>
      <c r="F62712" s="2"/>
      <c r="G62712" s="2"/>
      <c r="H62712" s="2"/>
    </row>
    <row r="62713" spans="2:8">
      <c r="B62713" s="2" t="s">
        <v>63156</v>
      </c>
      <c r="C62713" s="2">
        <v>37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63157</v>
      </c>
      <c r="C62714" s="2">
        <v>38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63158</v>
      </c>
      <c r="C62715" s="2">
        <v>37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63159</v>
      </c>
      <c r="C62716" s="2">
        <v>34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63160</v>
      </c>
      <c r="C62717" s="2">
        <v>34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25</v>
      </c>
      <c r="D62718" s="2" t="s">
        <v>446</v>
      </c>
      <c r="E62718" s="2"/>
      <c r="F62718" s="2"/>
      <c r="G62718" s="2"/>
      <c r="H62718" s="2"/>
    </row>
    <row r="62719" spans="2:8">
      <c r="B62719" s="2" t="s">
        <v>63162</v>
      </c>
      <c r="C62719" s="2">
        <v>31</v>
      </c>
      <c r="D62719" s="2" t="s">
        <v>446</v>
      </c>
      <c r="E62719" s="2"/>
      <c r="F62719" s="2"/>
      <c r="G62719" s="2"/>
      <c r="H62719" s="2"/>
    </row>
    <row r="62720" spans="2:8">
      <c r="B62720" s="2" t="s">
        <v>63163</v>
      </c>
      <c r="C62720" s="2">
        <v>32</v>
      </c>
      <c r="D62720" s="2" t="s">
        <v>446</v>
      </c>
      <c r="E62720" s="2"/>
      <c r="F62720" s="2"/>
      <c r="G62720" s="2"/>
      <c r="H62720" s="2"/>
    </row>
    <row r="62721" spans="2:8">
      <c r="B62721" s="2" t="s">
        <v>63164</v>
      </c>
      <c r="C62721" s="2">
        <v>34</v>
      </c>
      <c r="D62721" s="2" t="s">
        <v>446</v>
      </c>
      <c r="E62721" s="2"/>
      <c r="F62721" s="2"/>
      <c r="G62721" s="2"/>
      <c r="H62721" s="2"/>
    </row>
    <row r="62722" spans="2:8">
      <c r="B62722" s="2" t="s">
        <v>63165</v>
      </c>
      <c r="C62722" s="2">
        <v>33</v>
      </c>
      <c r="D62722" s="2" t="s">
        <v>446</v>
      </c>
      <c r="E62722" s="2"/>
      <c r="F62722" s="2"/>
      <c r="G62722" s="2"/>
      <c r="H62722" s="2"/>
    </row>
    <row r="62723" spans="2:8">
      <c r="B62723" s="2" t="s">
        <v>63166</v>
      </c>
      <c r="C62723" s="2">
        <v>34</v>
      </c>
      <c r="D62723" s="2" t="s">
        <v>446</v>
      </c>
      <c r="E62723" s="2"/>
      <c r="F62723" s="2"/>
      <c r="G62723" s="2"/>
      <c r="H62723" s="2"/>
    </row>
    <row r="62724" spans="2:8">
      <c r="B62724" s="2" t="s">
        <v>63167</v>
      </c>
      <c r="C62724" s="2">
        <v>33</v>
      </c>
      <c r="D62724" s="2" t="s">
        <v>446</v>
      </c>
      <c r="E62724" s="2"/>
      <c r="F62724" s="2"/>
      <c r="G62724" s="2"/>
      <c r="H62724" s="2"/>
    </row>
    <row r="62725" spans="2:8">
      <c r="B62725" s="2" t="s">
        <v>63168</v>
      </c>
      <c r="C62725" s="2">
        <v>30</v>
      </c>
      <c r="D62725" s="2" t="s">
        <v>446</v>
      </c>
      <c r="E62725" s="2"/>
      <c r="F62725" s="2"/>
      <c r="G62725" s="2"/>
      <c r="H62725" s="2"/>
    </row>
    <row r="62726" spans="2:8">
      <c r="B62726" s="2" t="s">
        <v>63169</v>
      </c>
      <c r="C62726" s="2">
        <v>27</v>
      </c>
      <c r="D62726" s="2" t="s">
        <v>446</v>
      </c>
      <c r="E62726" s="2"/>
      <c r="F62726" s="2"/>
      <c r="G62726" s="2"/>
      <c r="H62726" s="2"/>
    </row>
    <row r="62727" spans="2:8">
      <c r="B62727" s="2" t="s">
        <v>63170</v>
      </c>
      <c r="C62727" s="2">
        <v>31</v>
      </c>
      <c r="D62727" s="2" t="s">
        <v>446</v>
      </c>
      <c r="E62727" s="2"/>
      <c r="F62727" s="2"/>
      <c r="G62727" s="2"/>
      <c r="H62727" s="2"/>
    </row>
    <row r="62728" spans="2:8">
      <c r="B62728" s="2" t="s">
        <v>63171</v>
      </c>
      <c r="C62728" s="2">
        <v>33</v>
      </c>
      <c r="D62728" s="2" t="s">
        <v>446</v>
      </c>
      <c r="E62728" s="2"/>
      <c r="F62728" s="2"/>
      <c r="G62728" s="2"/>
      <c r="H62728" s="2"/>
    </row>
    <row r="62729" spans="2:8">
      <c r="B62729" s="2" t="s">
        <v>63172</v>
      </c>
      <c r="C62729" s="2">
        <v>35</v>
      </c>
      <c r="D62729" s="2" t="s">
        <v>446</v>
      </c>
      <c r="E62729" s="2"/>
      <c r="F62729" s="2"/>
      <c r="G62729" s="2"/>
      <c r="H62729" s="2"/>
    </row>
    <row r="62730" spans="2:8">
      <c r="B62730" s="2" t="s">
        <v>63173</v>
      </c>
      <c r="C62730" s="2">
        <v>35</v>
      </c>
      <c r="D62730" s="2" t="s">
        <v>446</v>
      </c>
      <c r="E62730" s="2"/>
      <c r="F62730" s="2"/>
      <c r="G62730" s="2"/>
      <c r="H62730" s="2"/>
    </row>
    <row r="62731" spans="2:8">
      <c r="B62731" s="2" t="s">
        <v>63174</v>
      </c>
      <c r="C62731" s="2">
        <v>33</v>
      </c>
      <c r="D62731" s="2" t="s">
        <v>446</v>
      </c>
      <c r="E62731" s="2"/>
      <c r="F62731" s="2"/>
      <c r="G62731" s="2"/>
      <c r="H62731" s="2"/>
    </row>
    <row r="62732" spans="2:8">
      <c r="B62732" s="2" t="s">
        <v>63175</v>
      </c>
      <c r="C62732" s="2">
        <v>31</v>
      </c>
      <c r="D62732" s="2" t="s">
        <v>446</v>
      </c>
      <c r="E62732" s="2"/>
      <c r="F62732" s="2"/>
      <c r="G62732" s="2"/>
      <c r="H62732" s="2"/>
    </row>
    <row r="62733" spans="2:8">
      <c r="B62733" s="2" t="s">
        <v>63176</v>
      </c>
      <c r="C62733" s="2">
        <v>24</v>
      </c>
      <c r="D62733" s="2" t="s">
        <v>446</v>
      </c>
      <c r="E62733" s="2"/>
      <c r="F62733" s="2"/>
      <c r="G62733" s="2"/>
      <c r="H62733" s="2"/>
    </row>
    <row r="62734" spans="2:8">
      <c r="B62734" s="2" t="s">
        <v>63177</v>
      </c>
      <c r="C62734" s="2">
        <v>26</v>
      </c>
      <c r="D62734" s="2" t="s">
        <v>446</v>
      </c>
      <c r="E62734" s="2"/>
      <c r="F62734" s="2"/>
      <c r="G62734" s="2"/>
      <c r="H62734" s="2"/>
    </row>
    <row r="62735" spans="2:8">
      <c r="B62735" s="2" t="s">
        <v>63178</v>
      </c>
      <c r="C62735" s="2">
        <v>28</v>
      </c>
      <c r="D62735" s="2" t="s">
        <v>446</v>
      </c>
      <c r="E62735" s="2"/>
      <c r="F62735" s="2"/>
      <c r="G62735" s="2"/>
      <c r="H62735" s="2"/>
    </row>
    <row r="62736" spans="2:8">
      <c r="B62736" s="2" t="s">
        <v>63179</v>
      </c>
      <c r="C62736" s="2">
        <v>28</v>
      </c>
      <c r="D62736" s="2" t="s">
        <v>446</v>
      </c>
      <c r="E62736" s="2"/>
      <c r="F62736" s="2"/>
      <c r="G62736" s="2"/>
      <c r="H62736" s="2"/>
    </row>
    <row r="62737" spans="2:8">
      <c r="B62737" s="2" t="s">
        <v>63180</v>
      </c>
      <c r="C62737" s="2">
        <v>27</v>
      </c>
      <c r="D62737" s="2" t="s">
        <v>446</v>
      </c>
      <c r="E62737" s="2"/>
      <c r="F62737" s="2"/>
      <c r="G62737" s="2"/>
      <c r="H62737" s="2"/>
    </row>
    <row r="62738" spans="2:8">
      <c r="B62738" s="2" t="s">
        <v>63181</v>
      </c>
      <c r="C62738" s="2">
        <v>24</v>
      </c>
      <c r="D62738" s="2" t="s">
        <v>446</v>
      </c>
      <c r="E62738" s="2"/>
      <c r="F62738" s="2"/>
      <c r="G62738" s="2"/>
      <c r="H62738" s="2"/>
    </row>
    <row r="62739" spans="2:8">
      <c r="B62739" s="2" t="s">
        <v>63182</v>
      </c>
      <c r="C62739" s="2">
        <v>43</v>
      </c>
      <c r="D62739" s="2" t="s">
        <v>446</v>
      </c>
      <c r="E62739" s="2"/>
      <c r="F62739" s="2"/>
      <c r="G62739" s="2"/>
      <c r="H62739" s="2"/>
    </row>
    <row r="62740" spans="2:8">
      <c r="B62740" s="2" t="s">
        <v>63183</v>
      </c>
      <c r="C62740" s="2">
        <v>44</v>
      </c>
      <c r="D62740" s="2" t="s">
        <v>446</v>
      </c>
      <c r="E62740" s="2"/>
      <c r="F62740" s="2"/>
      <c r="G62740" s="2"/>
      <c r="H62740" s="2"/>
    </row>
    <row r="62741" spans="2:8">
      <c r="B62741" s="2" t="s">
        <v>63184</v>
      </c>
      <c r="C62741" s="2">
        <v>43</v>
      </c>
      <c r="D62741" s="2" t="s">
        <v>446</v>
      </c>
      <c r="E62741" s="2"/>
      <c r="F62741" s="2"/>
      <c r="G62741" s="2"/>
      <c r="H62741" s="2"/>
    </row>
    <row r="62742" spans="2:8">
      <c r="B62742" s="2" t="s">
        <v>63185</v>
      </c>
      <c r="C62742" s="2">
        <v>41</v>
      </c>
      <c r="D62742" s="2" t="s">
        <v>446</v>
      </c>
      <c r="E62742" s="2"/>
      <c r="F62742" s="2"/>
      <c r="G62742" s="2"/>
      <c r="H62742" s="2"/>
    </row>
    <row r="62743" spans="2:8">
      <c r="B62743" s="2" t="s">
        <v>63186</v>
      </c>
      <c r="C62743" s="2">
        <v>8</v>
      </c>
      <c r="D62743" s="2" t="s">
        <v>446</v>
      </c>
      <c r="E62743" s="2"/>
      <c r="F62743" s="2"/>
      <c r="G62743" s="2"/>
      <c r="H62743" s="2"/>
    </row>
    <row r="62744" spans="2:8">
      <c r="B62744" s="2" t="s">
        <v>63187</v>
      </c>
      <c r="C62744" s="2">
        <v>28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30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28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28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63191</v>
      </c>
      <c r="C62748" s="2">
        <v>28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63192</v>
      </c>
      <c r="C62749" s="2">
        <v>27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63193</v>
      </c>
      <c r="C62750" s="2">
        <v>27</v>
      </c>
      <c r="D62750" s="2" t="s">
        <v>446</v>
      </c>
      <c r="E62750" s="2"/>
      <c r="F62750" s="2"/>
      <c r="G62750" s="2"/>
      <c r="H62750" s="2"/>
    </row>
    <row r="62751" spans="2:8">
      <c r="B62751" s="2" t="s">
        <v>63194</v>
      </c>
      <c r="C62751" s="2">
        <v>27</v>
      </c>
      <c r="D62751" s="2" t="s">
        <v>446</v>
      </c>
      <c r="E62751" s="2"/>
      <c r="F62751" s="2"/>
      <c r="G62751" s="2"/>
      <c r="H62751" s="2"/>
    </row>
    <row r="62752" spans="2:8">
      <c r="B62752" s="2" t="s">
        <v>63195</v>
      </c>
      <c r="C62752" s="2">
        <v>26</v>
      </c>
      <c r="D62752" s="2" t="s">
        <v>446</v>
      </c>
      <c r="E62752" s="2"/>
      <c r="F62752" s="2"/>
      <c r="G62752" s="2"/>
      <c r="H62752" s="2"/>
    </row>
    <row r="62753" spans="2:8">
      <c r="B62753" s="2" t="s">
        <v>63196</v>
      </c>
      <c r="C62753" s="2">
        <v>26</v>
      </c>
      <c r="D62753" s="2" t="s">
        <v>446</v>
      </c>
      <c r="E62753" s="2"/>
      <c r="F62753" s="2"/>
      <c r="G62753" s="2"/>
      <c r="H62753" s="2"/>
    </row>
    <row r="62754" spans="2:8">
      <c r="B62754" s="2" t="s">
        <v>63197</v>
      </c>
      <c r="C62754" s="2">
        <v>25</v>
      </c>
      <c r="D62754" s="2" t="s">
        <v>446</v>
      </c>
      <c r="E62754" s="2"/>
      <c r="F62754" s="2"/>
      <c r="G62754" s="2"/>
      <c r="H62754" s="2"/>
    </row>
    <row r="62755" spans="2:8">
      <c r="B62755" s="2" t="s">
        <v>63198</v>
      </c>
      <c r="C62755" s="2">
        <v>33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63199</v>
      </c>
      <c r="C62756" s="2">
        <v>26</v>
      </c>
      <c r="D62756" s="2" t="s">
        <v>446</v>
      </c>
      <c r="E62756" s="2"/>
      <c r="F62756" s="2"/>
      <c r="G62756" s="2"/>
      <c r="H62756" s="2"/>
    </row>
    <row r="62757" spans="2:8">
      <c r="B62757" s="2" t="s">
        <v>63200</v>
      </c>
      <c r="C62757" s="2">
        <v>26</v>
      </c>
      <c r="D62757" s="2" t="s">
        <v>446</v>
      </c>
      <c r="E62757" s="2"/>
      <c r="F62757" s="2"/>
      <c r="G62757" s="2"/>
      <c r="H62757" s="2"/>
    </row>
    <row r="62758" spans="2:8">
      <c r="B62758" s="2" t="s">
        <v>63201</v>
      </c>
      <c r="C62758" s="2">
        <v>38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63202</v>
      </c>
      <c r="C62759" s="2">
        <v>45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63203</v>
      </c>
      <c r="C62760" s="2">
        <v>48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63204</v>
      </c>
      <c r="C62761" s="2">
        <v>44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50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12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63207</v>
      </c>
      <c r="C62764" s="2">
        <v>12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35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34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33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32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29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33</v>
      </c>
      <c r="D62770" s="2" t="s">
        <v>446</v>
      </c>
      <c r="E62770" s="2"/>
      <c r="F62770" s="2"/>
      <c r="G62770" s="2"/>
      <c r="H62770" s="2"/>
    </row>
    <row r="62771" spans="2:8">
      <c r="B62771" s="2" t="s">
        <v>63214</v>
      </c>
      <c r="C62771" s="2">
        <v>35</v>
      </c>
      <c r="D62771" s="2" t="s">
        <v>446</v>
      </c>
      <c r="E62771" s="2"/>
      <c r="F62771" s="2"/>
      <c r="G62771" s="2"/>
      <c r="H62771" s="2"/>
    </row>
    <row r="62772" spans="2:8">
      <c r="B62772" s="2" t="s">
        <v>63215</v>
      </c>
      <c r="C62772" s="2">
        <v>32</v>
      </c>
      <c r="D62772" s="2" t="s">
        <v>446</v>
      </c>
      <c r="E62772" s="2"/>
      <c r="F62772" s="2"/>
      <c r="G62772" s="2"/>
      <c r="H62772" s="2"/>
    </row>
    <row r="62773" spans="2:8">
      <c r="B62773" s="2" t="s">
        <v>63216</v>
      </c>
      <c r="C62773" s="2">
        <v>30</v>
      </c>
      <c r="D62773" s="2" t="s">
        <v>446</v>
      </c>
      <c r="E62773" s="2"/>
      <c r="F62773" s="2"/>
      <c r="G62773" s="2"/>
      <c r="H62773" s="2"/>
    </row>
    <row r="62774" spans="2:8">
      <c r="B62774" s="2" t="s">
        <v>63217</v>
      </c>
      <c r="C62774" s="2">
        <v>28</v>
      </c>
      <c r="D62774" s="2" t="s">
        <v>446</v>
      </c>
      <c r="E62774" s="2"/>
      <c r="F62774" s="2"/>
      <c r="G62774" s="2"/>
      <c r="H62774" s="2"/>
    </row>
    <row r="62775" spans="2:8">
      <c r="B62775" s="2" t="s">
        <v>63218</v>
      </c>
      <c r="C62775" s="2">
        <v>26</v>
      </c>
      <c r="D62775" s="2" t="s">
        <v>446</v>
      </c>
      <c r="E62775" s="2"/>
      <c r="F62775" s="2"/>
      <c r="G62775" s="2"/>
      <c r="H62775" s="2"/>
    </row>
    <row r="62776" spans="2:8">
      <c r="B62776" s="2" t="s">
        <v>63219</v>
      </c>
      <c r="C62776" s="2">
        <v>45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63220</v>
      </c>
      <c r="C62777" s="2">
        <v>43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63221</v>
      </c>
      <c r="C62778" s="2">
        <v>42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63222</v>
      </c>
      <c r="C62779" s="2">
        <v>40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41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19</v>
      </c>
      <c r="D62781" s="2" t="s">
        <v>446</v>
      </c>
      <c r="E62781" s="2"/>
      <c r="F62781" s="2"/>
      <c r="G62781" s="2"/>
      <c r="H62781" s="2"/>
    </row>
    <row r="62782" spans="2:8">
      <c r="B62782" s="2" t="s">
        <v>63225</v>
      </c>
      <c r="C62782" s="2">
        <v>20</v>
      </c>
      <c r="D62782" s="2" t="s">
        <v>446</v>
      </c>
      <c r="E62782" s="2"/>
      <c r="F62782" s="2"/>
      <c r="G62782" s="2"/>
      <c r="H62782" s="2"/>
    </row>
    <row r="62783" spans="2:8">
      <c r="B62783" s="2" t="s">
        <v>63226</v>
      </c>
      <c r="C62783" s="2">
        <v>24</v>
      </c>
      <c r="D62783" s="2" t="s">
        <v>446</v>
      </c>
      <c r="E62783" s="2"/>
      <c r="F62783" s="2"/>
      <c r="G62783" s="2"/>
      <c r="H62783" s="2"/>
    </row>
    <row r="62784" spans="2:8">
      <c r="B62784" s="2" t="s">
        <v>63227</v>
      </c>
      <c r="C62784" s="2">
        <v>23</v>
      </c>
      <c r="D62784" s="2" t="s">
        <v>446</v>
      </c>
      <c r="E62784" s="2"/>
      <c r="F62784" s="2"/>
      <c r="G62784" s="2"/>
      <c r="H62784" s="2"/>
    </row>
    <row r="62785" spans="2:8">
      <c r="B62785" s="2" t="s">
        <v>63228</v>
      </c>
      <c r="C62785" s="2">
        <v>22</v>
      </c>
      <c r="D62785" s="2" t="s">
        <v>446</v>
      </c>
      <c r="E62785" s="2"/>
      <c r="F62785" s="2"/>
      <c r="G62785" s="2"/>
      <c r="H62785" s="2"/>
    </row>
    <row r="62786" spans="2:8">
      <c r="B62786" s="2" t="s">
        <v>63229</v>
      </c>
      <c r="C62786" s="2">
        <v>20</v>
      </c>
      <c r="D62786" s="2" t="s">
        <v>446</v>
      </c>
      <c r="E62786" s="2"/>
      <c r="F62786" s="2"/>
      <c r="G62786" s="2"/>
      <c r="H62786" s="2"/>
    </row>
    <row r="62787" spans="2:8">
      <c r="B62787" s="2" t="s">
        <v>63230</v>
      </c>
      <c r="C62787" s="2">
        <v>25</v>
      </c>
      <c r="D62787" s="2" t="s">
        <v>446</v>
      </c>
      <c r="E62787" s="2"/>
      <c r="F62787" s="2"/>
      <c r="G62787" s="2"/>
      <c r="H62787" s="2"/>
    </row>
    <row r="62788" spans="2:8">
      <c r="B62788" s="2" t="s">
        <v>63231</v>
      </c>
      <c r="C62788" s="2">
        <v>25</v>
      </c>
      <c r="D62788" s="2" t="s">
        <v>446</v>
      </c>
      <c r="E62788" s="2"/>
      <c r="F62788" s="2"/>
      <c r="G62788" s="2"/>
      <c r="H62788" s="2"/>
    </row>
    <row r="62789" spans="2:8">
      <c r="B62789" s="2" t="s">
        <v>63232</v>
      </c>
      <c r="C62789" s="2">
        <v>28</v>
      </c>
      <c r="D62789" s="2" t="s">
        <v>446</v>
      </c>
      <c r="E62789" s="2"/>
      <c r="F62789" s="2"/>
      <c r="G62789" s="2"/>
      <c r="H62789" s="2"/>
    </row>
    <row r="62790" spans="2:8">
      <c r="B62790" s="2" t="s">
        <v>63233</v>
      </c>
      <c r="C62790" s="2">
        <v>17</v>
      </c>
      <c r="D62790" s="2" t="s">
        <v>446</v>
      </c>
      <c r="E62790" s="2"/>
      <c r="F62790" s="2"/>
      <c r="G62790" s="2"/>
      <c r="H62790" s="2"/>
    </row>
    <row r="62791" spans="2:8">
      <c r="B62791" s="2" t="s">
        <v>63234</v>
      </c>
      <c r="C62791" s="2">
        <v>18</v>
      </c>
      <c r="D62791" s="2" t="s">
        <v>446</v>
      </c>
      <c r="E62791" s="2"/>
      <c r="F62791" s="2"/>
      <c r="G62791" s="2"/>
      <c r="H62791" s="2"/>
    </row>
    <row r="62792" spans="2:8">
      <c r="B62792" s="2" t="s">
        <v>63235</v>
      </c>
      <c r="C62792" s="2">
        <v>25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27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28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63239</v>
      </c>
      <c r="C62796" s="2">
        <v>34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63240</v>
      </c>
      <c r="C62797" s="2">
        <v>35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63241</v>
      </c>
      <c r="C62798" s="2">
        <v>34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63242</v>
      </c>
      <c r="C62799" s="2">
        <v>33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63243</v>
      </c>
      <c r="C62800" s="2">
        <v>32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63244</v>
      </c>
      <c r="C62801" s="2">
        <v>31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63245</v>
      </c>
      <c r="C62802" s="2">
        <v>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63246</v>
      </c>
      <c r="C62803" s="2">
        <v>33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63247</v>
      </c>
      <c r="C62804" s="2">
        <v>33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63248</v>
      </c>
      <c r="C62805" s="2">
        <v>32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31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31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29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63252</v>
      </c>
      <c r="C62809" s="2">
        <v>34</v>
      </c>
      <c r="D62809" s="2" t="s">
        <v>446</v>
      </c>
      <c r="E62809" s="2"/>
      <c r="F62809" s="2"/>
      <c r="G62809" s="2"/>
      <c r="H62809" s="2"/>
    </row>
    <row r="62810" spans="2:8">
      <c r="B62810" s="2" t="s">
        <v>63253</v>
      </c>
      <c r="C62810" s="2">
        <v>33</v>
      </c>
      <c r="D62810" s="2" t="s">
        <v>446</v>
      </c>
      <c r="E62810" s="2"/>
      <c r="F62810" s="2"/>
      <c r="G62810" s="2"/>
      <c r="H62810" s="2"/>
    </row>
    <row r="62811" spans="2:8">
      <c r="B62811" s="2" t="s">
        <v>63254</v>
      </c>
      <c r="C62811" s="2">
        <v>34</v>
      </c>
      <c r="D62811" s="2" t="s">
        <v>446</v>
      </c>
      <c r="E62811" s="2"/>
      <c r="F62811" s="2"/>
      <c r="G62811" s="2"/>
      <c r="H62811" s="2"/>
    </row>
    <row r="62812" spans="2:8">
      <c r="B62812" s="2" t="s">
        <v>63255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29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29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26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28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31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31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31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31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30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26</v>
      </c>
      <c r="D62822" s="2" t="s">
        <v>446</v>
      </c>
      <c r="E62822" s="2"/>
      <c r="F62822" s="2"/>
      <c r="G62822" s="2"/>
      <c r="H62822" s="2"/>
    </row>
    <row r="62823" spans="2:8">
      <c r="B62823" s="2" t="s">
        <v>63266</v>
      </c>
      <c r="C62823" s="2">
        <v>27</v>
      </c>
      <c r="D62823" s="2" t="s">
        <v>446</v>
      </c>
      <c r="E62823" s="2"/>
      <c r="F62823" s="2"/>
      <c r="G62823" s="2"/>
      <c r="H62823" s="2"/>
    </row>
    <row r="62824" spans="2:8">
      <c r="B62824" s="2" t="s">
        <v>63267</v>
      </c>
      <c r="C62824" s="2">
        <v>27</v>
      </c>
      <c r="D62824" s="2" t="s">
        <v>446</v>
      </c>
      <c r="E62824" s="2"/>
      <c r="F62824" s="2"/>
      <c r="G62824" s="2"/>
      <c r="H62824" s="2"/>
    </row>
    <row r="62825" spans="2:8">
      <c r="B62825" s="2" t="s">
        <v>63268</v>
      </c>
      <c r="C62825" s="2">
        <v>26</v>
      </c>
      <c r="D62825" s="2" t="s">
        <v>446</v>
      </c>
      <c r="E62825" s="2"/>
      <c r="F62825" s="2"/>
      <c r="G62825" s="2"/>
      <c r="H62825" s="2"/>
    </row>
    <row r="62826" spans="2:8">
      <c r="B62826" s="2" t="s">
        <v>63269</v>
      </c>
      <c r="C62826" s="2">
        <v>21</v>
      </c>
      <c r="D62826" s="2" t="s">
        <v>446</v>
      </c>
      <c r="E62826" s="2"/>
      <c r="F62826" s="2"/>
      <c r="G62826" s="2"/>
      <c r="H62826" s="2"/>
    </row>
    <row r="62827" spans="2:8">
      <c r="B62827" s="2" t="s">
        <v>63270</v>
      </c>
      <c r="C62827" s="2">
        <v>17</v>
      </c>
      <c r="D62827" s="2" t="s">
        <v>446</v>
      </c>
      <c r="E62827" s="2"/>
      <c r="F62827" s="2"/>
      <c r="G62827" s="2"/>
      <c r="H62827" s="2"/>
    </row>
    <row r="62828" spans="2:8">
      <c r="B62828" s="2" t="s">
        <v>63271</v>
      </c>
      <c r="C62828" s="2">
        <v>33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34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33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31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34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63277</v>
      </c>
      <c r="C62834" s="2">
        <v>34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63278</v>
      </c>
      <c r="C62835" s="2">
        <v>34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63279</v>
      </c>
      <c r="C62836" s="2">
        <v>34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35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63281</v>
      </c>
      <c r="C62838" s="2">
        <v>36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63282</v>
      </c>
      <c r="C62839" s="2">
        <v>34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63283</v>
      </c>
      <c r="C62840" s="2">
        <v>24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63284</v>
      </c>
      <c r="C62841" s="2">
        <v>26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63285</v>
      </c>
      <c r="C62842" s="2">
        <v>26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63286</v>
      </c>
      <c r="C62843" s="2">
        <v>26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63287</v>
      </c>
      <c r="C62844" s="2">
        <v>26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63288</v>
      </c>
      <c r="C62845" s="2">
        <v>25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63289</v>
      </c>
      <c r="C62846" s="2">
        <v>26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63290</v>
      </c>
      <c r="C62847" s="2">
        <v>27</v>
      </c>
      <c r="D62847" s="2" t="s">
        <v>446</v>
      </c>
      <c r="E62847" s="2"/>
      <c r="F62847" s="2"/>
      <c r="G62847" s="2"/>
      <c r="H62847" s="2"/>
    </row>
    <row r="62848" spans="2:8">
      <c r="B62848" s="2" t="s">
        <v>63291</v>
      </c>
      <c r="C62848" s="2">
        <v>28</v>
      </c>
      <c r="D62848" s="2" t="s">
        <v>446</v>
      </c>
      <c r="E62848" s="2"/>
      <c r="F62848" s="2"/>
      <c r="G62848" s="2"/>
      <c r="H62848" s="2"/>
    </row>
    <row r="62849" spans="2:8">
      <c r="B62849" s="2" t="s">
        <v>63292</v>
      </c>
      <c r="C62849" s="2">
        <v>28</v>
      </c>
      <c r="D62849" s="2" t="s">
        <v>446</v>
      </c>
      <c r="E62849" s="2"/>
      <c r="F62849" s="2"/>
      <c r="G62849" s="2"/>
      <c r="H62849" s="2"/>
    </row>
    <row r="62850" spans="2:8">
      <c r="B62850" s="2" t="s">
        <v>63293</v>
      </c>
      <c r="C62850" s="2">
        <v>27</v>
      </c>
      <c r="D62850" s="2" t="s">
        <v>446</v>
      </c>
      <c r="E62850" s="2"/>
      <c r="F62850" s="2"/>
      <c r="G62850" s="2"/>
      <c r="H62850" s="2"/>
    </row>
    <row r="62851" spans="2:8">
      <c r="B62851" s="2" t="s">
        <v>63294</v>
      </c>
      <c r="C62851" s="2">
        <v>22</v>
      </c>
      <c r="D62851" s="2" t="s">
        <v>446</v>
      </c>
      <c r="E62851" s="2"/>
      <c r="F62851" s="2"/>
      <c r="G62851" s="2"/>
      <c r="H62851" s="2"/>
    </row>
    <row r="62852" spans="2:8">
      <c r="B62852" s="2" t="s">
        <v>63295</v>
      </c>
      <c r="C62852" s="2">
        <v>16</v>
      </c>
      <c r="D62852" s="2" t="s">
        <v>446</v>
      </c>
      <c r="E62852" s="2"/>
      <c r="F62852" s="2"/>
      <c r="G62852" s="2"/>
      <c r="H62852" s="2"/>
    </row>
    <row r="62853" spans="2:8">
      <c r="B62853" s="2" t="s">
        <v>63296</v>
      </c>
      <c r="C62853" s="2">
        <v>21</v>
      </c>
      <c r="D62853" s="2" t="s">
        <v>446</v>
      </c>
      <c r="E62853" s="2"/>
      <c r="F62853" s="2"/>
      <c r="G62853" s="2"/>
      <c r="H62853" s="2"/>
    </row>
    <row r="62854" spans="2:8">
      <c r="B62854" s="2" t="s">
        <v>63297</v>
      </c>
      <c r="C62854" s="2">
        <v>27</v>
      </c>
      <c r="D62854" s="2" t="s">
        <v>446</v>
      </c>
      <c r="E62854" s="2"/>
      <c r="F62854" s="2"/>
      <c r="G62854" s="2"/>
      <c r="H62854" s="2"/>
    </row>
    <row r="62855" spans="2:8">
      <c r="B62855" s="2" t="s">
        <v>63298</v>
      </c>
      <c r="C62855" s="2">
        <v>30</v>
      </c>
      <c r="D62855" s="2" t="s">
        <v>446</v>
      </c>
      <c r="E62855" s="2"/>
      <c r="F62855" s="2"/>
      <c r="G62855" s="2"/>
      <c r="H62855" s="2"/>
    </row>
    <row r="62856" spans="2:8">
      <c r="B62856" s="2" t="s">
        <v>63299</v>
      </c>
      <c r="C62856" s="2">
        <v>31</v>
      </c>
      <c r="D62856" s="2" t="s">
        <v>446</v>
      </c>
      <c r="E62856" s="2"/>
      <c r="F62856" s="2"/>
      <c r="G62856" s="2"/>
      <c r="H62856" s="2"/>
    </row>
    <row r="62857" spans="2:8">
      <c r="B62857" s="2" t="s">
        <v>63300</v>
      </c>
      <c r="C62857" s="2">
        <v>31</v>
      </c>
      <c r="D62857" s="2" t="s">
        <v>446</v>
      </c>
      <c r="E62857" s="2"/>
      <c r="F62857" s="2"/>
      <c r="G62857" s="2"/>
      <c r="H62857" s="2"/>
    </row>
    <row r="62858" spans="2:8">
      <c r="B62858" s="2" t="s">
        <v>63301</v>
      </c>
      <c r="C62858" s="2">
        <v>29</v>
      </c>
      <c r="D62858" s="2" t="s">
        <v>446</v>
      </c>
      <c r="E62858" s="2"/>
      <c r="F62858" s="2"/>
      <c r="G62858" s="2"/>
      <c r="H62858" s="2"/>
    </row>
    <row r="62859" spans="2:8">
      <c r="B62859" s="2" t="s">
        <v>63302</v>
      </c>
      <c r="C62859" s="2">
        <v>28</v>
      </c>
      <c r="D62859" s="2" t="s">
        <v>446</v>
      </c>
      <c r="E62859" s="2"/>
      <c r="F62859" s="2"/>
      <c r="G62859" s="2"/>
      <c r="H62859" s="2"/>
    </row>
    <row r="62860" spans="2:8">
      <c r="B62860" s="2" t="s">
        <v>63303</v>
      </c>
      <c r="C62860" s="2">
        <v>27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63304</v>
      </c>
      <c r="C62861" s="2">
        <v>27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63305</v>
      </c>
      <c r="C62862" s="2">
        <v>26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63306</v>
      </c>
      <c r="C62863" s="2">
        <v>25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63307</v>
      </c>
      <c r="C62864" s="2">
        <v>25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63308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63309</v>
      </c>
      <c r="C62866" s="2">
        <v>25</v>
      </c>
      <c r="D62866" s="2" t="s">
        <v>446</v>
      </c>
      <c r="E62866" s="2"/>
      <c r="F62866" s="2"/>
      <c r="G62866" s="2"/>
      <c r="H62866" s="2"/>
    </row>
    <row r="62867" spans="2:8">
      <c r="B62867" s="2" t="s">
        <v>63310</v>
      </c>
      <c r="C62867" s="2">
        <v>26</v>
      </c>
      <c r="D62867" s="2" t="s">
        <v>446</v>
      </c>
      <c r="E62867" s="2"/>
      <c r="F62867" s="2"/>
      <c r="G62867" s="2"/>
      <c r="H62867" s="2"/>
    </row>
    <row r="62868" spans="2:8">
      <c r="B62868" s="2" t="s">
        <v>63311</v>
      </c>
      <c r="C62868" s="2">
        <v>28</v>
      </c>
      <c r="D62868" s="2" t="s">
        <v>446</v>
      </c>
      <c r="E62868" s="2"/>
      <c r="F62868" s="2"/>
      <c r="G62868" s="2"/>
      <c r="H62868" s="2"/>
    </row>
    <row r="62869" spans="2:8">
      <c r="B62869" s="2" t="s">
        <v>63312</v>
      </c>
      <c r="C62869" s="2">
        <v>30</v>
      </c>
      <c r="D62869" s="2" t="s">
        <v>446</v>
      </c>
      <c r="E62869" s="2"/>
      <c r="F62869" s="2"/>
      <c r="G62869" s="2"/>
      <c r="H62869" s="2"/>
    </row>
    <row r="62870" spans="2:8">
      <c r="B62870" s="2" t="s">
        <v>63313</v>
      </c>
      <c r="C62870" s="2">
        <v>29</v>
      </c>
      <c r="D62870" s="2" t="s">
        <v>446</v>
      </c>
      <c r="E62870" s="2"/>
      <c r="F62870" s="2"/>
      <c r="G62870" s="2"/>
      <c r="H62870" s="2"/>
    </row>
    <row r="62871" spans="2:8">
      <c r="B62871" s="2" t="s">
        <v>63314</v>
      </c>
      <c r="C62871" s="2">
        <v>27</v>
      </c>
      <c r="D62871" s="2" t="s">
        <v>446</v>
      </c>
      <c r="E62871" s="2"/>
      <c r="F62871" s="2"/>
      <c r="G62871" s="2"/>
      <c r="H62871" s="2"/>
    </row>
    <row r="62872" spans="2:8">
      <c r="B62872" s="2" t="s">
        <v>63315</v>
      </c>
      <c r="C62872" s="2">
        <v>25</v>
      </c>
      <c r="D62872" s="2" t="s">
        <v>446</v>
      </c>
      <c r="E62872" s="2"/>
      <c r="F62872" s="2"/>
      <c r="G62872" s="2"/>
      <c r="H62872" s="2"/>
    </row>
    <row r="62873" spans="2:8">
      <c r="B62873" s="2" t="s">
        <v>63316</v>
      </c>
      <c r="C62873" s="2">
        <v>25</v>
      </c>
      <c r="D62873" s="2" t="s">
        <v>446</v>
      </c>
      <c r="E62873" s="2"/>
      <c r="F62873" s="2"/>
      <c r="G62873" s="2"/>
      <c r="H62873" s="2"/>
    </row>
    <row r="62874" spans="2:8">
      <c r="B62874" s="2" t="s">
        <v>63317</v>
      </c>
      <c r="C62874" s="2">
        <v>24</v>
      </c>
      <c r="D62874" s="2" t="s">
        <v>446</v>
      </c>
      <c r="E62874" s="2"/>
      <c r="F62874" s="2"/>
      <c r="G62874" s="2"/>
      <c r="H62874" s="2"/>
    </row>
    <row r="62875" spans="2:8">
      <c r="B62875" s="2" t="s">
        <v>63318</v>
      </c>
      <c r="C62875" s="2">
        <v>32</v>
      </c>
      <c r="D62875" s="2" t="s">
        <v>446</v>
      </c>
      <c r="E62875" s="2"/>
      <c r="F62875" s="2"/>
      <c r="G62875" s="2"/>
      <c r="H62875" s="2"/>
    </row>
    <row r="62876" spans="2:8">
      <c r="B62876" s="2" t="s">
        <v>63319</v>
      </c>
      <c r="C62876" s="2">
        <v>34</v>
      </c>
      <c r="D62876" s="2" t="s">
        <v>446</v>
      </c>
      <c r="E62876" s="2"/>
      <c r="F62876" s="2"/>
      <c r="G62876" s="2"/>
      <c r="H62876" s="2"/>
    </row>
    <row r="62877" spans="2:8">
      <c r="B62877" s="2" t="s">
        <v>63320</v>
      </c>
      <c r="C62877" s="2">
        <v>33</v>
      </c>
      <c r="D62877" s="2" t="s">
        <v>446</v>
      </c>
      <c r="E62877" s="2"/>
      <c r="F62877" s="2"/>
      <c r="G62877" s="2"/>
      <c r="H62877" s="2"/>
    </row>
    <row r="62878" spans="2:8">
      <c r="B62878" s="2" t="s">
        <v>63321</v>
      </c>
      <c r="C62878" s="2">
        <v>31</v>
      </c>
      <c r="D62878" s="2" t="s">
        <v>446</v>
      </c>
      <c r="E62878" s="2"/>
      <c r="F62878" s="2"/>
      <c r="G62878" s="2"/>
      <c r="H62878" s="2"/>
    </row>
    <row r="62879" spans="2:8">
      <c r="B62879" s="2" t="s">
        <v>63322</v>
      </c>
      <c r="C62879" s="2">
        <v>32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34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33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31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63326</v>
      </c>
      <c r="C62883" s="2">
        <v>32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63327</v>
      </c>
      <c r="C62884" s="2">
        <v>31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63328</v>
      </c>
      <c r="C62885" s="2">
        <v>31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63329</v>
      </c>
      <c r="C62886" s="2">
        <v>29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63330</v>
      </c>
      <c r="C62887" s="2">
        <v>29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63331</v>
      </c>
      <c r="C62888" s="2">
        <v>28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63332</v>
      </c>
      <c r="C62889" s="2">
        <v>28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63333</v>
      </c>
      <c r="C62890" s="2">
        <v>28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63334</v>
      </c>
      <c r="C62891" s="2">
        <v>28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63335</v>
      </c>
      <c r="C62892" s="2">
        <v>35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63336</v>
      </c>
      <c r="C62893" s="2">
        <v>36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63337</v>
      </c>
      <c r="C62894" s="2">
        <v>36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63338</v>
      </c>
      <c r="C62895" s="2">
        <v>35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63339</v>
      </c>
      <c r="C62896" s="2">
        <v>35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63340</v>
      </c>
      <c r="C62897" s="2">
        <v>36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63341</v>
      </c>
      <c r="C62898" s="2">
        <v>35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63342</v>
      </c>
      <c r="C62899" s="2">
        <v>35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63343</v>
      </c>
      <c r="C62900" s="2">
        <v>32</v>
      </c>
      <c r="D62900" s="2" t="s">
        <v>446</v>
      </c>
      <c r="E62900" s="2"/>
      <c r="F62900" s="2"/>
      <c r="G62900" s="2"/>
      <c r="H62900" s="2"/>
    </row>
    <row r="62901" spans="2:8">
      <c r="B62901" s="2" t="s">
        <v>63344</v>
      </c>
      <c r="C62901" s="2">
        <v>33</v>
      </c>
      <c r="D62901" s="2" t="s">
        <v>446</v>
      </c>
      <c r="E62901" s="2"/>
      <c r="F62901" s="2"/>
      <c r="G62901" s="2"/>
      <c r="H62901" s="2"/>
    </row>
    <row r="62902" spans="2:8">
      <c r="B62902" s="2" t="s">
        <v>63345</v>
      </c>
      <c r="C62902" s="2">
        <v>34</v>
      </c>
      <c r="D62902" s="2" t="s">
        <v>446</v>
      </c>
      <c r="E62902" s="2"/>
      <c r="F62902" s="2"/>
      <c r="G62902" s="2"/>
      <c r="H62902" s="2"/>
    </row>
    <row r="62903" spans="2:8">
      <c r="B62903" s="2" t="s">
        <v>63346</v>
      </c>
      <c r="C62903" s="2">
        <v>33</v>
      </c>
      <c r="D62903" s="2" t="s">
        <v>446</v>
      </c>
      <c r="E62903" s="2"/>
      <c r="F62903" s="2"/>
      <c r="G62903" s="2"/>
      <c r="H62903" s="2"/>
    </row>
    <row r="62904" spans="2:8">
      <c r="B62904" s="2" t="s">
        <v>63347</v>
      </c>
      <c r="C62904" s="2">
        <v>31</v>
      </c>
      <c r="D62904" s="2" t="s">
        <v>446</v>
      </c>
      <c r="E62904" s="2"/>
      <c r="F62904" s="2"/>
      <c r="G62904" s="2"/>
      <c r="H62904" s="2"/>
    </row>
    <row r="62905" spans="2:8">
      <c r="B62905" s="2" t="s">
        <v>63348</v>
      </c>
      <c r="C62905" s="2">
        <v>28</v>
      </c>
      <c r="D62905" s="2" t="s">
        <v>446</v>
      </c>
      <c r="E62905" s="2"/>
      <c r="F62905" s="2"/>
      <c r="G62905" s="2"/>
      <c r="H62905" s="2"/>
    </row>
    <row r="62906" spans="2:8">
      <c r="B62906" s="2" t="s">
        <v>63349</v>
      </c>
      <c r="C62906" s="2">
        <v>28</v>
      </c>
      <c r="D62906" s="2" t="s">
        <v>446</v>
      </c>
      <c r="E62906" s="2"/>
      <c r="F62906" s="2"/>
      <c r="G62906" s="2"/>
      <c r="H62906" s="2"/>
    </row>
    <row r="62907" spans="2:8">
      <c r="B62907" s="2" t="s">
        <v>63350</v>
      </c>
      <c r="C62907" s="2">
        <v>29</v>
      </c>
      <c r="D62907" s="2" t="s">
        <v>446</v>
      </c>
      <c r="E62907" s="2"/>
      <c r="F62907" s="2"/>
      <c r="G62907" s="2"/>
      <c r="H62907" s="2"/>
    </row>
    <row r="62908" spans="2:8">
      <c r="B62908" s="2" t="s">
        <v>63351</v>
      </c>
      <c r="C62908" s="2">
        <v>29</v>
      </c>
      <c r="D62908" s="2" t="s">
        <v>446</v>
      </c>
      <c r="E62908" s="2"/>
      <c r="F62908" s="2"/>
      <c r="G62908" s="2"/>
      <c r="H62908" s="2"/>
    </row>
    <row r="62909" spans="2:8">
      <c r="B62909" s="2" t="s">
        <v>63352</v>
      </c>
      <c r="C62909" s="2">
        <v>29</v>
      </c>
      <c r="D62909" s="2" t="s">
        <v>446</v>
      </c>
      <c r="E62909" s="2"/>
      <c r="F62909" s="2"/>
      <c r="G62909" s="2"/>
      <c r="H62909" s="2"/>
    </row>
    <row r="62910" spans="2:8">
      <c r="B62910" s="2" t="s">
        <v>63353</v>
      </c>
      <c r="C62910" s="2">
        <v>29</v>
      </c>
      <c r="D62910" s="2" t="s">
        <v>446</v>
      </c>
      <c r="E62910" s="2"/>
      <c r="F62910" s="2"/>
      <c r="G62910" s="2"/>
      <c r="H62910" s="2"/>
    </row>
    <row r="62911" spans="2:8">
      <c r="B62911" s="2" t="s">
        <v>63354</v>
      </c>
      <c r="C62911" s="2">
        <v>28</v>
      </c>
      <c r="D62911" s="2" t="s">
        <v>446</v>
      </c>
      <c r="E62911" s="2"/>
      <c r="F62911" s="2"/>
      <c r="G62911" s="2"/>
      <c r="H62911" s="2"/>
    </row>
    <row r="62912" spans="2:8">
      <c r="B62912" s="2" t="s">
        <v>63355</v>
      </c>
      <c r="C62912" s="2">
        <v>25</v>
      </c>
      <c r="D62912" s="2" t="s">
        <v>446</v>
      </c>
      <c r="E62912" s="2"/>
      <c r="F62912" s="2"/>
      <c r="G62912" s="2"/>
      <c r="H62912" s="2"/>
    </row>
    <row r="62913" spans="2:8">
      <c r="B62913" s="2" t="s">
        <v>63356</v>
      </c>
      <c r="C62913" s="2">
        <v>26</v>
      </c>
      <c r="D62913" s="2" t="s">
        <v>446</v>
      </c>
      <c r="E62913" s="2"/>
      <c r="F62913" s="2"/>
      <c r="G62913" s="2"/>
      <c r="H62913" s="2"/>
    </row>
    <row r="62914" spans="2:8">
      <c r="B62914" s="2" t="s">
        <v>63357</v>
      </c>
      <c r="C62914" s="2">
        <v>26</v>
      </c>
      <c r="D62914" s="2" t="s">
        <v>446</v>
      </c>
      <c r="E62914" s="2"/>
      <c r="F62914" s="2"/>
      <c r="G62914" s="2"/>
      <c r="H62914" s="2"/>
    </row>
    <row r="62915" spans="2:8">
      <c r="B62915" s="2" t="s">
        <v>63358</v>
      </c>
      <c r="C62915" s="2">
        <v>24</v>
      </c>
      <c r="D62915" s="2" t="s">
        <v>446</v>
      </c>
      <c r="E62915" s="2"/>
      <c r="F62915" s="2"/>
      <c r="G62915" s="2"/>
      <c r="H62915" s="2"/>
    </row>
    <row r="62916" spans="2:8">
      <c r="B62916" s="2" t="s">
        <v>63359</v>
      </c>
      <c r="C62916" s="2">
        <v>23</v>
      </c>
      <c r="D62916" s="2" t="s">
        <v>446</v>
      </c>
      <c r="E62916" s="2"/>
      <c r="F62916" s="2"/>
      <c r="G62916" s="2"/>
      <c r="H62916" s="2"/>
    </row>
    <row r="62917" spans="2:8">
      <c r="B62917" s="2" t="s">
        <v>63360</v>
      </c>
      <c r="C62917" s="2">
        <v>23</v>
      </c>
      <c r="D62917" s="2" t="s">
        <v>446</v>
      </c>
      <c r="E62917" s="2"/>
      <c r="F62917" s="2"/>
      <c r="G62917" s="2"/>
      <c r="H62917" s="2"/>
    </row>
    <row r="62918" spans="2:8">
      <c r="B62918" s="2" t="s">
        <v>63361</v>
      </c>
      <c r="C62918" s="2">
        <v>23</v>
      </c>
      <c r="D62918" s="2" t="s">
        <v>446</v>
      </c>
      <c r="E62918" s="2"/>
      <c r="F62918" s="2"/>
      <c r="G62918" s="2"/>
      <c r="H62918" s="2"/>
    </row>
    <row r="62919" spans="2:8">
      <c r="B62919" s="2" t="s">
        <v>63362</v>
      </c>
      <c r="C62919" s="2">
        <v>14</v>
      </c>
      <c r="D62919" s="2" t="s">
        <v>446</v>
      </c>
      <c r="E62919" s="2"/>
      <c r="F62919" s="2"/>
      <c r="G62919" s="2"/>
      <c r="H62919" s="2"/>
    </row>
    <row r="62920" spans="2:8">
      <c r="B62920" s="2" t="s">
        <v>63363</v>
      </c>
      <c r="C62920" s="2">
        <v>13</v>
      </c>
      <c r="D62920" s="2" t="s">
        <v>446</v>
      </c>
      <c r="E62920" s="2"/>
      <c r="F62920" s="2"/>
      <c r="G62920" s="2"/>
      <c r="H62920" s="2"/>
    </row>
    <row r="62921" spans="2:8">
      <c r="B62921" s="2" t="s">
        <v>63364</v>
      </c>
      <c r="C62921" s="2">
        <v>12</v>
      </c>
      <c r="D62921" s="2" t="s">
        <v>446</v>
      </c>
      <c r="E62921" s="2"/>
      <c r="F62921" s="2"/>
      <c r="G62921" s="2"/>
      <c r="H62921" s="2"/>
    </row>
    <row r="62922" spans="2:8">
      <c r="B62922" s="2" t="s">
        <v>63365</v>
      </c>
      <c r="C62922" s="2">
        <v>11</v>
      </c>
      <c r="D62922" s="2" t="s">
        <v>446</v>
      </c>
      <c r="E62922" s="2"/>
      <c r="F62922" s="2"/>
      <c r="G62922" s="2"/>
      <c r="H62922" s="2"/>
    </row>
    <row r="62923" spans="2:8">
      <c r="B62923" s="2" t="s">
        <v>63366</v>
      </c>
      <c r="C62923" s="2">
        <v>11</v>
      </c>
      <c r="D62923" s="2" t="s">
        <v>446</v>
      </c>
      <c r="E62923" s="2"/>
      <c r="F62923" s="2"/>
      <c r="G62923" s="2"/>
      <c r="H62923" s="2"/>
    </row>
    <row r="62924" spans="2:8">
      <c r="B62924" s="2" t="s">
        <v>63367</v>
      </c>
      <c r="C62924" s="2">
        <v>11</v>
      </c>
      <c r="D62924" s="2" t="s">
        <v>446</v>
      </c>
      <c r="E62924" s="2"/>
      <c r="F62924" s="2"/>
      <c r="G62924" s="2"/>
      <c r="H62924" s="2"/>
    </row>
    <row r="62925" spans="2:8">
      <c r="B62925" s="2" t="s">
        <v>63368</v>
      </c>
      <c r="C62925" s="2">
        <v>32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63369</v>
      </c>
      <c r="C62926" s="2">
        <v>33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63370</v>
      </c>
      <c r="C62927" s="2">
        <v>32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63371</v>
      </c>
      <c r="C62928" s="2">
        <v>30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63372</v>
      </c>
      <c r="C62929" s="2">
        <v>29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63373</v>
      </c>
      <c r="C62930" s="2">
        <v>40</v>
      </c>
      <c r="D62930" s="2" t="s">
        <v>446</v>
      </c>
      <c r="E62930" s="2"/>
      <c r="F62930" s="2"/>
      <c r="G62930" s="2"/>
      <c r="H62930" s="2"/>
    </row>
    <row r="62931" spans="2:8">
      <c r="B62931" s="2" t="s">
        <v>63374</v>
      </c>
      <c r="C62931" s="2">
        <v>38</v>
      </c>
      <c r="D62931" s="2" t="s">
        <v>446</v>
      </c>
      <c r="E62931" s="2"/>
      <c r="F62931" s="2"/>
      <c r="G62931" s="2"/>
      <c r="H62931" s="2"/>
    </row>
    <row r="62932" spans="2:8">
      <c r="B62932" s="2" t="s">
        <v>63375</v>
      </c>
      <c r="C62932" s="2">
        <v>36</v>
      </c>
      <c r="D62932" s="2" t="s">
        <v>446</v>
      </c>
      <c r="E62932" s="2"/>
      <c r="F62932" s="2"/>
      <c r="G62932" s="2"/>
      <c r="H62932" s="2"/>
    </row>
    <row r="62933" spans="2:8">
      <c r="B62933" s="2" t="s">
        <v>63376</v>
      </c>
      <c r="C62933" s="2">
        <v>37</v>
      </c>
      <c r="D62933" s="2" t="s">
        <v>446</v>
      </c>
      <c r="E62933" s="2"/>
      <c r="F62933" s="2"/>
      <c r="G62933" s="2"/>
      <c r="H62933" s="2"/>
    </row>
    <row r="62934" spans="2:8">
      <c r="B62934" s="2" t="s">
        <v>63377</v>
      </c>
      <c r="C62934" s="2">
        <v>30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63378</v>
      </c>
      <c r="C62935" s="2">
        <v>29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28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25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11</v>
      </c>
      <c r="D62938" s="2" t="s">
        <v>446</v>
      </c>
      <c r="E62938" s="2"/>
      <c r="F62938" s="2"/>
      <c r="G62938" s="2"/>
      <c r="H62938" s="2"/>
    </row>
    <row r="62939" spans="2:8">
      <c r="B62939" s="2" t="s">
        <v>63382</v>
      </c>
      <c r="C62939" s="2">
        <v>11</v>
      </c>
      <c r="D62939" s="2" t="s">
        <v>446</v>
      </c>
      <c r="E62939" s="2"/>
      <c r="F62939" s="2"/>
      <c r="G62939" s="2"/>
      <c r="H62939" s="2"/>
    </row>
    <row r="62940" spans="2:8">
      <c r="B62940" s="2" t="s">
        <v>63383</v>
      </c>
      <c r="C62940" s="2">
        <v>12</v>
      </c>
      <c r="D62940" s="2" t="s">
        <v>446</v>
      </c>
      <c r="E62940" s="2"/>
      <c r="F62940" s="2"/>
      <c r="G62940" s="2"/>
      <c r="H62940" s="2"/>
    </row>
    <row r="62941" spans="2:8">
      <c r="B62941" s="2" t="s">
        <v>63384</v>
      </c>
      <c r="C62941" s="2">
        <v>14</v>
      </c>
      <c r="D62941" s="2" t="s">
        <v>446</v>
      </c>
      <c r="E62941" s="2"/>
      <c r="F62941" s="2"/>
      <c r="G62941" s="2"/>
      <c r="H62941" s="2"/>
    </row>
    <row r="62942" spans="2:8">
      <c r="B62942" s="2" t="s">
        <v>63385</v>
      </c>
      <c r="C62942" s="2">
        <v>14</v>
      </c>
      <c r="D62942" s="2" t="s">
        <v>446</v>
      </c>
      <c r="E62942" s="2"/>
      <c r="F62942" s="2"/>
      <c r="G62942" s="2"/>
      <c r="H62942" s="2"/>
    </row>
    <row r="62943" spans="2:8">
      <c r="B62943" s="2" t="s">
        <v>63386</v>
      </c>
      <c r="C62943" s="2">
        <v>14</v>
      </c>
      <c r="D62943" s="2" t="s">
        <v>446</v>
      </c>
      <c r="E62943" s="2"/>
      <c r="F62943" s="2"/>
      <c r="G62943" s="2"/>
      <c r="H62943" s="2"/>
    </row>
    <row r="62944" spans="2:8">
      <c r="B62944" s="2" t="s">
        <v>63387</v>
      </c>
      <c r="C62944" s="2">
        <v>13</v>
      </c>
      <c r="D62944" s="2" t="s">
        <v>446</v>
      </c>
      <c r="E62944" s="2"/>
      <c r="F62944" s="2"/>
      <c r="G62944" s="2"/>
      <c r="H62944" s="2"/>
    </row>
    <row r="62945" spans="2:8">
      <c r="B62945" s="2" t="s">
        <v>63388</v>
      </c>
      <c r="C62945" s="2">
        <v>11</v>
      </c>
      <c r="D62945" s="2" t="s">
        <v>446</v>
      </c>
      <c r="E62945" s="2"/>
      <c r="F62945" s="2"/>
      <c r="G62945" s="2"/>
      <c r="H62945" s="2"/>
    </row>
    <row r="62946" spans="2:8">
      <c r="B62946" s="2" t="s">
        <v>63389</v>
      </c>
      <c r="C62946" s="2">
        <v>10</v>
      </c>
      <c r="D62946" s="2" t="s">
        <v>446</v>
      </c>
      <c r="E62946" s="2"/>
      <c r="F62946" s="2"/>
      <c r="G62946" s="2"/>
      <c r="H62946" s="2"/>
    </row>
    <row r="62947" spans="2:8">
      <c r="B62947" s="2" t="s">
        <v>63390</v>
      </c>
      <c r="C62947" s="2">
        <v>10</v>
      </c>
      <c r="D62947" s="2" t="s">
        <v>446</v>
      </c>
      <c r="E62947" s="2"/>
      <c r="F62947" s="2"/>
      <c r="G62947" s="2"/>
      <c r="H62947" s="2"/>
    </row>
    <row r="62948" spans="2:8">
      <c r="B62948" s="2" t="s">
        <v>63391</v>
      </c>
      <c r="C62948" s="2">
        <v>10</v>
      </c>
      <c r="D62948" s="2" t="s">
        <v>446</v>
      </c>
      <c r="E62948" s="2"/>
      <c r="F62948" s="2"/>
      <c r="G62948" s="2"/>
      <c r="H62948" s="2"/>
    </row>
    <row r="62949" spans="2:8">
      <c r="B62949" s="2" t="s">
        <v>63392</v>
      </c>
      <c r="C62949" s="2">
        <v>11</v>
      </c>
      <c r="D62949" s="2" t="s">
        <v>446</v>
      </c>
      <c r="E62949" s="2"/>
      <c r="F62949" s="2"/>
      <c r="G62949" s="2"/>
      <c r="H62949" s="2"/>
    </row>
    <row r="62950" spans="2:8">
      <c r="B62950" s="2" t="s">
        <v>63393</v>
      </c>
      <c r="C62950" s="2">
        <v>13</v>
      </c>
      <c r="D62950" s="2" t="s">
        <v>446</v>
      </c>
      <c r="E62950" s="2"/>
      <c r="F62950" s="2"/>
      <c r="G62950" s="2"/>
      <c r="H62950" s="2"/>
    </row>
    <row r="62951" spans="2:8">
      <c r="B62951" s="2" t="s">
        <v>63394</v>
      </c>
      <c r="C62951" s="2">
        <v>14</v>
      </c>
      <c r="D62951" s="2" t="s">
        <v>446</v>
      </c>
      <c r="E62951" s="2"/>
      <c r="F62951" s="2"/>
      <c r="G62951" s="2"/>
      <c r="H62951" s="2"/>
    </row>
    <row r="62952" spans="2:8">
      <c r="B62952" s="2" t="s">
        <v>63395</v>
      </c>
      <c r="C62952" s="2">
        <v>23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22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17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15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17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19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63401</v>
      </c>
      <c r="C62958" s="2">
        <v>18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17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15</v>
      </c>
      <c r="D62960" s="2" t="s">
        <v>446</v>
      </c>
      <c r="E62960" s="2"/>
      <c r="F62960" s="2"/>
      <c r="G62960" s="2"/>
      <c r="H62960" s="2"/>
    </row>
    <row r="62961" spans="2:8">
      <c r="B62961" s="2" t="s">
        <v>63404</v>
      </c>
      <c r="C62961" s="2">
        <v>18</v>
      </c>
      <c r="D62961" s="2" t="s">
        <v>446</v>
      </c>
      <c r="E62961" s="2"/>
      <c r="F62961" s="2"/>
      <c r="G62961" s="2"/>
      <c r="H62961" s="2"/>
    </row>
    <row r="62962" spans="2:8">
      <c r="B62962" s="2" t="s">
        <v>63405</v>
      </c>
      <c r="C62962" s="2">
        <v>22</v>
      </c>
      <c r="D62962" s="2" t="s">
        <v>446</v>
      </c>
      <c r="E62962" s="2"/>
      <c r="F62962" s="2"/>
      <c r="G62962" s="2"/>
      <c r="H62962" s="2"/>
    </row>
    <row r="62963" spans="2:8">
      <c r="B62963" s="2" t="s">
        <v>63406</v>
      </c>
      <c r="C62963" s="2">
        <v>23</v>
      </c>
      <c r="D62963" s="2" t="s">
        <v>446</v>
      </c>
      <c r="E62963" s="2"/>
      <c r="F62963" s="2"/>
      <c r="G62963" s="2"/>
      <c r="H62963" s="2"/>
    </row>
    <row r="62964" spans="2:8">
      <c r="B62964" s="2" t="s">
        <v>63407</v>
      </c>
      <c r="C62964" s="2">
        <v>22</v>
      </c>
      <c r="D62964" s="2" t="s">
        <v>446</v>
      </c>
      <c r="E62964" s="2"/>
      <c r="F62964" s="2"/>
      <c r="G62964" s="2"/>
      <c r="H62964" s="2"/>
    </row>
    <row r="62965" spans="2:8">
      <c r="B62965" s="2" t="s">
        <v>63408</v>
      </c>
      <c r="C62965" s="2">
        <v>22</v>
      </c>
      <c r="D62965" s="2" t="s">
        <v>446</v>
      </c>
      <c r="E62965" s="2"/>
      <c r="F62965" s="2"/>
      <c r="G62965" s="2"/>
      <c r="H62965" s="2"/>
    </row>
    <row r="62966" spans="2:8">
      <c r="B62966" s="2" t="s">
        <v>63409</v>
      </c>
      <c r="C62966" s="2">
        <v>20</v>
      </c>
      <c r="D62966" s="2" t="s">
        <v>446</v>
      </c>
      <c r="E62966" s="2"/>
      <c r="F62966" s="2"/>
      <c r="G62966" s="2"/>
      <c r="H62966" s="2"/>
    </row>
    <row r="62967" spans="2:8">
      <c r="B62967" s="2" t="s">
        <v>63410</v>
      </c>
      <c r="C62967" s="2">
        <v>27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28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26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25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26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22</v>
      </c>
      <c r="D62974" s="2" t="s">
        <v>446</v>
      </c>
      <c r="E62974" s="2"/>
      <c r="F62974" s="2"/>
      <c r="G62974" s="2"/>
      <c r="H62974" s="2"/>
    </row>
    <row r="62975" spans="2:8">
      <c r="B62975" s="2" t="s">
        <v>63418</v>
      </c>
      <c r="C62975" s="2">
        <v>27</v>
      </c>
      <c r="D62975" s="2" t="s">
        <v>446</v>
      </c>
      <c r="E62975" s="2"/>
      <c r="F62975" s="2"/>
      <c r="G62975" s="2"/>
      <c r="H62975" s="2"/>
    </row>
    <row r="62976" spans="2:8">
      <c r="B62976" s="2" t="s">
        <v>63419</v>
      </c>
      <c r="C62976" s="2">
        <v>28</v>
      </c>
      <c r="D62976" s="2" t="s">
        <v>446</v>
      </c>
      <c r="E62976" s="2"/>
      <c r="F62976" s="2"/>
      <c r="G62976" s="2"/>
      <c r="H62976" s="2"/>
    </row>
    <row r="62977" spans="2:8">
      <c r="B62977" s="2" t="s">
        <v>63420</v>
      </c>
      <c r="C62977" s="2">
        <v>29</v>
      </c>
      <c r="D62977" s="2" t="s">
        <v>446</v>
      </c>
      <c r="E62977" s="2"/>
      <c r="F62977" s="2"/>
      <c r="G62977" s="2"/>
      <c r="H62977" s="2"/>
    </row>
    <row r="62978" spans="2:8">
      <c r="B62978" s="2" t="s">
        <v>63421</v>
      </c>
      <c r="C62978" s="2">
        <v>29</v>
      </c>
      <c r="D62978" s="2" t="s">
        <v>446</v>
      </c>
      <c r="E62978" s="2"/>
      <c r="F62978" s="2"/>
      <c r="G62978" s="2"/>
      <c r="H62978" s="2"/>
    </row>
    <row r="62979" spans="2:8">
      <c r="B62979" s="2" t="s">
        <v>63422</v>
      </c>
      <c r="C62979" s="2">
        <v>30</v>
      </c>
      <c r="D62979" s="2" t="s">
        <v>446</v>
      </c>
      <c r="E62979" s="2"/>
      <c r="F62979" s="2"/>
      <c r="G62979" s="2"/>
      <c r="H62979" s="2"/>
    </row>
    <row r="62980" spans="2:8">
      <c r="B62980" s="2" t="s">
        <v>63423</v>
      </c>
      <c r="C62980" s="2">
        <v>29</v>
      </c>
      <c r="D62980" s="2" t="s">
        <v>446</v>
      </c>
      <c r="E62980" s="2"/>
      <c r="F62980" s="2"/>
      <c r="G62980" s="2"/>
      <c r="H62980" s="2"/>
    </row>
    <row r="62981" spans="2:8">
      <c r="B62981" s="2" t="s">
        <v>63424</v>
      </c>
      <c r="C62981" s="2">
        <v>28</v>
      </c>
      <c r="D62981" s="2" t="s">
        <v>446</v>
      </c>
      <c r="E62981" s="2"/>
      <c r="F62981" s="2"/>
      <c r="G62981" s="2"/>
      <c r="H62981" s="2"/>
    </row>
    <row r="62982" spans="2:8">
      <c r="B62982" s="2" t="s">
        <v>63425</v>
      </c>
      <c r="C62982" s="2">
        <v>32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63426</v>
      </c>
      <c r="C62983" s="2">
        <v>32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63427</v>
      </c>
      <c r="C62984" s="2">
        <v>31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63428</v>
      </c>
      <c r="C62985" s="2">
        <v>30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63429</v>
      </c>
      <c r="C62986" s="2">
        <v>30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63430</v>
      </c>
      <c r="C62987" s="2">
        <v>38</v>
      </c>
      <c r="D62987" s="2" t="s">
        <v>446</v>
      </c>
      <c r="E62987" s="2"/>
      <c r="F62987" s="2"/>
      <c r="G62987" s="2"/>
      <c r="H62987" s="2"/>
    </row>
    <row r="62988" spans="2:8">
      <c r="B62988" s="2" t="s">
        <v>63431</v>
      </c>
      <c r="C62988" s="2">
        <v>39</v>
      </c>
      <c r="D62988" s="2" t="s">
        <v>446</v>
      </c>
      <c r="E62988" s="2"/>
      <c r="F62988" s="2"/>
      <c r="G62988" s="2"/>
      <c r="H62988" s="2"/>
    </row>
    <row r="62989" spans="2:8">
      <c r="B62989" s="2" t="s">
        <v>63432</v>
      </c>
      <c r="C62989" s="2">
        <v>39</v>
      </c>
      <c r="D62989" s="2" t="s">
        <v>446</v>
      </c>
      <c r="E62989" s="2"/>
      <c r="F62989" s="2"/>
      <c r="G62989" s="2"/>
      <c r="H62989" s="2"/>
    </row>
    <row r="62990" spans="2:8">
      <c r="B62990" s="2" t="s">
        <v>63433</v>
      </c>
      <c r="C62990" s="2">
        <v>36</v>
      </c>
      <c r="D62990" s="2" t="s">
        <v>446</v>
      </c>
      <c r="E62990" s="2"/>
      <c r="F62990" s="2"/>
      <c r="G62990" s="2"/>
      <c r="H62990" s="2"/>
    </row>
    <row r="62991" spans="2:8">
      <c r="B62991" s="2" t="s">
        <v>63434</v>
      </c>
      <c r="C62991" s="2">
        <v>32</v>
      </c>
      <c r="D62991" s="2" t="s">
        <v>446</v>
      </c>
      <c r="E62991" s="2"/>
      <c r="F62991" s="2"/>
      <c r="G62991" s="2"/>
      <c r="H62991" s="2"/>
    </row>
    <row r="62992" spans="2:8">
      <c r="B62992" s="2" t="s">
        <v>63435</v>
      </c>
      <c r="C62992" s="2">
        <v>35</v>
      </c>
      <c r="D62992" s="2" t="s">
        <v>446</v>
      </c>
      <c r="E62992" s="2"/>
      <c r="F62992" s="2"/>
      <c r="G62992" s="2"/>
      <c r="H62992" s="2"/>
    </row>
    <row r="62993" spans="2:8">
      <c r="B62993" s="2" t="s">
        <v>63436</v>
      </c>
      <c r="C62993" s="2">
        <v>34</v>
      </c>
      <c r="D62993" s="2" t="s">
        <v>446</v>
      </c>
      <c r="E62993" s="2"/>
      <c r="F62993" s="2"/>
      <c r="G62993" s="2"/>
      <c r="H62993" s="2"/>
    </row>
    <row r="62994" spans="2:8">
      <c r="B62994" s="2" t="s">
        <v>63437</v>
      </c>
      <c r="C62994" s="2">
        <v>35</v>
      </c>
      <c r="D62994" s="2" t="s">
        <v>446</v>
      </c>
      <c r="E62994" s="2"/>
      <c r="F62994" s="2"/>
      <c r="G62994" s="2"/>
      <c r="H62994" s="2"/>
    </row>
    <row r="62995" spans="2:8">
      <c r="B62995" s="2" t="s">
        <v>63438</v>
      </c>
      <c r="C62995" s="2">
        <v>35</v>
      </c>
      <c r="D62995" s="2" t="s">
        <v>446</v>
      </c>
      <c r="E62995" s="2"/>
      <c r="F62995" s="2"/>
      <c r="G62995" s="2"/>
      <c r="H62995" s="2"/>
    </row>
    <row r="62996" spans="2:8">
      <c r="B62996" s="2" t="s">
        <v>63439</v>
      </c>
      <c r="C62996" s="2">
        <v>34</v>
      </c>
      <c r="D62996" s="2" t="s">
        <v>446</v>
      </c>
      <c r="E62996" s="2"/>
      <c r="F62996" s="2"/>
      <c r="G62996" s="2"/>
      <c r="H62996" s="2"/>
    </row>
    <row r="62997" spans="2:8">
      <c r="B62997" s="2" t="s">
        <v>63440</v>
      </c>
      <c r="C62997" s="2">
        <v>36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63441</v>
      </c>
      <c r="C62998" s="2">
        <v>38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63442</v>
      </c>
      <c r="C62999" s="2">
        <v>37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63443</v>
      </c>
      <c r="C63000" s="2">
        <v>37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63444</v>
      </c>
      <c r="C63001" s="2">
        <v>35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35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32</v>
      </c>
      <c r="D63003" s="2" t="s">
        <v>446</v>
      </c>
      <c r="E63003" s="2"/>
      <c r="F63003" s="2"/>
      <c r="G63003" s="2"/>
      <c r="H63003" s="2"/>
    </row>
    <row r="63004" spans="2:8">
      <c r="B63004" s="2" t="s">
        <v>63447</v>
      </c>
      <c r="C63004" s="2">
        <v>32</v>
      </c>
      <c r="D63004" s="2" t="s">
        <v>446</v>
      </c>
      <c r="E63004" s="2"/>
      <c r="F63004" s="2"/>
      <c r="G63004" s="2"/>
      <c r="H63004" s="2"/>
    </row>
    <row r="63005" spans="2:8">
      <c r="B63005" s="2" t="s">
        <v>63448</v>
      </c>
      <c r="C63005" s="2">
        <v>30</v>
      </c>
      <c r="D63005" s="2" t="s">
        <v>446</v>
      </c>
      <c r="E63005" s="2"/>
      <c r="F63005" s="2"/>
      <c r="G63005" s="2"/>
      <c r="H63005" s="2"/>
    </row>
    <row r="63006" spans="2:8">
      <c r="B63006" s="2" t="s">
        <v>63449</v>
      </c>
      <c r="C63006" s="2">
        <v>30</v>
      </c>
      <c r="D63006" s="2" t="s">
        <v>446</v>
      </c>
      <c r="E63006" s="2"/>
      <c r="F63006" s="2"/>
      <c r="G63006" s="2"/>
      <c r="H63006" s="2"/>
    </row>
    <row r="63007" spans="2:8">
      <c r="B63007" s="2" t="s">
        <v>63450</v>
      </c>
      <c r="C63007" s="2">
        <v>29</v>
      </c>
      <c r="D63007" s="2" t="s">
        <v>446</v>
      </c>
      <c r="E63007" s="2"/>
      <c r="F63007" s="2"/>
      <c r="G63007" s="2"/>
      <c r="H63007" s="2"/>
    </row>
    <row r="63008" spans="2:8">
      <c r="B63008" s="2" t="s">
        <v>63451</v>
      </c>
      <c r="C63008" s="2">
        <v>33</v>
      </c>
      <c r="D63008" s="2" t="s">
        <v>446</v>
      </c>
      <c r="E63008" s="2"/>
      <c r="F63008" s="2"/>
      <c r="G63008" s="2"/>
      <c r="H63008" s="2"/>
    </row>
    <row r="63009" spans="2:8">
      <c r="B63009" s="2" t="s">
        <v>63452</v>
      </c>
      <c r="C63009" s="2">
        <v>34</v>
      </c>
      <c r="D63009" s="2" t="s">
        <v>446</v>
      </c>
      <c r="E63009" s="2"/>
      <c r="F63009" s="2"/>
      <c r="G63009" s="2"/>
      <c r="H63009" s="2"/>
    </row>
    <row r="63010" spans="2:8">
      <c r="B63010" s="2" t="s">
        <v>63453</v>
      </c>
      <c r="C63010" s="2">
        <v>33</v>
      </c>
      <c r="D63010" s="2" t="s">
        <v>446</v>
      </c>
      <c r="E63010" s="2"/>
      <c r="F63010" s="2"/>
      <c r="G63010" s="2"/>
      <c r="H63010" s="2"/>
    </row>
    <row r="63011" spans="2:8">
      <c r="B63011" s="2" t="s">
        <v>63454</v>
      </c>
      <c r="C63011" s="2">
        <v>33</v>
      </c>
      <c r="D63011" s="2" t="s">
        <v>446</v>
      </c>
      <c r="E63011" s="2"/>
      <c r="F63011" s="2"/>
      <c r="G63011" s="2"/>
      <c r="H63011" s="2"/>
    </row>
    <row r="63012" spans="2:8">
      <c r="B63012" s="2" t="s">
        <v>63455</v>
      </c>
      <c r="C63012" s="2">
        <v>31</v>
      </c>
      <c r="D63012" s="2" t="s">
        <v>446</v>
      </c>
      <c r="E63012" s="2"/>
      <c r="F63012" s="2"/>
      <c r="G63012" s="2"/>
      <c r="H63012" s="2"/>
    </row>
    <row r="63013" spans="2:8">
      <c r="B63013" s="2" t="s">
        <v>63456</v>
      </c>
      <c r="C63013" s="2">
        <v>47</v>
      </c>
      <c r="D63013" s="2" t="s">
        <v>446</v>
      </c>
      <c r="E63013" s="2"/>
      <c r="F63013" s="2"/>
      <c r="G63013" s="2"/>
      <c r="H63013" s="2"/>
    </row>
    <row r="63014" spans="2:8">
      <c r="B63014" s="2" t="s">
        <v>63457</v>
      </c>
      <c r="C63014" s="2">
        <v>48</v>
      </c>
      <c r="D63014" s="2" t="s">
        <v>446</v>
      </c>
      <c r="E63014" s="2"/>
      <c r="F63014" s="2"/>
      <c r="G63014" s="2"/>
      <c r="H63014" s="2"/>
    </row>
    <row r="63015" spans="2:8">
      <c r="B63015" s="2" t="s">
        <v>63458</v>
      </c>
      <c r="C63015" s="2">
        <v>47</v>
      </c>
      <c r="D63015" s="2" t="s">
        <v>446</v>
      </c>
      <c r="E63015" s="2"/>
      <c r="F63015" s="2"/>
      <c r="G63015" s="2"/>
      <c r="H63015" s="2"/>
    </row>
    <row r="63016" spans="2:8">
      <c r="B63016" s="2" t="s">
        <v>63459</v>
      </c>
      <c r="C63016" s="2">
        <v>25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63460</v>
      </c>
      <c r="C63017" s="2">
        <v>27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63461</v>
      </c>
      <c r="C63018" s="2">
        <v>28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63462</v>
      </c>
      <c r="C63019" s="2">
        <v>28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63463</v>
      </c>
      <c r="C63020" s="2">
        <v>29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63464</v>
      </c>
      <c r="C63021" s="2">
        <v>29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63465</v>
      </c>
      <c r="C63022" s="2">
        <v>29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63466</v>
      </c>
      <c r="C63023" s="2">
        <v>27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63467</v>
      </c>
      <c r="C63024" s="2">
        <v>26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63468</v>
      </c>
      <c r="C63025" s="2">
        <v>29</v>
      </c>
      <c r="D63025" s="2" t="s">
        <v>446</v>
      </c>
      <c r="E63025" s="2"/>
      <c r="F63025" s="2"/>
      <c r="G63025" s="2"/>
      <c r="H63025" s="2"/>
    </row>
    <row r="63026" spans="2:8">
      <c r="B63026" s="2" t="s">
        <v>63469</v>
      </c>
      <c r="C63026" s="2">
        <v>28</v>
      </c>
      <c r="D63026" s="2" t="s">
        <v>446</v>
      </c>
      <c r="E63026" s="2"/>
      <c r="F63026" s="2"/>
      <c r="G63026" s="2"/>
      <c r="H63026" s="2"/>
    </row>
    <row r="63027" spans="2:8">
      <c r="B63027" s="2" t="s">
        <v>63470</v>
      </c>
      <c r="C63027" s="2">
        <v>28</v>
      </c>
      <c r="D63027" s="2" t="s">
        <v>446</v>
      </c>
      <c r="E63027" s="2"/>
      <c r="F63027" s="2"/>
      <c r="G63027" s="2"/>
      <c r="H63027" s="2"/>
    </row>
    <row r="63028" spans="2:8">
      <c r="B63028" s="2" t="s">
        <v>63471</v>
      </c>
      <c r="C63028" s="2">
        <v>28</v>
      </c>
      <c r="D63028" s="2" t="s">
        <v>446</v>
      </c>
      <c r="E63028" s="2"/>
      <c r="F63028" s="2"/>
      <c r="G63028" s="2"/>
      <c r="H63028" s="2"/>
    </row>
    <row r="63029" spans="2:8">
      <c r="B63029" s="2" t="s">
        <v>63472</v>
      </c>
      <c r="C63029" s="2">
        <v>28</v>
      </c>
      <c r="D63029" s="2" t="s">
        <v>446</v>
      </c>
      <c r="E63029" s="2"/>
      <c r="F63029" s="2"/>
      <c r="G63029" s="2"/>
      <c r="H63029" s="2"/>
    </row>
    <row r="63030" spans="2:8">
      <c r="B63030" s="2" t="s">
        <v>63473</v>
      </c>
      <c r="C63030" s="2">
        <v>28</v>
      </c>
      <c r="D63030" s="2" t="s">
        <v>446</v>
      </c>
      <c r="E63030" s="2"/>
      <c r="F63030" s="2"/>
      <c r="G63030" s="2"/>
      <c r="H63030" s="2"/>
    </row>
    <row r="63031" spans="2:8">
      <c r="B63031" s="2" t="s">
        <v>63474</v>
      </c>
      <c r="C63031" s="2">
        <v>27</v>
      </c>
      <c r="D63031" s="2" t="s">
        <v>446</v>
      </c>
      <c r="E63031" s="2"/>
      <c r="F63031" s="2"/>
      <c r="G63031" s="2"/>
      <c r="H63031" s="2"/>
    </row>
    <row r="63032" spans="2:8">
      <c r="B63032" s="2" t="s">
        <v>63475</v>
      </c>
      <c r="C63032" s="2">
        <v>28</v>
      </c>
      <c r="D63032" s="2" t="s">
        <v>446</v>
      </c>
      <c r="E63032" s="2"/>
      <c r="F63032" s="2"/>
      <c r="G63032" s="2"/>
      <c r="H63032" s="2"/>
    </row>
    <row r="63033" spans="2:8">
      <c r="B63033" s="2" t="s">
        <v>63476</v>
      </c>
      <c r="C63033" s="2">
        <v>28</v>
      </c>
      <c r="D63033" s="2" t="s">
        <v>446</v>
      </c>
      <c r="E63033" s="2"/>
      <c r="F63033" s="2"/>
      <c r="G63033" s="2"/>
      <c r="H63033" s="2"/>
    </row>
    <row r="63034" spans="2:8">
      <c r="B63034" s="2" t="s">
        <v>63477</v>
      </c>
      <c r="C63034" s="2">
        <v>29</v>
      </c>
      <c r="D63034" s="2" t="s">
        <v>446</v>
      </c>
      <c r="E63034" s="2"/>
      <c r="F63034" s="2"/>
      <c r="G63034" s="2"/>
      <c r="H63034" s="2"/>
    </row>
    <row r="63035" spans="2:8">
      <c r="B63035" s="2" t="s">
        <v>63478</v>
      </c>
      <c r="C63035" s="2">
        <v>27</v>
      </c>
      <c r="D63035" s="2" t="s">
        <v>446</v>
      </c>
      <c r="E63035" s="2"/>
      <c r="F63035" s="2"/>
      <c r="G63035" s="2"/>
      <c r="H63035" s="2"/>
    </row>
    <row r="63036" spans="2:8">
      <c r="B63036" s="2" t="s">
        <v>63479</v>
      </c>
      <c r="C63036" s="2">
        <v>25</v>
      </c>
      <c r="D63036" s="2" t="s">
        <v>446</v>
      </c>
      <c r="E63036" s="2"/>
      <c r="F63036" s="2"/>
      <c r="G63036" s="2"/>
      <c r="H63036" s="2"/>
    </row>
    <row r="63037" spans="2:8">
      <c r="B63037" s="2" t="s">
        <v>63480</v>
      </c>
      <c r="C63037" s="2">
        <v>36</v>
      </c>
      <c r="D63037" s="2" t="s">
        <v>446</v>
      </c>
      <c r="E63037" s="2"/>
      <c r="F63037" s="2"/>
      <c r="G63037" s="2"/>
      <c r="H63037" s="2"/>
    </row>
    <row r="63038" spans="2:8">
      <c r="B63038" s="2" t="s">
        <v>63481</v>
      </c>
      <c r="C63038" s="2">
        <v>35</v>
      </c>
      <c r="D63038" s="2" t="s">
        <v>446</v>
      </c>
      <c r="E63038" s="2"/>
      <c r="F63038" s="2"/>
      <c r="G63038" s="2"/>
      <c r="H63038" s="2"/>
    </row>
    <row r="63039" spans="2:8">
      <c r="B63039" s="2" t="s">
        <v>63482</v>
      </c>
      <c r="C63039" s="2">
        <v>33</v>
      </c>
      <c r="D63039" s="2" t="s">
        <v>446</v>
      </c>
      <c r="E63039" s="2"/>
      <c r="F63039" s="2"/>
      <c r="G63039" s="2"/>
      <c r="H63039" s="2"/>
    </row>
    <row r="63040" spans="2:8">
      <c r="B63040" s="2" t="s">
        <v>63483</v>
      </c>
      <c r="C63040" s="2">
        <v>32</v>
      </c>
      <c r="D63040" s="2" t="s">
        <v>446</v>
      </c>
      <c r="E63040" s="2"/>
      <c r="F63040" s="2"/>
      <c r="G63040" s="2"/>
      <c r="H63040" s="2"/>
    </row>
    <row r="63041" spans="2:8">
      <c r="B63041" s="2" t="s">
        <v>63484</v>
      </c>
      <c r="C63041" s="2">
        <v>31</v>
      </c>
      <c r="D63041" s="2" t="s">
        <v>446</v>
      </c>
      <c r="E63041" s="2"/>
      <c r="F63041" s="2"/>
      <c r="G63041" s="2"/>
      <c r="H63041" s="2"/>
    </row>
    <row r="63042" spans="2:8">
      <c r="B63042" s="2" t="s">
        <v>63485</v>
      </c>
      <c r="C63042" s="2">
        <v>39</v>
      </c>
      <c r="D63042" s="2" t="s">
        <v>446</v>
      </c>
      <c r="E63042" s="2"/>
      <c r="F63042" s="2"/>
      <c r="G63042" s="2"/>
      <c r="H63042" s="2"/>
    </row>
    <row r="63043" spans="2:8">
      <c r="B63043" s="2" t="s">
        <v>63486</v>
      </c>
      <c r="C63043" s="2">
        <v>38</v>
      </c>
      <c r="D63043" s="2" t="s">
        <v>446</v>
      </c>
      <c r="E63043" s="2"/>
      <c r="F63043" s="2"/>
      <c r="G63043" s="2"/>
      <c r="H63043" s="2"/>
    </row>
    <row r="63044" spans="2:8">
      <c r="B63044" s="2" t="s">
        <v>63487</v>
      </c>
      <c r="C63044" s="2">
        <v>39</v>
      </c>
      <c r="D63044" s="2" t="s">
        <v>446</v>
      </c>
      <c r="E63044" s="2"/>
      <c r="F63044" s="2"/>
      <c r="G63044" s="2"/>
      <c r="H63044" s="2"/>
    </row>
    <row r="63045" spans="2:8">
      <c r="B63045" s="2" t="s">
        <v>63488</v>
      </c>
      <c r="C63045" s="2">
        <v>40</v>
      </c>
      <c r="D63045" s="2" t="s">
        <v>446</v>
      </c>
      <c r="E63045" s="2"/>
      <c r="F63045" s="2"/>
      <c r="G63045" s="2"/>
      <c r="H63045" s="2"/>
    </row>
    <row r="63046" spans="2:8">
      <c r="B63046" s="2" t="s">
        <v>63489</v>
      </c>
      <c r="C63046" s="2">
        <v>31</v>
      </c>
      <c r="D63046" s="2" t="s">
        <v>446</v>
      </c>
      <c r="E63046" s="2"/>
      <c r="F63046" s="2"/>
      <c r="G63046" s="2"/>
      <c r="H63046" s="2"/>
    </row>
    <row r="63047" spans="2:8">
      <c r="B63047" s="2" t="s">
        <v>63490</v>
      </c>
      <c r="C63047" s="2">
        <v>31</v>
      </c>
      <c r="D63047" s="2" t="s">
        <v>446</v>
      </c>
      <c r="E63047" s="2"/>
      <c r="F63047" s="2"/>
      <c r="G63047" s="2"/>
      <c r="H63047" s="2"/>
    </row>
    <row r="63048" spans="2:8">
      <c r="B63048" s="2" t="s">
        <v>63491</v>
      </c>
      <c r="C63048" s="2">
        <v>28</v>
      </c>
      <c r="D63048" s="2" t="s">
        <v>446</v>
      </c>
      <c r="E63048" s="2"/>
      <c r="F63048" s="2"/>
      <c r="G63048" s="2"/>
      <c r="H63048" s="2"/>
    </row>
    <row r="63049" spans="2:8">
      <c r="B63049" s="2" t="s">
        <v>63492</v>
      </c>
      <c r="C63049" s="2">
        <v>26</v>
      </c>
      <c r="D63049" s="2" t="s">
        <v>446</v>
      </c>
      <c r="E63049" s="2"/>
      <c r="F63049" s="2"/>
      <c r="G63049" s="2"/>
      <c r="H63049" s="2"/>
    </row>
    <row r="63050" spans="2:8">
      <c r="B63050" s="2" t="s">
        <v>63493</v>
      </c>
      <c r="C63050" s="2">
        <v>24</v>
      </c>
      <c r="D63050" s="2" t="s">
        <v>446</v>
      </c>
      <c r="E63050" s="2"/>
      <c r="F63050" s="2"/>
      <c r="G63050" s="2"/>
      <c r="H63050" s="2"/>
    </row>
    <row r="63051" spans="2:8">
      <c r="B63051" s="2" t="s">
        <v>63494</v>
      </c>
      <c r="C63051" s="2">
        <v>25</v>
      </c>
      <c r="D63051" s="2" t="s">
        <v>446</v>
      </c>
      <c r="E63051" s="2"/>
      <c r="F63051" s="2"/>
      <c r="G63051" s="2"/>
      <c r="H63051" s="2"/>
    </row>
    <row r="63052" spans="2:8">
      <c r="B63052" s="2" t="s">
        <v>63495</v>
      </c>
      <c r="C63052" s="2">
        <v>40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63496</v>
      </c>
      <c r="C63053" s="2">
        <v>43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63497</v>
      </c>
      <c r="C63054" s="2">
        <v>41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63498</v>
      </c>
      <c r="C63055" s="2">
        <v>38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63499</v>
      </c>
      <c r="C63056" s="2">
        <v>35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63500</v>
      </c>
      <c r="C63057" s="2">
        <v>37</v>
      </c>
      <c r="D63057" s="2" t="s">
        <v>446</v>
      </c>
      <c r="E63057" s="2"/>
      <c r="F63057" s="2"/>
      <c r="G63057" s="2"/>
      <c r="H63057" s="2"/>
    </row>
    <row r="63058" spans="2:8">
      <c r="B63058" s="2" t="s">
        <v>63501</v>
      </c>
      <c r="C63058" s="2">
        <v>37</v>
      </c>
      <c r="D63058" s="2" t="s">
        <v>446</v>
      </c>
      <c r="E63058" s="2"/>
      <c r="F63058" s="2"/>
      <c r="G63058" s="2"/>
      <c r="H63058" s="2"/>
    </row>
    <row r="63059" spans="2:8">
      <c r="B63059" s="2" t="s">
        <v>63502</v>
      </c>
      <c r="C63059" s="2">
        <v>36</v>
      </c>
      <c r="D63059" s="2" t="s">
        <v>446</v>
      </c>
      <c r="E63059" s="2"/>
      <c r="F63059" s="2"/>
      <c r="G63059" s="2"/>
      <c r="H63059" s="2"/>
    </row>
    <row r="63060" spans="2:8">
      <c r="B63060" s="2" t="s">
        <v>63503</v>
      </c>
      <c r="C63060" s="2">
        <v>37</v>
      </c>
      <c r="D63060" s="2" t="s">
        <v>446</v>
      </c>
      <c r="E63060" s="2"/>
      <c r="F63060" s="2"/>
      <c r="G63060" s="2"/>
      <c r="H63060" s="2"/>
    </row>
    <row r="63061" spans="2:8">
      <c r="B63061" s="2" t="s">
        <v>63504</v>
      </c>
      <c r="C63061" s="2">
        <v>35</v>
      </c>
      <c r="D63061" s="2" t="s">
        <v>446</v>
      </c>
      <c r="E63061" s="2"/>
      <c r="F63061" s="2"/>
      <c r="G63061" s="2"/>
      <c r="H63061" s="2"/>
    </row>
    <row r="63062" spans="2:8">
      <c r="B63062" s="2" t="s">
        <v>63505</v>
      </c>
      <c r="C63062" s="2">
        <v>31</v>
      </c>
      <c r="D63062" s="2" t="s">
        <v>446</v>
      </c>
      <c r="E63062" s="2"/>
      <c r="F63062" s="2"/>
      <c r="G63062" s="2"/>
      <c r="H63062" s="2"/>
    </row>
    <row r="63063" spans="2:8">
      <c r="B63063" s="2" t="s">
        <v>63506</v>
      </c>
      <c r="C63063" s="2">
        <v>26</v>
      </c>
      <c r="D63063" s="2" t="s">
        <v>446</v>
      </c>
      <c r="E63063" s="2"/>
      <c r="F63063" s="2"/>
      <c r="G63063" s="2"/>
      <c r="H63063" s="2"/>
    </row>
    <row r="63064" spans="2:8">
      <c r="B63064" s="2" t="s">
        <v>63507</v>
      </c>
      <c r="C63064" s="2">
        <v>27</v>
      </c>
      <c r="D63064" s="2" t="s">
        <v>446</v>
      </c>
      <c r="E63064" s="2"/>
      <c r="F63064" s="2"/>
      <c r="G63064" s="2"/>
      <c r="H63064" s="2"/>
    </row>
    <row r="63065" spans="2:8">
      <c r="B63065" s="2" t="s">
        <v>63508</v>
      </c>
      <c r="C63065" s="2">
        <v>26</v>
      </c>
      <c r="D63065" s="2" t="s">
        <v>446</v>
      </c>
      <c r="E63065" s="2"/>
      <c r="F63065" s="2"/>
      <c r="G63065" s="2"/>
      <c r="H63065" s="2"/>
    </row>
    <row r="63066" spans="2:8">
      <c r="B63066" s="2" t="s">
        <v>63509</v>
      </c>
      <c r="C63066" s="2">
        <v>26</v>
      </c>
      <c r="D63066" s="2" t="s">
        <v>446</v>
      </c>
      <c r="E63066" s="2"/>
      <c r="F63066" s="2"/>
      <c r="G63066" s="2"/>
      <c r="H63066" s="2"/>
    </row>
    <row r="63067" spans="2:8">
      <c r="B63067" s="2" t="s">
        <v>63510</v>
      </c>
      <c r="C63067" s="2">
        <v>25</v>
      </c>
      <c r="D63067" s="2" t="s">
        <v>446</v>
      </c>
      <c r="E63067" s="2"/>
      <c r="F63067" s="2"/>
      <c r="G63067" s="2"/>
      <c r="H63067" s="2"/>
    </row>
    <row r="63068" spans="2:8">
      <c r="B63068" s="2" t="s">
        <v>63511</v>
      </c>
      <c r="C63068" s="2">
        <v>23</v>
      </c>
      <c r="D63068" s="2" t="s">
        <v>446</v>
      </c>
      <c r="E63068" s="2"/>
      <c r="F63068" s="2"/>
      <c r="G63068" s="2"/>
      <c r="H63068" s="2"/>
    </row>
    <row r="63069" spans="2:8">
      <c r="B63069" s="2" t="s">
        <v>63512</v>
      </c>
      <c r="C63069" s="2">
        <v>23</v>
      </c>
      <c r="D63069" s="2" t="s">
        <v>446</v>
      </c>
      <c r="E63069" s="2"/>
      <c r="F63069" s="2"/>
      <c r="G63069" s="2"/>
      <c r="H63069" s="2"/>
    </row>
    <row r="63070" spans="2:8">
      <c r="B63070" s="2" t="s">
        <v>63513</v>
      </c>
      <c r="C63070" s="2">
        <v>32</v>
      </c>
      <c r="D63070" s="2" t="s">
        <v>446</v>
      </c>
      <c r="E63070" s="2"/>
      <c r="F63070" s="2"/>
      <c r="G63070" s="2"/>
      <c r="H63070" s="2"/>
    </row>
    <row r="63071" spans="2:8">
      <c r="B63071" s="2" t="s">
        <v>63514</v>
      </c>
      <c r="C63071" s="2">
        <v>35</v>
      </c>
      <c r="D63071" s="2" t="s">
        <v>446</v>
      </c>
      <c r="E63071" s="2"/>
      <c r="F63071" s="2"/>
      <c r="G63071" s="2"/>
      <c r="H63071" s="2"/>
    </row>
    <row r="63072" spans="2:8">
      <c r="B63072" s="2" t="s">
        <v>63515</v>
      </c>
      <c r="C63072" s="2">
        <v>37</v>
      </c>
      <c r="D63072" s="2" t="s">
        <v>446</v>
      </c>
      <c r="E63072" s="2"/>
      <c r="F63072" s="2"/>
      <c r="G63072" s="2"/>
      <c r="H63072" s="2"/>
    </row>
    <row r="63073" spans="2:8">
      <c r="B63073" s="2" t="s">
        <v>63516</v>
      </c>
      <c r="C63073" s="2">
        <v>35</v>
      </c>
      <c r="D63073" s="2" t="s">
        <v>446</v>
      </c>
      <c r="E63073" s="2"/>
      <c r="F63073" s="2"/>
      <c r="G63073" s="2"/>
      <c r="H63073" s="2"/>
    </row>
    <row r="63074" spans="2:8">
      <c r="B63074" s="2" t="s">
        <v>63517</v>
      </c>
      <c r="C63074" s="2">
        <v>34</v>
      </c>
      <c r="D63074" s="2" t="s">
        <v>446</v>
      </c>
      <c r="E63074" s="2"/>
      <c r="F63074" s="2"/>
      <c r="G63074" s="2"/>
      <c r="H63074" s="2"/>
    </row>
    <row r="63075" spans="2:8">
      <c r="B63075" s="2" t="s">
        <v>63518</v>
      </c>
      <c r="C63075" s="2">
        <v>32</v>
      </c>
      <c r="D63075" s="2" t="s">
        <v>446</v>
      </c>
      <c r="E63075" s="2"/>
      <c r="F63075" s="2"/>
      <c r="G63075" s="2"/>
      <c r="H63075" s="2"/>
    </row>
    <row r="63076" spans="2:8">
      <c r="B63076" s="2" t="s">
        <v>63519</v>
      </c>
      <c r="C63076" s="2">
        <v>31</v>
      </c>
      <c r="D63076" s="2" t="s">
        <v>446</v>
      </c>
      <c r="E63076" s="2"/>
      <c r="F63076" s="2"/>
      <c r="G63076" s="2"/>
      <c r="H63076" s="2"/>
    </row>
    <row r="63077" spans="2:8">
      <c r="B63077" s="2" t="s">
        <v>63520</v>
      </c>
      <c r="C63077" s="2">
        <v>31</v>
      </c>
      <c r="D63077" s="2" t="s">
        <v>446</v>
      </c>
      <c r="E63077" s="2"/>
      <c r="F63077" s="2"/>
      <c r="G63077" s="2"/>
      <c r="H63077" s="2"/>
    </row>
    <row r="63078" spans="2:8">
      <c r="B63078" s="2" t="s">
        <v>63521</v>
      </c>
      <c r="C63078" s="2">
        <v>30</v>
      </c>
      <c r="D63078" s="2" t="s">
        <v>446</v>
      </c>
      <c r="E63078" s="2"/>
      <c r="F63078" s="2"/>
      <c r="G63078" s="2"/>
      <c r="H63078" s="2"/>
    </row>
    <row r="63079" spans="2:8">
      <c r="B63079" s="2" t="s">
        <v>63522</v>
      </c>
      <c r="C63079" s="2">
        <v>29</v>
      </c>
      <c r="D63079" s="2" t="s">
        <v>446</v>
      </c>
      <c r="E63079" s="2"/>
      <c r="F63079" s="2"/>
      <c r="G63079" s="2"/>
      <c r="H63079" s="2"/>
    </row>
    <row r="63080" spans="2:8">
      <c r="B63080" s="2" t="s">
        <v>63523</v>
      </c>
      <c r="C63080" s="2">
        <v>29</v>
      </c>
      <c r="D63080" s="2" t="s">
        <v>446</v>
      </c>
      <c r="E63080" s="2"/>
      <c r="F63080" s="2"/>
      <c r="G63080" s="2"/>
      <c r="H63080" s="2"/>
    </row>
    <row r="63081" spans="2:8">
      <c r="B63081" s="2" t="s">
        <v>63524</v>
      </c>
      <c r="C63081" s="2">
        <v>29</v>
      </c>
      <c r="D63081" s="2" t="s">
        <v>446</v>
      </c>
      <c r="E63081" s="2"/>
      <c r="F63081" s="2"/>
      <c r="G63081" s="2"/>
      <c r="H63081" s="2"/>
    </row>
    <row r="63082" spans="2:8">
      <c r="B63082" s="2" t="s">
        <v>63525</v>
      </c>
      <c r="C63082" s="2">
        <v>26</v>
      </c>
      <c r="D63082" s="2" t="s">
        <v>446</v>
      </c>
      <c r="E63082" s="2"/>
      <c r="F63082" s="2"/>
      <c r="G63082" s="2"/>
      <c r="H63082" s="2"/>
    </row>
    <row r="63083" spans="2:8">
      <c r="B63083" s="2" t="s">
        <v>63526</v>
      </c>
      <c r="C63083" s="2">
        <v>22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63527</v>
      </c>
      <c r="C63084" s="2">
        <v>31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63528</v>
      </c>
      <c r="C63085" s="2">
        <v>34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63529</v>
      </c>
      <c r="C63086" s="2">
        <v>33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63530</v>
      </c>
      <c r="C63087" s="2">
        <v>32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35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36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63535</v>
      </c>
      <c r="C63092" s="2">
        <v>36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63536</v>
      </c>
      <c r="C63093" s="2">
        <v>35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63537</v>
      </c>
      <c r="C63094" s="2">
        <v>30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63538</v>
      </c>
      <c r="C63095" s="2">
        <v>32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63539</v>
      </c>
      <c r="C63096" s="2">
        <v>32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63540</v>
      </c>
      <c r="C63097" s="2">
        <v>32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63541</v>
      </c>
      <c r="C63098" s="2">
        <v>32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63542</v>
      </c>
      <c r="C63099" s="2">
        <v>30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63543</v>
      </c>
      <c r="C63100" s="2">
        <v>31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63544</v>
      </c>
      <c r="C63101" s="2">
        <v>30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63545</v>
      </c>
      <c r="C63102" s="2">
        <v>29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63546</v>
      </c>
      <c r="C63103" s="2">
        <v>27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63547</v>
      </c>
      <c r="C63104" s="2">
        <v>26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63548</v>
      </c>
      <c r="C63105" s="2">
        <v>22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63549</v>
      </c>
      <c r="C63106" s="2">
        <v>22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63551</v>
      </c>
      <c r="C63108" s="2">
        <v>21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63552</v>
      </c>
      <c r="C63109" s="2">
        <v>20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63553</v>
      </c>
      <c r="C63110" s="2">
        <v>19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63554</v>
      </c>
      <c r="C63111" s="2">
        <v>18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63555</v>
      </c>
      <c r="C63112" s="2">
        <v>18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63556</v>
      </c>
      <c r="C63113" s="2">
        <v>19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63557</v>
      </c>
      <c r="C63114" s="2">
        <v>20</v>
      </c>
      <c r="D63114" s="2" t="s">
        <v>446</v>
      </c>
      <c r="E63114" s="2"/>
      <c r="F63114" s="2"/>
      <c r="G63114" s="2"/>
      <c r="H63114" s="2"/>
    </row>
    <row r="63115" spans="2:8">
      <c r="B63115" s="2" t="s">
        <v>63558</v>
      </c>
      <c r="C63115" s="2">
        <v>23</v>
      </c>
      <c r="D63115" s="2" t="s">
        <v>446</v>
      </c>
      <c r="E63115" s="2"/>
      <c r="F63115" s="2"/>
      <c r="G63115" s="2"/>
      <c r="H63115" s="2"/>
    </row>
    <row r="63116" spans="2:8">
      <c r="B63116" s="2" t="s">
        <v>63559</v>
      </c>
      <c r="C63116" s="2">
        <v>23</v>
      </c>
      <c r="D63116" s="2" t="s">
        <v>446</v>
      </c>
      <c r="E63116" s="2"/>
      <c r="F63116" s="2"/>
      <c r="G63116" s="2"/>
      <c r="H63116" s="2"/>
    </row>
    <row r="63117" spans="2:8">
      <c r="B63117" s="2" t="s">
        <v>63560</v>
      </c>
      <c r="C63117" s="2">
        <v>24</v>
      </c>
      <c r="D63117" s="2" t="s">
        <v>446</v>
      </c>
      <c r="E63117" s="2"/>
      <c r="F63117" s="2"/>
      <c r="G63117" s="2"/>
      <c r="H63117" s="2"/>
    </row>
    <row r="63118" spans="2:8">
      <c r="B63118" s="2" t="s">
        <v>63561</v>
      </c>
      <c r="C63118" s="2">
        <v>25</v>
      </c>
      <c r="D63118" s="2" t="s">
        <v>446</v>
      </c>
      <c r="E63118" s="2"/>
      <c r="F63118" s="2"/>
      <c r="G63118" s="2"/>
      <c r="H63118" s="2"/>
    </row>
    <row r="63119" spans="2:8">
      <c r="B63119" s="2" t="s">
        <v>63562</v>
      </c>
      <c r="C63119" s="2">
        <v>26</v>
      </c>
      <c r="D63119" s="2" t="s">
        <v>446</v>
      </c>
      <c r="E63119" s="2"/>
      <c r="F63119" s="2"/>
      <c r="G63119" s="2"/>
      <c r="H63119" s="2"/>
    </row>
    <row r="63120" spans="2:8">
      <c r="B63120" s="2" t="s">
        <v>63563</v>
      </c>
      <c r="C63120" s="2">
        <v>32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31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29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26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26</v>
      </c>
      <c r="D63124" s="2" t="s">
        <v>446</v>
      </c>
      <c r="E63124" s="2"/>
      <c r="F63124" s="2"/>
      <c r="G63124" s="2"/>
      <c r="H63124" s="2"/>
    </row>
    <row r="63125" spans="2:8">
      <c r="B63125" s="2" t="s">
        <v>63568</v>
      </c>
      <c r="C63125" s="2">
        <v>28</v>
      </c>
      <c r="D63125" s="2" t="s">
        <v>446</v>
      </c>
      <c r="E63125" s="2"/>
      <c r="F63125" s="2"/>
      <c r="G63125" s="2"/>
      <c r="H63125" s="2"/>
    </row>
    <row r="63126" spans="2:8">
      <c r="B63126" s="2" t="s">
        <v>63569</v>
      </c>
      <c r="C63126" s="2">
        <v>29</v>
      </c>
      <c r="D63126" s="2" t="s">
        <v>446</v>
      </c>
      <c r="E63126" s="2"/>
      <c r="F63126" s="2"/>
      <c r="G63126" s="2"/>
      <c r="H63126" s="2"/>
    </row>
    <row r="63127" spans="2:8">
      <c r="B63127" s="2" t="s">
        <v>63570</v>
      </c>
      <c r="C63127" s="2">
        <v>29</v>
      </c>
      <c r="D63127" s="2" t="s">
        <v>446</v>
      </c>
      <c r="E63127" s="2"/>
      <c r="F63127" s="2"/>
      <c r="G63127" s="2"/>
      <c r="H63127" s="2"/>
    </row>
    <row r="63128" spans="2:8">
      <c r="B63128" s="2" t="s">
        <v>63571</v>
      </c>
      <c r="C63128" s="2">
        <v>28</v>
      </c>
      <c r="D63128" s="2" t="s">
        <v>446</v>
      </c>
      <c r="E63128" s="2"/>
      <c r="F63128" s="2"/>
      <c r="G63128" s="2"/>
      <c r="H63128" s="2"/>
    </row>
    <row r="63129" spans="2:8">
      <c r="B63129" s="2" t="s">
        <v>63572</v>
      </c>
      <c r="C63129" s="2">
        <v>27</v>
      </c>
      <c r="D63129" s="2" t="s">
        <v>446</v>
      </c>
      <c r="E63129" s="2"/>
      <c r="F63129" s="2"/>
      <c r="G63129" s="2"/>
      <c r="H63129" s="2"/>
    </row>
    <row r="63130" spans="2:8">
      <c r="B63130" s="2" t="s">
        <v>63573</v>
      </c>
      <c r="C63130" s="2">
        <v>28</v>
      </c>
      <c r="D63130" s="2" t="s">
        <v>446</v>
      </c>
      <c r="E63130" s="2"/>
      <c r="F63130" s="2"/>
      <c r="G63130" s="2"/>
      <c r="H63130" s="2"/>
    </row>
    <row r="63131" spans="2:8">
      <c r="B63131" s="2" t="s">
        <v>63574</v>
      </c>
      <c r="C63131" s="2">
        <v>31</v>
      </c>
      <c r="D63131" s="2" t="s">
        <v>446</v>
      </c>
      <c r="E63131" s="2"/>
      <c r="F63131" s="2"/>
      <c r="G63131" s="2"/>
      <c r="H63131" s="2"/>
    </row>
    <row r="63132" spans="2:8">
      <c r="B63132" s="2" t="s">
        <v>63575</v>
      </c>
      <c r="C63132" s="2">
        <v>32</v>
      </c>
      <c r="D63132" s="2" t="s">
        <v>446</v>
      </c>
      <c r="E63132" s="2"/>
      <c r="F63132" s="2"/>
      <c r="G63132" s="2"/>
      <c r="H63132" s="2"/>
    </row>
    <row r="63133" spans="2:8">
      <c r="B63133" s="2" t="s">
        <v>63576</v>
      </c>
      <c r="C63133" s="2">
        <v>32</v>
      </c>
      <c r="D63133" s="2" t="s">
        <v>446</v>
      </c>
      <c r="E63133" s="2"/>
      <c r="F63133" s="2"/>
      <c r="G63133" s="2"/>
      <c r="H63133" s="2"/>
    </row>
    <row r="63134" spans="2:8">
      <c r="B63134" s="2" t="s">
        <v>63577</v>
      </c>
      <c r="C63134" s="2">
        <v>29</v>
      </c>
      <c r="D63134" s="2" t="s">
        <v>446</v>
      </c>
      <c r="E63134" s="2"/>
      <c r="F63134" s="2"/>
      <c r="G63134" s="2"/>
      <c r="H63134" s="2"/>
    </row>
    <row r="63135" spans="2:8">
      <c r="B63135" s="2" t="s">
        <v>63578</v>
      </c>
      <c r="C63135" s="2">
        <v>28</v>
      </c>
      <c r="D63135" s="2" t="s">
        <v>446</v>
      </c>
      <c r="E63135" s="2"/>
      <c r="F63135" s="2"/>
      <c r="G63135" s="2"/>
      <c r="H63135" s="2"/>
    </row>
    <row r="63136" spans="2:8">
      <c r="B63136" s="2" t="s">
        <v>63579</v>
      </c>
      <c r="C63136" s="2">
        <v>16</v>
      </c>
      <c r="D63136" s="2" t="s">
        <v>446</v>
      </c>
      <c r="E63136" s="2"/>
      <c r="F63136" s="2"/>
      <c r="G63136" s="2"/>
      <c r="H63136" s="2"/>
    </row>
    <row r="63137" spans="2:8">
      <c r="B63137" s="2" t="s">
        <v>63580</v>
      </c>
      <c r="C63137" s="2">
        <v>18</v>
      </c>
      <c r="D63137" s="2" t="s">
        <v>446</v>
      </c>
      <c r="E63137" s="2"/>
      <c r="F63137" s="2"/>
      <c r="G63137" s="2"/>
      <c r="H63137" s="2"/>
    </row>
    <row r="63138" spans="2:8">
      <c r="B63138" s="2" t="s">
        <v>63581</v>
      </c>
      <c r="C63138" s="2">
        <v>19</v>
      </c>
      <c r="D63138" s="2" t="s">
        <v>446</v>
      </c>
      <c r="E63138" s="2"/>
      <c r="F63138" s="2"/>
      <c r="G63138" s="2"/>
      <c r="H63138" s="2"/>
    </row>
    <row r="63139" spans="2:8">
      <c r="B63139" s="2" t="s">
        <v>63582</v>
      </c>
      <c r="C63139" s="2">
        <v>19</v>
      </c>
      <c r="D63139" s="2" t="s">
        <v>446</v>
      </c>
      <c r="E63139" s="2"/>
      <c r="F63139" s="2"/>
      <c r="G63139" s="2"/>
      <c r="H63139" s="2"/>
    </row>
    <row r="63140" spans="2:8">
      <c r="B63140" s="2" t="s">
        <v>63583</v>
      </c>
      <c r="C63140" s="2">
        <v>18</v>
      </c>
      <c r="D63140" s="2" t="s">
        <v>446</v>
      </c>
      <c r="E63140" s="2"/>
      <c r="F63140" s="2"/>
      <c r="G63140" s="2"/>
      <c r="H63140" s="2"/>
    </row>
    <row r="63141" spans="2:8">
      <c r="B63141" s="2" t="s">
        <v>63584</v>
      </c>
      <c r="C63141" s="2">
        <v>17</v>
      </c>
      <c r="D63141" s="2" t="s">
        <v>446</v>
      </c>
      <c r="E63141" s="2"/>
      <c r="F63141" s="2"/>
      <c r="G63141" s="2"/>
      <c r="H63141" s="2"/>
    </row>
    <row r="63142" spans="2:8">
      <c r="B63142" s="2" t="s">
        <v>63585</v>
      </c>
      <c r="C63142" s="2">
        <v>15</v>
      </c>
      <c r="D63142" s="2" t="s">
        <v>446</v>
      </c>
      <c r="E63142" s="2"/>
      <c r="F63142" s="2"/>
      <c r="G63142" s="2"/>
      <c r="H63142" s="2"/>
    </row>
    <row r="63143" spans="2:8">
      <c r="B63143" s="2" t="s">
        <v>63586</v>
      </c>
      <c r="C63143" s="2">
        <v>9</v>
      </c>
      <c r="D63143" s="2" t="s">
        <v>446</v>
      </c>
      <c r="E63143" s="2"/>
      <c r="F63143" s="2"/>
      <c r="G63143" s="2"/>
      <c r="H63143" s="2"/>
    </row>
    <row r="63144" spans="2:8">
      <c r="B63144" s="2" t="s">
        <v>63587</v>
      </c>
      <c r="C63144" s="2">
        <v>12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63588</v>
      </c>
      <c r="C63145" s="2">
        <v>16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63589</v>
      </c>
      <c r="C63146" s="2">
        <v>20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22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22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63592</v>
      </c>
      <c r="C63149" s="2">
        <v>23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63593</v>
      </c>
      <c r="C63150" s="2">
        <v>23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63594</v>
      </c>
      <c r="C63151" s="2">
        <v>23</v>
      </c>
      <c r="D63151" s="2" t="s">
        <v>19</v>
      </c>
      <c r="E63151" s="2"/>
      <c r="F63151" s="2"/>
      <c r="G63151" s="2"/>
      <c r="H63151" s="2"/>
    </row>
    <row r="63152" spans="2:8">
      <c r="B63152" s="2" t="s">
        <v>63595</v>
      </c>
      <c r="C63152" s="2">
        <v>37</v>
      </c>
      <c r="D63152" s="2" t="s">
        <v>446</v>
      </c>
      <c r="E63152" s="2"/>
      <c r="F63152" s="2"/>
      <c r="G63152" s="2"/>
      <c r="H63152" s="2"/>
    </row>
    <row r="63153" spans="2:8">
      <c r="B63153" s="2" t="s">
        <v>63596</v>
      </c>
      <c r="C63153" s="2">
        <v>37</v>
      </c>
      <c r="D63153" s="2" t="s">
        <v>446</v>
      </c>
      <c r="E63153" s="2"/>
      <c r="F63153" s="2"/>
      <c r="G63153" s="2"/>
      <c r="H63153" s="2"/>
    </row>
    <row r="63154" spans="2:8">
      <c r="B63154" s="2" t="s">
        <v>63597</v>
      </c>
      <c r="C63154" s="2">
        <v>37</v>
      </c>
      <c r="D63154" s="2" t="s">
        <v>446</v>
      </c>
      <c r="E63154" s="2"/>
      <c r="F63154" s="2"/>
      <c r="G63154" s="2"/>
      <c r="H63154" s="2"/>
    </row>
    <row r="63155" spans="2:8">
      <c r="B63155" s="2" t="s">
        <v>63598</v>
      </c>
      <c r="C63155" s="2">
        <v>37</v>
      </c>
      <c r="D63155" s="2" t="s">
        <v>446</v>
      </c>
      <c r="E63155" s="2"/>
      <c r="F63155" s="2"/>
      <c r="G63155" s="2"/>
      <c r="H63155" s="2"/>
    </row>
    <row r="63156" spans="2:8">
      <c r="B63156" s="2" t="s">
        <v>63599</v>
      </c>
      <c r="C63156" s="2">
        <v>38</v>
      </c>
      <c r="D63156" s="2" t="s">
        <v>446</v>
      </c>
      <c r="E63156" s="2"/>
      <c r="F63156" s="2"/>
      <c r="G63156" s="2"/>
      <c r="H63156" s="2"/>
    </row>
    <row r="63157" spans="2:8">
      <c r="B63157" s="2" t="s">
        <v>63600</v>
      </c>
      <c r="C63157" s="2">
        <v>41</v>
      </c>
      <c r="D63157" s="2" t="s">
        <v>446</v>
      </c>
      <c r="E63157" s="2"/>
      <c r="F63157" s="2"/>
      <c r="G63157" s="2"/>
      <c r="H63157" s="2"/>
    </row>
    <row r="63158" spans="2:8">
      <c r="B63158" s="2" t="s">
        <v>63601</v>
      </c>
      <c r="C63158" s="2">
        <v>42</v>
      </c>
      <c r="D63158" s="2" t="s">
        <v>446</v>
      </c>
      <c r="E63158" s="2"/>
      <c r="F63158" s="2"/>
      <c r="G63158" s="2"/>
      <c r="H63158" s="2"/>
    </row>
    <row r="63159" spans="2:8">
      <c r="B63159" s="2" t="s">
        <v>63602</v>
      </c>
      <c r="C63159" s="2">
        <v>44</v>
      </c>
      <c r="D63159" s="2" t="s">
        <v>446</v>
      </c>
      <c r="E63159" s="2"/>
      <c r="F63159" s="2"/>
      <c r="G63159" s="2"/>
      <c r="H63159" s="2"/>
    </row>
    <row r="63160" spans="2:8">
      <c r="B63160" s="2" t="s">
        <v>63603</v>
      </c>
      <c r="C63160" s="2">
        <v>45</v>
      </c>
      <c r="D63160" s="2" t="s">
        <v>446</v>
      </c>
      <c r="E63160" s="2"/>
      <c r="F63160" s="2"/>
      <c r="G63160" s="2"/>
      <c r="H63160" s="2"/>
    </row>
    <row r="63161" spans="2:8">
      <c r="B63161" s="2" t="s">
        <v>63604</v>
      </c>
      <c r="C63161" s="2">
        <v>43</v>
      </c>
      <c r="D63161" s="2" t="s">
        <v>446</v>
      </c>
      <c r="E63161" s="2"/>
      <c r="F63161" s="2"/>
      <c r="G63161" s="2"/>
      <c r="H63161" s="2"/>
    </row>
    <row r="63162" spans="2:8">
      <c r="B63162" s="2" t="s">
        <v>63605</v>
      </c>
      <c r="C63162" s="2">
        <v>29</v>
      </c>
      <c r="D63162" s="2" t="s">
        <v>446</v>
      </c>
      <c r="E63162" s="2"/>
      <c r="F63162" s="2"/>
      <c r="G63162" s="2"/>
      <c r="H63162" s="2"/>
    </row>
    <row r="63163" spans="2:8">
      <c r="B63163" s="2" t="s">
        <v>63606</v>
      </c>
      <c r="C63163" s="2">
        <v>27</v>
      </c>
      <c r="D63163" s="2" t="s">
        <v>446</v>
      </c>
      <c r="E63163" s="2"/>
      <c r="F63163" s="2"/>
      <c r="G63163" s="2"/>
      <c r="H63163" s="2"/>
    </row>
    <row r="63164" spans="2:8">
      <c r="B63164" s="2" t="s">
        <v>63607</v>
      </c>
      <c r="C63164" s="2">
        <v>26</v>
      </c>
      <c r="D63164" s="2" t="s">
        <v>446</v>
      </c>
      <c r="E63164" s="2"/>
      <c r="F63164" s="2"/>
      <c r="G63164" s="2"/>
      <c r="H63164" s="2"/>
    </row>
    <row r="63165" spans="2:8">
      <c r="B63165" s="2" t="s">
        <v>63608</v>
      </c>
      <c r="C63165" s="2">
        <v>27</v>
      </c>
      <c r="D63165" s="2" t="s">
        <v>446</v>
      </c>
      <c r="E63165" s="2"/>
      <c r="F63165" s="2"/>
      <c r="G63165" s="2"/>
      <c r="H63165" s="2"/>
    </row>
    <row r="63166" spans="2:8">
      <c r="B63166" s="2" t="s">
        <v>63609</v>
      </c>
      <c r="C63166" s="2">
        <v>27</v>
      </c>
      <c r="D63166" s="2" t="s">
        <v>446</v>
      </c>
      <c r="E63166" s="2"/>
      <c r="F63166" s="2"/>
      <c r="G63166" s="2"/>
      <c r="H63166" s="2"/>
    </row>
    <row r="63167" spans="2:8">
      <c r="B63167" s="2" t="s">
        <v>63610</v>
      </c>
      <c r="C63167" s="2">
        <v>27</v>
      </c>
      <c r="D63167" s="2" t="s">
        <v>446</v>
      </c>
      <c r="E63167" s="2"/>
      <c r="F63167" s="2"/>
      <c r="G63167" s="2"/>
      <c r="H63167" s="2"/>
    </row>
    <row r="63168" spans="2:8">
      <c r="B63168" s="2" t="s">
        <v>63611</v>
      </c>
      <c r="C63168" s="2">
        <v>28</v>
      </c>
      <c r="D63168" s="2" t="s">
        <v>446</v>
      </c>
      <c r="E63168" s="2"/>
      <c r="F63168" s="2"/>
      <c r="G63168" s="2"/>
      <c r="H63168" s="2"/>
    </row>
    <row r="63169" spans="2:8">
      <c r="B63169" s="2" t="s">
        <v>63612</v>
      </c>
      <c r="C63169" s="2">
        <v>27</v>
      </c>
      <c r="D63169" s="2" t="s">
        <v>446</v>
      </c>
      <c r="E63169" s="2"/>
      <c r="F63169" s="2"/>
      <c r="G63169" s="2"/>
      <c r="H63169" s="2"/>
    </row>
    <row r="63170" spans="2:8">
      <c r="B63170" s="2" t="s">
        <v>63613</v>
      </c>
      <c r="C63170" s="2">
        <v>28</v>
      </c>
      <c r="D63170" s="2" t="s">
        <v>446</v>
      </c>
      <c r="E63170" s="2"/>
      <c r="F63170" s="2"/>
      <c r="G63170" s="2"/>
      <c r="H63170" s="2"/>
    </row>
    <row r="63171" spans="2:8">
      <c r="B63171" s="2" t="s">
        <v>63614</v>
      </c>
      <c r="C63171" s="2">
        <v>29</v>
      </c>
      <c r="D63171" s="2" t="s">
        <v>446</v>
      </c>
      <c r="E63171" s="2"/>
      <c r="F63171" s="2"/>
      <c r="G63171" s="2"/>
      <c r="H63171" s="2"/>
    </row>
    <row r="63172" spans="2:8">
      <c r="B63172" s="2" t="s">
        <v>63615</v>
      </c>
      <c r="C63172" s="2">
        <v>28</v>
      </c>
      <c r="D63172" s="2" t="s">
        <v>446</v>
      </c>
      <c r="E63172" s="2"/>
      <c r="F63172" s="2"/>
      <c r="G63172" s="2"/>
      <c r="H63172" s="2"/>
    </row>
    <row r="63173" spans="2:8">
      <c r="B63173" s="2" t="s">
        <v>63616</v>
      </c>
      <c r="C63173" s="2">
        <v>24</v>
      </c>
      <c r="D63173" s="2" t="s">
        <v>446</v>
      </c>
      <c r="E63173" s="2"/>
      <c r="F63173" s="2"/>
      <c r="G63173" s="2"/>
      <c r="H63173" s="2"/>
    </row>
    <row r="63174" spans="2:8">
      <c r="B63174" s="2" t="s">
        <v>63617</v>
      </c>
      <c r="C63174" s="2">
        <v>22</v>
      </c>
      <c r="D63174" s="2" t="s">
        <v>446</v>
      </c>
      <c r="E63174" s="2"/>
      <c r="F63174" s="2"/>
      <c r="G63174" s="2"/>
      <c r="H63174" s="2"/>
    </row>
    <row r="63175" spans="2:8">
      <c r="B63175" s="2" t="s">
        <v>63618</v>
      </c>
      <c r="C63175" s="2">
        <v>21</v>
      </c>
      <c r="D63175" s="2" t="s">
        <v>446</v>
      </c>
      <c r="E63175" s="2"/>
      <c r="F63175" s="2"/>
      <c r="G63175" s="2"/>
      <c r="H63175" s="2"/>
    </row>
    <row r="63176" spans="2:8">
      <c r="B63176" s="2" t="s">
        <v>63619</v>
      </c>
      <c r="C63176" s="2">
        <v>21</v>
      </c>
      <c r="D63176" s="2" t="s">
        <v>446</v>
      </c>
      <c r="E63176" s="2"/>
      <c r="F63176" s="2"/>
      <c r="G63176" s="2"/>
      <c r="H63176" s="2"/>
    </row>
    <row r="63177" spans="2:8">
      <c r="B63177" s="2" t="s">
        <v>63620</v>
      </c>
      <c r="C63177" s="2">
        <v>20</v>
      </c>
      <c r="D63177" s="2" t="s">
        <v>446</v>
      </c>
      <c r="E63177" s="2"/>
      <c r="F63177" s="2"/>
      <c r="G63177" s="2"/>
      <c r="H63177" s="2"/>
    </row>
    <row r="63178" spans="2:8">
      <c r="B63178" s="2" t="s">
        <v>63621</v>
      </c>
      <c r="C63178" s="2">
        <v>19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63622</v>
      </c>
      <c r="C63179" s="2">
        <v>19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63623</v>
      </c>
      <c r="C63180" s="2">
        <v>19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63624</v>
      </c>
      <c r="C63181" s="2">
        <v>19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63625</v>
      </c>
      <c r="C63182" s="2">
        <v>19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63626</v>
      </c>
      <c r="C63183" s="2">
        <v>28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63627</v>
      </c>
      <c r="C63184" s="2">
        <v>29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63628</v>
      </c>
      <c r="C63185" s="2">
        <v>28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63629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63630</v>
      </c>
      <c r="C63187" s="2">
        <v>26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63631</v>
      </c>
      <c r="C63188" s="2">
        <v>25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63632</v>
      </c>
      <c r="C63189" s="2">
        <v>18</v>
      </c>
      <c r="D63189" s="2" t="s">
        <v>446</v>
      </c>
      <c r="E63189" s="2"/>
      <c r="F63189" s="2"/>
      <c r="G63189" s="2"/>
      <c r="H63189" s="2"/>
    </row>
    <row r="63190" spans="2:8">
      <c r="B63190" s="2" t="s">
        <v>63633</v>
      </c>
      <c r="C63190" s="2">
        <v>18</v>
      </c>
      <c r="D63190" s="2" t="s">
        <v>446</v>
      </c>
      <c r="E63190" s="2"/>
      <c r="F63190" s="2"/>
      <c r="G63190" s="2"/>
      <c r="H63190" s="2"/>
    </row>
    <row r="63191" spans="2:8">
      <c r="B63191" s="2" t="s">
        <v>63634</v>
      </c>
      <c r="C63191" s="2">
        <v>17</v>
      </c>
      <c r="D63191" s="2" t="s">
        <v>446</v>
      </c>
      <c r="E63191" s="2"/>
      <c r="F63191" s="2"/>
      <c r="G63191" s="2"/>
      <c r="H63191" s="2"/>
    </row>
    <row r="63192" spans="2:8">
      <c r="B63192" s="2" t="s">
        <v>63635</v>
      </c>
      <c r="C63192" s="2">
        <v>17</v>
      </c>
      <c r="D63192" s="2" t="s">
        <v>446</v>
      </c>
      <c r="E63192" s="2"/>
      <c r="F63192" s="2"/>
      <c r="G63192" s="2"/>
      <c r="H63192" s="2"/>
    </row>
    <row r="63193" spans="2:8">
      <c r="B63193" s="2" t="s">
        <v>63636</v>
      </c>
      <c r="C63193" s="2">
        <v>12</v>
      </c>
      <c r="D63193" s="2" t="s">
        <v>446</v>
      </c>
      <c r="E63193" s="2"/>
      <c r="F63193" s="2"/>
      <c r="G63193" s="2"/>
      <c r="H63193" s="2"/>
    </row>
    <row r="63194" spans="2:8">
      <c r="B63194" s="2" t="s">
        <v>63637</v>
      </c>
      <c r="C63194" s="2">
        <v>25</v>
      </c>
      <c r="D63194" s="2" t="s">
        <v>446</v>
      </c>
      <c r="E63194" s="2"/>
      <c r="F63194" s="2"/>
      <c r="G63194" s="2"/>
      <c r="H63194" s="2"/>
    </row>
    <row r="63195" spans="2:8">
      <c r="B63195" s="2" t="s">
        <v>63638</v>
      </c>
      <c r="C63195" s="2">
        <v>13</v>
      </c>
      <c r="D63195" s="2" t="s">
        <v>446</v>
      </c>
      <c r="E63195" s="2"/>
      <c r="F63195" s="2"/>
      <c r="G63195" s="2"/>
      <c r="H63195" s="2"/>
    </row>
    <row r="63196" spans="2:8">
      <c r="B63196" s="2" t="s">
        <v>63639</v>
      </c>
      <c r="C63196" s="2">
        <v>22</v>
      </c>
      <c r="D63196" s="2" t="s">
        <v>446</v>
      </c>
      <c r="E63196" s="2"/>
      <c r="F63196" s="2"/>
      <c r="G63196" s="2"/>
      <c r="H63196" s="2"/>
    </row>
    <row r="63197" spans="2:8">
      <c r="B63197" s="2" t="s">
        <v>63640</v>
      </c>
      <c r="C63197" s="2">
        <v>25</v>
      </c>
      <c r="D63197" s="2" t="s">
        <v>446</v>
      </c>
      <c r="E63197" s="2"/>
      <c r="F63197" s="2"/>
      <c r="G63197" s="2"/>
      <c r="H63197" s="2"/>
    </row>
    <row r="63198" spans="2:8">
      <c r="B63198" s="2" t="s">
        <v>63641</v>
      </c>
      <c r="C63198" s="2">
        <v>28</v>
      </c>
      <c r="D63198" s="2" t="s">
        <v>446</v>
      </c>
      <c r="E63198" s="2"/>
      <c r="F63198" s="2"/>
      <c r="G63198" s="2"/>
      <c r="H63198" s="2"/>
    </row>
    <row r="63199" spans="2:8">
      <c r="B63199" s="2" t="s">
        <v>63642</v>
      </c>
      <c r="C63199" s="2">
        <v>28</v>
      </c>
      <c r="D63199" s="2" t="s">
        <v>446</v>
      </c>
      <c r="E63199" s="2"/>
      <c r="F63199" s="2"/>
      <c r="G63199" s="2"/>
      <c r="H63199" s="2"/>
    </row>
    <row r="63200" spans="2:8">
      <c r="B63200" s="2" t="s">
        <v>63643</v>
      </c>
      <c r="C63200" s="2">
        <v>27</v>
      </c>
      <c r="D63200" s="2" t="s">
        <v>446</v>
      </c>
      <c r="E63200" s="2"/>
      <c r="F63200" s="2"/>
      <c r="G63200" s="2"/>
      <c r="H63200" s="2"/>
    </row>
    <row r="63201" spans="2:8">
      <c r="B63201" s="2" t="s">
        <v>63644</v>
      </c>
      <c r="C63201" s="2">
        <v>28</v>
      </c>
      <c r="D63201" s="2" t="s">
        <v>446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446</v>
      </c>
      <c r="E63202" s="2"/>
      <c r="F63202" s="2"/>
      <c r="G63202" s="2"/>
      <c r="H63202" s="2"/>
    </row>
    <row r="63203" spans="2:8">
      <c r="B63203" s="2" t="s">
        <v>63646</v>
      </c>
      <c r="C63203" s="2">
        <v>31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33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29</v>
      </c>
      <c r="D63205" s="2" t="s">
        <v>446</v>
      </c>
      <c r="E63205" s="2"/>
      <c r="F63205" s="2"/>
      <c r="G63205" s="2"/>
      <c r="H63205" s="2"/>
    </row>
    <row r="63206" spans="2:8">
      <c r="B63206" s="2" t="s">
        <v>63649</v>
      </c>
      <c r="C63206" s="2">
        <v>30</v>
      </c>
      <c r="D63206" s="2" t="s">
        <v>446</v>
      </c>
      <c r="E63206" s="2"/>
      <c r="F63206" s="2"/>
      <c r="G63206" s="2"/>
      <c r="H63206" s="2"/>
    </row>
    <row r="63207" spans="2:8">
      <c r="B63207" s="2" t="s">
        <v>63650</v>
      </c>
      <c r="C63207" s="2">
        <v>29</v>
      </c>
      <c r="D63207" s="2" t="s">
        <v>446</v>
      </c>
      <c r="E63207" s="2"/>
      <c r="F63207" s="2"/>
      <c r="G63207" s="2"/>
      <c r="H63207" s="2"/>
    </row>
    <row r="63208" spans="2:8">
      <c r="B63208" s="2" t="s">
        <v>63651</v>
      </c>
      <c r="C63208" s="2">
        <v>30</v>
      </c>
      <c r="D63208" s="2" t="s">
        <v>446</v>
      </c>
      <c r="E63208" s="2"/>
      <c r="F63208" s="2"/>
      <c r="G63208" s="2"/>
      <c r="H63208" s="2"/>
    </row>
    <row r="63209" spans="2:8">
      <c r="B63209" s="2" t="s">
        <v>63652</v>
      </c>
      <c r="C63209" s="2">
        <v>29</v>
      </c>
      <c r="D63209" s="2" t="s">
        <v>446</v>
      </c>
      <c r="E63209" s="2"/>
      <c r="F63209" s="2"/>
      <c r="G63209" s="2"/>
      <c r="H63209" s="2"/>
    </row>
    <row r="63210" spans="2:8">
      <c r="B63210" s="2" t="s">
        <v>63653</v>
      </c>
      <c r="C63210" s="2">
        <v>24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63654</v>
      </c>
      <c r="C63211" s="2">
        <v>25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63655</v>
      </c>
      <c r="C63212" s="2">
        <v>25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63656</v>
      </c>
      <c r="C63213" s="2">
        <v>26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63657</v>
      </c>
      <c r="C63214" s="2">
        <v>26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63658</v>
      </c>
      <c r="C63215" s="2">
        <v>25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63659</v>
      </c>
      <c r="C63216" s="2">
        <v>26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63660</v>
      </c>
      <c r="C63217" s="2">
        <v>26</v>
      </c>
      <c r="D63217" s="2" t="s">
        <v>446</v>
      </c>
      <c r="E63217" s="2"/>
      <c r="F63217" s="2"/>
      <c r="G63217" s="2"/>
      <c r="H63217" s="2"/>
    </row>
    <row r="63218" spans="2:8">
      <c r="B63218" s="2" t="s">
        <v>63661</v>
      </c>
      <c r="C63218" s="2">
        <v>27</v>
      </c>
      <c r="D63218" s="2" t="s">
        <v>446</v>
      </c>
      <c r="E63218" s="2"/>
      <c r="F63218" s="2"/>
      <c r="G63218" s="2"/>
      <c r="H63218" s="2"/>
    </row>
    <row r="63219" spans="2:8">
      <c r="B63219" s="2" t="s">
        <v>63662</v>
      </c>
      <c r="C63219" s="2">
        <v>28</v>
      </c>
      <c r="D63219" s="2" t="s">
        <v>446</v>
      </c>
      <c r="E63219" s="2"/>
      <c r="F63219" s="2"/>
      <c r="G63219" s="2"/>
      <c r="H63219" s="2"/>
    </row>
    <row r="63220" spans="2:8">
      <c r="B63220" s="2" t="s">
        <v>63663</v>
      </c>
      <c r="C63220" s="2">
        <v>28</v>
      </c>
      <c r="D63220" s="2" t="s">
        <v>446</v>
      </c>
      <c r="E63220" s="2"/>
      <c r="F63220" s="2"/>
      <c r="G63220" s="2"/>
      <c r="H63220" s="2"/>
    </row>
    <row r="63221" spans="2:8">
      <c r="B63221" s="2" t="s">
        <v>63664</v>
      </c>
      <c r="C63221" s="2">
        <v>24</v>
      </c>
      <c r="D63221" s="2" t="s">
        <v>446</v>
      </c>
      <c r="E63221" s="2"/>
      <c r="F63221" s="2"/>
      <c r="G63221" s="2"/>
      <c r="H63221" s="2"/>
    </row>
    <row r="63222" spans="2:8">
      <c r="B63222" s="2" t="s">
        <v>63665</v>
      </c>
      <c r="C63222" s="2">
        <v>20</v>
      </c>
      <c r="D63222" s="2" t="s">
        <v>446</v>
      </c>
      <c r="E63222" s="2"/>
      <c r="F63222" s="2"/>
      <c r="G63222" s="2"/>
      <c r="H63222" s="2"/>
    </row>
    <row r="63223" spans="2:8">
      <c r="B63223" s="2" t="s">
        <v>63666</v>
      </c>
      <c r="C63223" s="2">
        <v>22</v>
      </c>
      <c r="D63223" s="2" t="s">
        <v>446</v>
      </c>
      <c r="E63223" s="2"/>
      <c r="F63223" s="2"/>
      <c r="G63223" s="2"/>
      <c r="H63223" s="2"/>
    </row>
    <row r="63224" spans="2:8">
      <c r="B63224" s="2" t="s">
        <v>63667</v>
      </c>
      <c r="C63224" s="2">
        <v>21</v>
      </c>
      <c r="D63224" s="2" t="s">
        <v>446</v>
      </c>
      <c r="E63224" s="2"/>
      <c r="F63224" s="2"/>
      <c r="G63224" s="2"/>
      <c r="H63224" s="2"/>
    </row>
    <row r="63225" spans="2:8">
      <c r="B63225" s="2" t="s">
        <v>63668</v>
      </c>
      <c r="C63225" s="2">
        <v>22</v>
      </c>
      <c r="D63225" s="2" t="s">
        <v>446</v>
      </c>
      <c r="E63225" s="2"/>
      <c r="F63225" s="2"/>
      <c r="G63225" s="2"/>
      <c r="H63225" s="2"/>
    </row>
    <row r="63226" spans="2:8">
      <c r="B63226" s="2" t="s">
        <v>63669</v>
      </c>
      <c r="C63226" s="2">
        <v>31</v>
      </c>
      <c r="D63226" s="2" t="s">
        <v>446</v>
      </c>
      <c r="E63226" s="2"/>
      <c r="F63226" s="2"/>
      <c r="G63226" s="2"/>
      <c r="H63226" s="2"/>
    </row>
    <row r="63227" spans="2:8">
      <c r="B63227" s="2" t="s">
        <v>63670</v>
      </c>
      <c r="C63227" s="2">
        <v>33</v>
      </c>
      <c r="D63227" s="2" t="s">
        <v>446</v>
      </c>
      <c r="E63227" s="2"/>
      <c r="F63227" s="2"/>
      <c r="G63227" s="2"/>
      <c r="H63227" s="2"/>
    </row>
    <row r="63228" spans="2:8">
      <c r="B63228" s="2" t="s">
        <v>63671</v>
      </c>
      <c r="C63228" s="2">
        <v>34</v>
      </c>
      <c r="D63228" s="2" t="s">
        <v>446</v>
      </c>
      <c r="E63228" s="2"/>
      <c r="F63228" s="2"/>
      <c r="G63228" s="2"/>
      <c r="H63228" s="2"/>
    </row>
    <row r="63229" spans="2:8">
      <c r="B63229" s="2" t="s">
        <v>63672</v>
      </c>
      <c r="C63229" s="2">
        <v>32</v>
      </c>
      <c r="D63229" s="2" t="s">
        <v>446</v>
      </c>
      <c r="E63229" s="2"/>
      <c r="F63229" s="2"/>
      <c r="G63229" s="2"/>
      <c r="H63229" s="2"/>
    </row>
    <row r="63230" spans="2:8">
      <c r="B63230" s="2" t="s">
        <v>63673</v>
      </c>
      <c r="C63230" s="2">
        <v>33</v>
      </c>
      <c r="D63230" s="2" t="s">
        <v>446</v>
      </c>
      <c r="E63230" s="2"/>
      <c r="F63230" s="2"/>
      <c r="G63230" s="2"/>
      <c r="H63230" s="2"/>
    </row>
    <row r="63231" spans="2:8">
      <c r="B63231" s="2" t="s">
        <v>63674</v>
      </c>
      <c r="C63231" s="2">
        <v>24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63675</v>
      </c>
      <c r="C63232" s="2">
        <v>27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63676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63677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63678</v>
      </c>
      <c r="C63235" s="2">
        <v>28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63679</v>
      </c>
      <c r="C63236" s="2">
        <v>27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63680</v>
      </c>
      <c r="C63237" s="2">
        <v>31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63681</v>
      </c>
      <c r="C63238" s="2">
        <v>32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63682</v>
      </c>
      <c r="C63239" s="2">
        <v>32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31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27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37</v>
      </c>
      <c r="D63242" s="2" t="s">
        <v>446</v>
      </c>
      <c r="E63242" s="2"/>
      <c r="F63242" s="2"/>
      <c r="G63242" s="2"/>
      <c r="H63242" s="2"/>
    </row>
    <row r="63243" spans="2:8">
      <c r="B63243" s="2" t="s">
        <v>63686</v>
      </c>
      <c r="C63243" s="2">
        <v>37</v>
      </c>
      <c r="D63243" s="2" t="s">
        <v>446</v>
      </c>
      <c r="E63243" s="2"/>
      <c r="F63243" s="2"/>
      <c r="G63243" s="2"/>
      <c r="H63243" s="2"/>
    </row>
    <row r="63244" spans="2:8">
      <c r="B63244" s="2" t="s">
        <v>63687</v>
      </c>
      <c r="C63244" s="2">
        <v>37</v>
      </c>
      <c r="D63244" s="2" t="s">
        <v>446</v>
      </c>
      <c r="E63244" s="2"/>
      <c r="F63244" s="2"/>
      <c r="G63244" s="2"/>
      <c r="H63244" s="2"/>
    </row>
    <row r="63245" spans="2:8">
      <c r="B63245" s="2" t="s">
        <v>63688</v>
      </c>
      <c r="C63245" s="2">
        <v>36</v>
      </c>
      <c r="D63245" s="2" t="s">
        <v>446</v>
      </c>
      <c r="E63245" s="2"/>
      <c r="F63245" s="2"/>
      <c r="G63245" s="2"/>
      <c r="H63245" s="2"/>
    </row>
    <row r="63246" spans="2:8">
      <c r="B63246" s="2" t="s">
        <v>63689</v>
      </c>
      <c r="C63246" s="2">
        <v>31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63690</v>
      </c>
      <c r="C63247" s="2">
        <v>34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63691</v>
      </c>
      <c r="C63248" s="2">
        <v>30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63692</v>
      </c>
      <c r="C63249" s="2">
        <v>30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63693</v>
      </c>
      <c r="C63250" s="2">
        <v>29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63694</v>
      </c>
      <c r="C63251" s="2">
        <v>28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63695</v>
      </c>
      <c r="C63252" s="2">
        <v>28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63696</v>
      </c>
      <c r="C63253" s="2">
        <v>11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19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25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32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30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28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16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63703</v>
      </c>
      <c r="C63260" s="2">
        <v>15</v>
      </c>
      <c r="D63260" s="2" t="s">
        <v>446</v>
      </c>
      <c r="E63260" s="2"/>
      <c r="F63260" s="2"/>
      <c r="G63260" s="2"/>
      <c r="H63260" s="2"/>
    </row>
    <row r="63261" spans="2:8">
      <c r="B63261" s="2" t="s">
        <v>63704</v>
      </c>
      <c r="C63261" s="2">
        <v>21</v>
      </c>
      <c r="D63261" s="2" t="s">
        <v>446</v>
      </c>
      <c r="E63261" s="2"/>
      <c r="F63261" s="2"/>
      <c r="G63261" s="2"/>
      <c r="H63261" s="2"/>
    </row>
    <row r="63262" spans="2:8">
      <c r="B63262" s="2" t="s">
        <v>63705</v>
      </c>
      <c r="C63262" s="2">
        <v>22</v>
      </c>
      <c r="D63262" s="2" t="s">
        <v>446</v>
      </c>
      <c r="E63262" s="2"/>
      <c r="F63262" s="2"/>
      <c r="G63262" s="2"/>
      <c r="H63262" s="2"/>
    </row>
    <row r="63263" spans="2:8">
      <c r="B63263" s="2" t="s">
        <v>63706</v>
      </c>
      <c r="C63263" s="2">
        <v>23</v>
      </c>
      <c r="D63263" s="2" t="s">
        <v>446</v>
      </c>
      <c r="E63263" s="2"/>
      <c r="F63263" s="2"/>
      <c r="G63263" s="2"/>
      <c r="H63263" s="2"/>
    </row>
    <row r="63264" spans="2:8">
      <c r="B63264" s="2" t="s">
        <v>63707</v>
      </c>
      <c r="C63264" s="2">
        <v>24</v>
      </c>
      <c r="D63264" s="2" t="s">
        <v>446</v>
      </c>
      <c r="E63264" s="2"/>
      <c r="F63264" s="2"/>
      <c r="G63264" s="2"/>
      <c r="H63264" s="2"/>
    </row>
    <row r="63265" spans="2:8">
      <c r="B63265" s="2" t="s">
        <v>63708</v>
      </c>
      <c r="C63265" s="2">
        <v>24</v>
      </c>
      <c r="D63265" s="2" t="s">
        <v>446</v>
      </c>
      <c r="E63265" s="2"/>
      <c r="F63265" s="2"/>
      <c r="G63265" s="2"/>
      <c r="H63265" s="2"/>
    </row>
    <row r="63266" spans="2:8">
      <c r="B63266" s="2" t="s">
        <v>63709</v>
      </c>
      <c r="C63266" s="2">
        <v>23</v>
      </c>
      <c r="D63266" s="2" t="s">
        <v>446</v>
      </c>
      <c r="E63266" s="2"/>
      <c r="F63266" s="2"/>
      <c r="G63266" s="2"/>
      <c r="H63266" s="2"/>
    </row>
    <row r="63267" spans="2:8">
      <c r="B63267" s="2" t="s">
        <v>63710</v>
      </c>
      <c r="C63267" s="2">
        <v>22</v>
      </c>
      <c r="D63267" s="2" t="s">
        <v>446</v>
      </c>
      <c r="E63267" s="2"/>
      <c r="F63267" s="2"/>
      <c r="G63267" s="2"/>
      <c r="H63267" s="2"/>
    </row>
    <row r="63268" spans="2:8">
      <c r="B63268" s="2" t="s">
        <v>63711</v>
      </c>
      <c r="C63268" s="2">
        <v>38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36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63713</v>
      </c>
      <c r="C63270" s="2">
        <v>21</v>
      </c>
      <c r="D63270" s="2" t="s">
        <v>446</v>
      </c>
      <c r="E63270" s="2"/>
      <c r="F63270" s="2"/>
      <c r="G63270" s="2"/>
      <c r="H63270" s="2"/>
    </row>
    <row r="63271" spans="2:8">
      <c r="B63271" s="2" t="s">
        <v>63714</v>
      </c>
      <c r="C63271" s="2">
        <v>22</v>
      </c>
      <c r="D63271" s="2" t="s">
        <v>446</v>
      </c>
      <c r="E63271" s="2"/>
      <c r="F63271" s="2"/>
      <c r="G63271" s="2"/>
      <c r="H63271" s="2"/>
    </row>
    <row r="63272" spans="2:8">
      <c r="B63272" s="2" t="s">
        <v>63715</v>
      </c>
      <c r="C63272" s="2">
        <v>21</v>
      </c>
      <c r="D63272" s="2" t="s">
        <v>446</v>
      </c>
      <c r="E63272" s="2"/>
      <c r="F63272" s="2"/>
      <c r="G63272" s="2"/>
      <c r="H63272" s="2"/>
    </row>
    <row r="63273" spans="2:8">
      <c r="B63273" s="2" t="s">
        <v>63716</v>
      </c>
      <c r="C63273" s="2">
        <v>22</v>
      </c>
      <c r="D63273" s="2" t="s">
        <v>446</v>
      </c>
      <c r="E63273" s="2"/>
      <c r="F63273" s="2"/>
      <c r="G63273" s="2"/>
      <c r="H63273" s="2"/>
    </row>
    <row r="63274" spans="2:8">
      <c r="B63274" s="2" t="s">
        <v>63717</v>
      </c>
      <c r="C63274" s="2">
        <v>21</v>
      </c>
      <c r="D63274" s="2" t="s">
        <v>446</v>
      </c>
      <c r="E63274" s="2"/>
      <c r="F63274" s="2"/>
      <c r="G63274" s="2"/>
      <c r="H63274" s="2"/>
    </row>
    <row r="63275" spans="2:8">
      <c r="B63275" s="2" t="s">
        <v>63718</v>
      </c>
      <c r="C63275" s="2">
        <v>21</v>
      </c>
      <c r="D63275" s="2" t="s">
        <v>446</v>
      </c>
      <c r="E63275" s="2"/>
      <c r="F63275" s="2"/>
      <c r="G63275" s="2"/>
      <c r="H63275" s="2"/>
    </row>
    <row r="63276" spans="2:8">
      <c r="B63276" s="2" t="s">
        <v>63719</v>
      </c>
      <c r="C63276" s="2">
        <v>23</v>
      </c>
      <c r="D63276" s="2" t="s">
        <v>446</v>
      </c>
      <c r="E63276" s="2"/>
      <c r="F63276" s="2"/>
      <c r="G63276" s="2"/>
      <c r="H63276" s="2"/>
    </row>
    <row r="63277" spans="2:8">
      <c r="B63277" s="2" t="s">
        <v>63720</v>
      </c>
      <c r="C63277" s="2">
        <v>21</v>
      </c>
      <c r="D63277" s="2" t="s">
        <v>446</v>
      </c>
      <c r="E63277" s="2"/>
      <c r="F63277" s="2"/>
      <c r="G63277" s="2"/>
      <c r="H63277" s="2"/>
    </row>
    <row r="63278" spans="2:8">
      <c r="B63278" s="2" t="s">
        <v>63721</v>
      </c>
      <c r="C63278" s="2">
        <v>20</v>
      </c>
      <c r="D63278" s="2" t="s">
        <v>446</v>
      </c>
      <c r="E63278" s="2"/>
      <c r="F63278" s="2"/>
      <c r="G63278" s="2"/>
      <c r="H63278" s="2"/>
    </row>
    <row r="63279" spans="2:8">
      <c r="B63279" s="2" t="s">
        <v>63722</v>
      </c>
      <c r="C63279" s="2">
        <v>22</v>
      </c>
      <c r="D63279" s="2" t="s">
        <v>446</v>
      </c>
      <c r="E63279" s="2"/>
      <c r="F63279" s="2"/>
      <c r="G63279" s="2"/>
      <c r="H63279" s="2"/>
    </row>
    <row r="63280" spans="2:8">
      <c r="B63280" s="2" t="s">
        <v>63723</v>
      </c>
      <c r="C63280" s="2">
        <v>23</v>
      </c>
      <c r="D63280" s="2" t="s">
        <v>446</v>
      </c>
      <c r="E63280" s="2"/>
      <c r="F63280" s="2"/>
      <c r="G63280" s="2"/>
      <c r="H63280" s="2"/>
    </row>
    <row r="63281" spans="2:8">
      <c r="B63281" s="2" t="s">
        <v>63724</v>
      </c>
      <c r="C63281" s="2">
        <v>20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63725</v>
      </c>
      <c r="C63282" s="2">
        <v>20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63726</v>
      </c>
      <c r="C63283" s="2">
        <v>24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24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63728</v>
      </c>
      <c r="C63285" s="2">
        <v>24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63729</v>
      </c>
      <c r="C63286" s="2">
        <v>24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63730</v>
      </c>
      <c r="C63287" s="2">
        <v>23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63731</v>
      </c>
      <c r="C63288" s="2">
        <v>23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63732</v>
      </c>
      <c r="C63289" s="2">
        <v>21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22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29</v>
      </c>
      <c r="D63291" s="2" t="s">
        <v>446</v>
      </c>
      <c r="E63291" s="2"/>
      <c r="F63291" s="2"/>
      <c r="G63291" s="2"/>
      <c r="H63291" s="2"/>
    </row>
    <row r="63292" spans="2:8">
      <c r="B63292" s="2" t="s">
        <v>63735</v>
      </c>
      <c r="C63292" s="2">
        <v>30</v>
      </c>
      <c r="D63292" s="2" t="s">
        <v>446</v>
      </c>
      <c r="E63292" s="2"/>
      <c r="F63292" s="2"/>
      <c r="G63292" s="2"/>
      <c r="H63292" s="2"/>
    </row>
    <row r="63293" spans="2:8">
      <c r="B63293" s="2" t="s">
        <v>63736</v>
      </c>
      <c r="C63293" s="2">
        <v>31</v>
      </c>
      <c r="D63293" s="2" t="s">
        <v>446</v>
      </c>
      <c r="E63293" s="2"/>
      <c r="F63293" s="2"/>
      <c r="G63293" s="2"/>
      <c r="H63293" s="2"/>
    </row>
    <row r="63294" spans="2:8">
      <c r="B63294" s="2" t="s">
        <v>63737</v>
      </c>
      <c r="C63294" s="2">
        <v>30</v>
      </c>
      <c r="D63294" s="2" t="s">
        <v>446</v>
      </c>
      <c r="E63294" s="2"/>
      <c r="F63294" s="2"/>
      <c r="G63294" s="2"/>
      <c r="H63294" s="2"/>
    </row>
    <row r="63295" spans="2:8">
      <c r="B63295" s="2" t="s">
        <v>63738</v>
      </c>
      <c r="C63295" s="2">
        <v>31</v>
      </c>
      <c r="D63295" s="2" t="s">
        <v>446</v>
      </c>
      <c r="E63295" s="2"/>
      <c r="F63295" s="2"/>
      <c r="G63295" s="2"/>
      <c r="H63295" s="2"/>
    </row>
    <row r="63296" spans="2:8">
      <c r="B63296" s="2" t="s">
        <v>63739</v>
      </c>
      <c r="C63296" s="2">
        <v>32</v>
      </c>
      <c r="D63296" s="2" t="s">
        <v>446</v>
      </c>
      <c r="E63296" s="2"/>
      <c r="F63296" s="2"/>
      <c r="G63296" s="2"/>
      <c r="H63296" s="2"/>
    </row>
    <row r="63297" spans="2:8">
      <c r="B63297" s="2" t="s">
        <v>63740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63741</v>
      </c>
      <c r="C63298" s="2">
        <v>28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28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26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63745</v>
      </c>
      <c r="C63302" s="2">
        <v>26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33</v>
      </c>
      <c r="D63303" s="2" t="s">
        <v>446</v>
      </c>
      <c r="E63303" s="2"/>
      <c r="F63303" s="2"/>
      <c r="G63303" s="2"/>
      <c r="H63303" s="2"/>
    </row>
    <row r="63304" spans="2:8">
      <c r="B63304" s="2" t="s">
        <v>63747</v>
      </c>
      <c r="C63304" s="2">
        <v>31</v>
      </c>
      <c r="D63304" s="2" t="s">
        <v>446</v>
      </c>
      <c r="E63304" s="2"/>
      <c r="F63304" s="2"/>
      <c r="G63304" s="2"/>
      <c r="H63304" s="2"/>
    </row>
    <row r="63305" spans="2:8">
      <c r="B63305" s="2" t="s">
        <v>63748</v>
      </c>
      <c r="C63305" s="2">
        <v>23</v>
      </c>
      <c r="D63305" s="2" t="s">
        <v>446</v>
      </c>
      <c r="E63305" s="2"/>
      <c r="F63305" s="2"/>
      <c r="G63305" s="2"/>
      <c r="H63305" s="2"/>
    </row>
    <row r="63306" spans="2:8">
      <c r="B63306" s="2" t="s">
        <v>63749</v>
      </c>
      <c r="C63306" s="2">
        <v>29</v>
      </c>
      <c r="D63306" s="2" t="s">
        <v>446</v>
      </c>
      <c r="E63306" s="2"/>
      <c r="F63306" s="2"/>
      <c r="G63306" s="2"/>
      <c r="H63306" s="2"/>
    </row>
    <row r="63307" spans="2:8">
      <c r="B63307" s="2" t="s">
        <v>63750</v>
      </c>
      <c r="C63307" s="2">
        <v>29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63751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63752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28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26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24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32</v>
      </c>
      <c r="D63314" s="2" t="s">
        <v>446</v>
      </c>
      <c r="E63314" s="2"/>
      <c r="F63314" s="2"/>
      <c r="G63314" s="2"/>
      <c r="H63314" s="2"/>
    </row>
    <row r="63315" spans="2:8">
      <c r="B63315" s="2" t="s">
        <v>63758</v>
      </c>
      <c r="C63315" s="2">
        <v>31</v>
      </c>
      <c r="D63315" s="2" t="s">
        <v>446</v>
      </c>
      <c r="E63315" s="2"/>
      <c r="F63315" s="2"/>
      <c r="G63315" s="2"/>
      <c r="H63315" s="2"/>
    </row>
    <row r="63316" spans="2:8">
      <c r="B63316" s="2" t="s">
        <v>63759</v>
      </c>
      <c r="C63316" s="2">
        <v>25</v>
      </c>
      <c r="D63316" s="2" t="s">
        <v>446</v>
      </c>
      <c r="E63316" s="2"/>
      <c r="F63316" s="2"/>
      <c r="G63316" s="2"/>
      <c r="H63316" s="2"/>
    </row>
    <row r="63317" spans="2:8">
      <c r="B63317" s="2" t="s">
        <v>63760</v>
      </c>
      <c r="C63317" s="2">
        <v>17</v>
      </c>
      <c r="D63317" s="2" t="s">
        <v>446</v>
      </c>
      <c r="E63317" s="2"/>
      <c r="F63317" s="2"/>
      <c r="G63317" s="2"/>
      <c r="H63317" s="2"/>
    </row>
    <row r="63318" spans="2:8">
      <c r="B63318" s="2" t="s">
        <v>63761</v>
      </c>
      <c r="C63318" s="2">
        <v>31</v>
      </c>
      <c r="D63318" s="2" t="s">
        <v>446</v>
      </c>
      <c r="E63318" s="2"/>
      <c r="F63318" s="2"/>
      <c r="G63318" s="2"/>
      <c r="H63318" s="2"/>
    </row>
    <row r="63319" spans="2:8">
      <c r="B63319" s="2" t="s">
        <v>63762</v>
      </c>
      <c r="C63319" s="2">
        <v>31</v>
      </c>
      <c r="D63319" s="2" t="s">
        <v>446</v>
      </c>
      <c r="E63319" s="2"/>
      <c r="F63319" s="2"/>
      <c r="G63319" s="2"/>
      <c r="H63319" s="2"/>
    </row>
    <row r="63320" spans="2:8">
      <c r="B63320" s="2" t="s">
        <v>63763</v>
      </c>
      <c r="C63320" s="2">
        <v>32</v>
      </c>
      <c r="D63320" s="2" t="s">
        <v>446</v>
      </c>
      <c r="E63320" s="2"/>
      <c r="F63320" s="2"/>
      <c r="G63320" s="2"/>
      <c r="H63320" s="2"/>
    </row>
    <row r="63321" spans="2:8">
      <c r="B63321" s="2" t="s">
        <v>63764</v>
      </c>
      <c r="C63321" s="2">
        <v>33</v>
      </c>
      <c r="D63321" s="2" t="s">
        <v>446</v>
      </c>
      <c r="E63321" s="2"/>
      <c r="F63321" s="2"/>
      <c r="G63321" s="2"/>
      <c r="H63321" s="2"/>
    </row>
    <row r="63322" spans="2:8">
      <c r="B63322" s="2" t="s">
        <v>63765</v>
      </c>
      <c r="C63322" s="2">
        <v>34</v>
      </c>
      <c r="D63322" s="2" t="s">
        <v>446</v>
      </c>
      <c r="E63322" s="2"/>
      <c r="F63322" s="2"/>
      <c r="G63322" s="2"/>
      <c r="H63322" s="2"/>
    </row>
    <row r="63323" spans="2:8">
      <c r="B63323" s="2" t="s">
        <v>63766</v>
      </c>
      <c r="C63323" s="2">
        <v>34</v>
      </c>
      <c r="D63323" s="2" t="s">
        <v>446</v>
      </c>
      <c r="E63323" s="2"/>
      <c r="F63323" s="2"/>
      <c r="G63323" s="2"/>
      <c r="H63323" s="2"/>
    </row>
    <row r="63324" spans="2:8">
      <c r="B63324" s="2" t="s">
        <v>63767</v>
      </c>
      <c r="C63324" s="2">
        <v>16</v>
      </c>
      <c r="D63324" s="2" t="s">
        <v>446</v>
      </c>
      <c r="E63324" s="2"/>
      <c r="F63324" s="2"/>
      <c r="G63324" s="2"/>
      <c r="H63324" s="2"/>
    </row>
    <row r="63325" spans="2:8">
      <c r="B63325" s="2" t="s">
        <v>63768</v>
      </c>
      <c r="C63325" s="2">
        <v>16</v>
      </c>
      <c r="D63325" s="2" t="s">
        <v>446</v>
      </c>
      <c r="E63325" s="2"/>
      <c r="F63325" s="2"/>
      <c r="G63325" s="2"/>
      <c r="H63325" s="2"/>
    </row>
    <row r="63326" spans="2:8">
      <c r="B63326" s="2" t="s">
        <v>63769</v>
      </c>
      <c r="C63326" s="2">
        <v>16</v>
      </c>
      <c r="D63326" s="2" t="s">
        <v>446</v>
      </c>
      <c r="E63326" s="2"/>
      <c r="F63326" s="2"/>
      <c r="G63326" s="2"/>
      <c r="H63326" s="2"/>
    </row>
    <row r="63327" spans="2:8">
      <c r="B63327" s="2" t="s">
        <v>63770</v>
      </c>
      <c r="C63327" s="2">
        <v>29</v>
      </c>
      <c r="D63327" s="2" t="s">
        <v>446</v>
      </c>
      <c r="E63327" s="2"/>
      <c r="F63327" s="2"/>
      <c r="G63327" s="2"/>
      <c r="H63327" s="2"/>
    </row>
    <row r="63328" spans="2:8">
      <c r="B63328" s="2" t="s">
        <v>63771</v>
      </c>
      <c r="C63328" s="2">
        <v>33</v>
      </c>
      <c r="D63328" s="2" t="s">
        <v>446</v>
      </c>
      <c r="E63328" s="2"/>
      <c r="F63328" s="2"/>
      <c r="G63328" s="2"/>
      <c r="H63328" s="2"/>
    </row>
    <row r="63329" spans="2:8">
      <c r="B63329" s="2" t="s">
        <v>63772</v>
      </c>
      <c r="C63329" s="2">
        <v>16</v>
      </c>
      <c r="D63329" s="2" t="s">
        <v>446</v>
      </c>
      <c r="E63329" s="2"/>
      <c r="F63329" s="2"/>
      <c r="G63329" s="2"/>
      <c r="H63329" s="2"/>
    </row>
    <row r="63330" spans="2:8">
      <c r="B63330" s="2" t="s">
        <v>63773</v>
      </c>
      <c r="C63330" s="2">
        <v>15</v>
      </c>
      <c r="D63330" s="2" t="s">
        <v>446</v>
      </c>
      <c r="E63330" s="2"/>
      <c r="F63330" s="2"/>
      <c r="G63330" s="2"/>
      <c r="H63330" s="2"/>
    </row>
    <row r="63331" spans="2:8">
      <c r="B63331" s="2" t="s">
        <v>63774</v>
      </c>
      <c r="C63331" s="2">
        <v>16</v>
      </c>
      <c r="D63331" s="2" t="s">
        <v>446</v>
      </c>
      <c r="E63331" s="2"/>
      <c r="F63331" s="2"/>
      <c r="G63331" s="2"/>
      <c r="H63331" s="2"/>
    </row>
    <row r="63332" spans="2:8">
      <c r="B63332" s="2" t="s">
        <v>63775</v>
      </c>
      <c r="C63332" s="2">
        <v>27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29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63778</v>
      </c>
      <c r="C63335" s="2">
        <v>29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63779</v>
      </c>
      <c r="C63336" s="2">
        <v>29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63780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63781</v>
      </c>
      <c r="C63338" s="2">
        <v>28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63782</v>
      </c>
      <c r="C63339" s="2">
        <v>32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63783</v>
      </c>
      <c r="C63340" s="2">
        <v>33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32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32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31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27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27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17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25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20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63793</v>
      </c>
      <c r="C63350" s="2">
        <v>30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30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29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28</v>
      </c>
      <c r="D63353" s="2" t="s">
        <v>446</v>
      </c>
      <c r="E63353" s="2"/>
      <c r="F63353" s="2"/>
      <c r="G63353" s="2"/>
      <c r="H63353" s="2"/>
    </row>
    <row r="63354" spans="2:8">
      <c r="B63354" s="2" t="s">
        <v>63797</v>
      </c>
      <c r="C63354" s="2">
        <v>27</v>
      </c>
      <c r="D63354" s="2" t="s">
        <v>446</v>
      </c>
      <c r="E63354" s="2"/>
      <c r="F63354" s="2"/>
      <c r="G63354" s="2"/>
      <c r="H63354" s="2"/>
    </row>
    <row r="63355" spans="2:8">
      <c r="B63355" s="2" t="s">
        <v>63798</v>
      </c>
      <c r="C63355" s="2">
        <v>22</v>
      </c>
      <c r="D63355" s="2" t="s">
        <v>446</v>
      </c>
      <c r="E63355" s="2"/>
      <c r="F63355" s="2"/>
      <c r="G63355" s="2"/>
      <c r="H63355" s="2"/>
    </row>
    <row r="63356" spans="2:8">
      <c r="B63356" s="2" t="s">
        <v>63799</v>
      </c>
      <c r="C63356" s="2">
        <v>18</v>
      </c>
      <c r="D63356" s="2" t="s">
        <v>446</v>
      </c>
      <c r="E63356" s="2"/>
      <c r="F63356" s="2"/>
      <c r="G63356" s="2"/>
      <c r="H63356" s="2"/>
    </row>
    <row r="63357" spans="2:8">
      <c r="B63357" s="2" t="s">
        <v>63800</v>
      </c>
      <c r="C63357" s="2">
        <v>14</v>
      </c>
      <c r="D63357" s="2" t="s">
        <v>446</v>
      </c>
      <c r="E63357" s="2"/>
      <c r="F63357" s="2"/>
      <c r="G63357" s="2"/>
      <c r="H63357" s="2"/>
    </row>
    <row r="63358" spans="2:8">
      <c r="B63358" s="2" t="s">
        <v>63801</v>
      </c>
      <c r="C63358" s="2">
        <v>43</v>
      </c>
      <c r="D63358" s="2" t="s">
        <v>446</v>
      </c>
      <c r="E63358" s="2"/>
      <c r="F63358" s="2"/>
      <c r="G63358" s="2"/>
      <c r="H63358" s="2"/>
    </row>
    <row r="63359" spans="2:8">
      <c r="B63359" s="2" t="s">
        <v>63802</v>
      </c>
      <c r="C63359" s="2">
        <v>42</v>
      </c>
      <c r="D63359" s="2" t="s">
        <v>446</v>
      </c>
      <c r="E63359" s="2"/>
      <c r="F63359" s="2"/>
      <c r="G63359" s="2"/>
      <c r="H63359" s="2"/>
    </row>
    <row r="63360" spans="2:8">
      <c r="B63360" s="2" t="s">
        <v>63803</v>
      </c>
      <c r="C63360" s="2">
        <v>40</v>
      </c>
      <c r="D63360" s="2" t="s">
        <v>446</v>
      </c>
      <c r="E63360" s="2"/>
      <c r="F63360" s="2"/>
      <c r="G63360" s="2"/>
      <c r="H63360" s="2"/>
    </row>
    <row r="63361" spans="2:8">
      <c r="B63361" s="2" t="s">
        <v>63804</v>
      </c>
      <c r="C63361" s="2">
        <v>40</v>
      </c>
      <c r="D63361" s="2" t="s">
        <v>446</v>
      </c>
      <c r="E63361" s="2"/>
      <c r="F63361" s="2"/>
      <c r="G63361" s="2"/>
      <c r="H63361" s="2"/>
    </row>
    <row r="63362" spans="2:8">
      <c r="B63362" s="2" t="s">
        <v>63805</v>
      </c>
      <c r="C63362" s="2">
        <v>41</v>
      </c>
      <c r="D63362" s="2" t="s">
        <v>446</v>
      </c>
      <c r="E63362" s="2"/>
      <c r="F63362" s="2"/>
      <c r="G63362" s="2"/>
      <c r="H63362" s="2"/>
    </row>
    <row r="63363" spans="2:8">
      <c r="B63363" s="2" t="s">
        <v>63806</v>
      </c>
      <c r="C63363" s="2">
        <v>32</v>
      </c>
      <c r="D63363" s="2" t="s">
        <v>446</v>
      </c>
      <c r="E63363" s="2"/>
      <c r="F63363" s="2"/>
      <c r="G63363" s="2"/>
      <c r="H63363" s="2"/>
    </row>
    <row r="63364" spans="2:8">
      <c r="B63364" s="2" t="s">
        <v>63807</v>
      </c>
      <c r="C63364" s="2">
        <v>31</v>
      </c>
      <c r="D63364" s="2" t="s">
        <v>446</v>
      </c>
      <c r="E63364" s="2"/>
      <c r="F63364" s="2"/>
      <c r="G63364" s="2"/>
      <c r="H63364" s="2"/>
    </row>
    <row r="63365" spans="2:8">
      <c r="B63365" s="2" t="s">
        <v>63808</v>
      </c>
      <c r="C63365" s="2">
        <v>28</v>
      </c>
      <c r="D63365" s="2" t="s">
        <v>446</v>
      </c>
      <c r="E63365" s="2"/>
      <c r="F63365" s="2"/>
      <c r="G63365" s="2"/>
      <c r="H63365" s="2"/>
    </row>
    <row r="63366" spans="2:8">
      <c r="B63366" s="2" t="s">
        <v>63809</v>
      </c>
      <c r="C63366" s="2">
        <v>30</v>
      </c>
      <c r="D63366" s="2" t="s">
        <v>446</v>
      </c>
      <c r="E63366" s="2"/>
      <c r="F63366" s="2"/>
      <c r="G63366" s="2"/>
      <c r="H63366" s="2"/>
    </row>
    <row r="63367" spans="2:8">
      <c r="B63367" s="2" t="s">
        <v>63810</v>
      </c>
      <c r="C63367" s="2">
        <v>29</v>
      </c>
      <c r="D63367" s="2" t="s">
        <v>446</v>
      </c>
      <c r="E63367" s="2"/>
      <c r="F63367" s="2"/>
      <c r="G63367" s="2"/>
      <c r="H63367" s="2"/>
    </row>
    <row r="63368" spans="2:8">
      <c r="B63368" s="2" t="s">
        <v>63811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28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30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30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32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25</v>
      </c>
      <c r="D63373" s="2" t="s">
        <v>446</v>
      </c>
      <c r="E63373" s="2"/>
      <c r="F63373" s="2"/>
      <c r="G63373" s="2"/>
      <c r="H63373" s="2"/>
    </row>
    <row r="63374" spans="2:8">
      <c r="B63374" s="2" t="s">
        <v>63817</v>
      </c>
      <c r="C63374" s="2">
        <v>27</v>
      </c>
      <c r="D63374" s="2" t="s">
        <v>446</v>
      </c>
      <c r="E63374" s="2"/>
      <c r="F63374" s="2"/>
      <c r="G63374" s="2"/>
      <c r="H63374" s="2"/>
    </row>
    <row r="63375" spans="2:8">
      <c r="B63375" s="2" t="s">
        <v>63818</v>
      </c>
      <c r="C63375" s="2">
        <v>26</v>
      </c>
      <c r="D63375" s="2" t="s">
        <v>446</v>
      </c>
      <c r="E63375" s="2"/>
      <c r="F63375" s="2"/>
      <c r="G63375" s="2"/>
      <c r="H63375" s="2"/>
    </row>
    <row r="63376" spans="2:8">
      <c r="B63376" s="2" t="s">
        <v>63819</v>
      </c>
      <c r="C63376" s="2">
        <v>26</v>
      </c>
      <c r="D63376" s="2" t="s">
        <v>446</v>
      </c>
      <c r="E63376" s="2"/>
      <c r="F63376" s="2"/>
      <c r="G63376" s="2"/>
      <c r="H63376" s="2"/>
    </row>
    <row r="63377" spans="2:8">
      <c r="B63377" s="2" t="s">
        <v>63820</v>
      </c>
      <c r="C63377" s="2">
        <v>26</v>
      </c>
      <c r="D63377" s="2" t="s">
        <v>446</v>
      </c>
      <c r="E63377" s="2"/>
      <c r="F63377" s="2"/>
      <c r="G63377" s="2"/>
      <c r="H63377" s="2"/>
    </row>
    <row r="63378" spans="2:8">
      <c r="B63378" s="2" t="s">
        <v>63821</v>
      </c>
      <c r="C63378" s="2">
        <v>25</v>
      </c>
      <c r="D63378" s="2" t="s">
        <v>446</v>
      </c>
      <c r="E63378" s="2"/>
      <c r="F63378" s="2"/>
      <c r="G63378" s="2"/>
      <c r="H63378" s="2"/>
    </row>
    <row r="63379" spans="2:8">
      <c r="B63379" s="2" t="s">
        <v>63822</v>
      </c>
      <c r="C63379" s="2">
        <v>24</v>
      </c>
      <c r="D63379" s="2" t="s">
        <v>446</v>
      </c>
      <c r="E63379" s="2"/>
      <c r="F63379" s="2"/>
      <c r="G63379" s="2"/>
      <c r="H63379" s="2"/>
    </row>
    <row r="63380" spans="2:8">
      <c r="B63380" s="2" t="s">
        <v>63823</v>
      </c>
      <c r="C63380" s="2">
        <v>28</v>
      </c>
      <c r="D63380" s="2" t="s">
        <v>446</v>
      </c>
      <c r="E63380" s="2"/>
      <c r="F63380" s="2"/>
      <c r="G63380" s="2"/>
      <c r="H63380" s="2"/>
    </row>
    <row r="63381" spans="2:8">
      <c r="B63381" s="2" t="s">
        <v>63824</v>
      </c>
      <c r="C63381" s="2">
        <v>33</v>
      </c>
      <c r="D63381" s="2" t="s">
        <v>446</v>
      </c>
      <c r="E63381" s="2"/>
      <c r="F63381" s="2"/>
      <c r="G63381" s="2"/>
      <c r="H63381" s="2"/>
    </row>
    <row r="63382" spans="2:8">
      <c r="B63382" s="2" t="s">
        <v>63825</v>
      </c>
      <c r="C63382" s="2">
        <v>33</v>
      </c>
      <c r="D63382" s="2" t="s">
        <v>446</v>
      </c>
      <c r="E63382" s="2"/>
      <c r="F63382" s="2"/>
      <c r="G63382" s="2"/>
      <c r="H63382" s="2"/>
    </row>
    <row r="63383" spans="2:8">
      <c r="B63383" s="2" t="s">
        <v>63826</v>
      </c>
      <c r="C63383" s="2">
        <v>34</v>
      </c>
      <c r="D63383" s="2" t="s">
        <v>446</v>
      </c>
      <c r="E63383" s="2"/>
      <c r="F63383" s="2"/>
      <c r="G63383" s="2"/>
      <c r="H63383" s="2"/>
    </row>
    <row r="63384" spans="2:8">
      <c r="B63384" s="2" t="s">
        <v>63827</v>
      </c>
      <c r="C63384" s="2">
        <v>32</v>
      </c>
      <c r="D63384" s="2" t="s">
        <v>446</v>
      </c>
      <c r="E63384" s="2"/>
      <c r="F63384" s="2"/>
      <c r="G63384" s="2"/>
      <c r="H63384" s="2"/>
    </row>
    <row r="63385" spans="2:8">
      <c r="B63385" s="2" t="s">
        <v>63828</v>
      </c>
      <c r="C63385" s="2">
        <v>29</v>
      </c>
      <c r="D63385" s="2" t="s">
        <v>446</v>
      </c>
      <c r="E63385" s="2"/>
      <c r="F63385" s="2"/>
      <c r="G63385" s="2"/>
      <c r="H63385" s="2"/>
    </row>
    <row r="63386" spans="2:8">
      <c r="B63386" s="2" t="s">
        <v>63829</v>
      </c>
      <c r="C63386" s="2">
        <v>39</v>
      </c>
      <c r="D63386" s="2" t="s">
        <v>446</v>
      </c>
      <c r="E63386" s="2"/>
      <c r="F63386" s="2"/>
      <c r="G63386" s="2"/>
      <c r="H63386" s="2"/>
    </row>
    <row r="63387" spans="2:8">
      <c r="B63387" s="2" t="s">
        <v>63830</v>
      </c>
      <c r="C63387" s="2">
        <v>39</v>
      </c>
      <c r="D63387" s="2" t="s">
        <v>446</v>
      </c>
      <c r="E63387" s="2"/>
      <c r="F63387" s="2"/>
      <c r="G63387" s="2"/>
      <c r="H63387" s="2"/>
    </row>
    <row r="63388" spans="2:8">
      <c r="B63388" s="2" t="s">
        <v>63831</v>
      </c>
      <c r="C63388" s="2">
        <v>39</v>
      </c>
      <c r="D63388" s="2" t="s">
        <v>446</v>
      </c>
      <c r="E63388" s="2"/>
      <c r="F63388" s="2"/>
      <c r="G63388" s="2"/>
      <c r="H63388" s="2"/>
    </row>
    <row r="63389" spans="2:8">
      <c r="B63389" s="2" t="s">
        <v>63832</v>
      </c>
      <c r="C63389" s="2">
        <v>39</v>
      </c>
      <c r="D63389" s="2" t="s">
        <v>446</v>
      </c>
      <c r="E63389" s="2"/>
      <c r="F63389" s="2"/>
      <c r="G63389" s="2"/>
      <c r="H63389" s="2"/>
    </row>
    <row r="63390" spans="2:8">
      <c r="B63390" s="2" t="s">
        <v>63833</v>
      </c>
      <c r="C63390" s="2">
        <v>16</v>
      </c>
      <c r="D63390" s="2" t="s">
        <v>446</v>
      </c>
      <c r="E63390" s="2"/>
      <c r="F63390" s="2"/>
      <c r="G63390" s="2"/>
      <c r="H63390" s="2"/>
    </row>
    <row r="63391" spans="2:8">
      <c r="B63391" s="2" t="s">
        <v>63834</v>
      </c>
      <c r="C63391" s="2">
        <v>21</v>
      </c>
      <c r="D63391" s="2" t="s">
        <v>446</v>
      </c>
      <c r="E63391" s="2"/>
      <c r="F63391" s="2"/>
      <c r="G63391" s="2"/>
      <c r="H63391" s="2"/>
    </row>
    <row r="63392" spans="2:8">
      <c r="B63392" s="2" t="s">
        <v>63835</v>
      </c>
      <c r="C63392" s="2">
        <v>25</v>
      </c>
      <c r="D63392" s="2" t="s">
        <v>446</v>
      </c>
      <c r="E63392" s="2"/>
      <c r="F63392" s="2"/>
      <c r="G63392" s="2"/>
      <c r="H63392" s="2"/>
    </row>
    <row r="63393" spans="2:8">
      <c r="B63393" s="2" t="s">
        <v>63836</v>
      </c>
      <c r="C63393" s="2">
        <v>27</v>
      </c>
      <c r="D63393" s="2" t="s">
        <v>446</v>
      </c>
      <c r="E63393" s="2"/>
      <c r="F63393" s="2"/>
      <c r="G63393" s="2"/>
      <c r="H63393" s="2"/>
    </row>
    <row r="63394" spans="2:8">
      <c r="B63394" s="2" t="s">
        <v>63837</v>
      </c>
      <c r="C63394" s="2">
        <v>29</v>
      </c>
      <c r="D63394" s="2" t="s">
        <v>446</v>
      </c>
      <c r="E63394" s="2"/>
      <c r="F63394" s="2"/>
      <c r="G63394" s="2"/>
      <c r="H63394" s="2"/>
    </row>
    <row r="63395" spans="2:8">
      <c r="B63395" s="2" t="s">
        <v>63838</v>
      </c>
      <c r="C63395" s="2">
        <v>29</v>
      </c>
      <c r="D63395" s="2" t="s">
        <v>446</v>
      </c>
      <c r="E63395" s="2"/>
      <c r="F63395" s="2"/>
      <c r="G63395" s="2"/>
      <c r="H63395" s="2"/>
    </row>
    <row r="63396" spans="2:8">
      <c r="B63396" s="2" t="s">
        <v>63839</v>
      </c>
      <c r="C63396" s="2">
        <v>27</v>
      </c>
      <c r="D63396" s="2" t="s">
        <v>446</v>
      </c>
      <c r="E63396" s="2"/>
      <c r="F63396" s="2"/>
      <c r="G63396" s="2"/>
      <c r="H63396" s="2"/>
    </row>
    <row r="63397" spans="2:8">
      <c r="B63397" s="2" t="s">
        <v>63840</v>
      </c>
      <c r="C63397" s="2">
        <v>25</v>
      </c>
      <c r="D63397" s="2" t="s">
        <v>446</v>
      </c>
      <c r="E63397" s="2"/>
      <c r="F63397" s="2"/>
      <c r="G63397" s="2"/>
      <c r="H63397" s="2"/>
    </row>
    <row r="63398" spans="2:8">
      <c r="B63398" s="2" t="s">
        <v>63841</v>
      </c>
      <c r="C63398" s="2">
        <v>27</v>
      </c>
      <c r="D63398" s="2" t="s">
        <v>446</v>
      </c>
      <c r="E63398" s="2"/>
      <c r="F63398" s="2"/>
      <c r="G63398" s="2"/>
      <c r="H63398" s="2"/>
    </row>
    <row r="63399" spans="2:8">
      <c r="B63399" s="2" t="s">
        <v>63842</v>
      </c>
      <c r="C63399" s="2">
        <v>27</v>
      </c>
      <c r="D63399" s="2" t="s">
        <v>446</v>
      </c>
      <c r="E63399" s="2"/>
      <c r="F63399" s="2"/>
      <c r="G63399" s="2"/>
      <c r="H63399" s="2"/>
    </row>
    <row r="63400" spans="2:8">
      <c r="B63400" s="2" t="s">
        <v>63843</v>
      </c>
      <c r="C63400" s="2">
        <v>27</v>
      </c>
      <c r="D63400" s="2" t="s">
        <v>446</v>
      </c>
      <c r="E63400" s="2"/>
      <c r="F63400" s="2"/>
      <c r="G63400" s="2"/>
      <c r="H63400" s="2"/>
    </row>
    <row r="63401" spans="2:8">
      <c r="B63401" s="2" t="s">
        <v>63844</v>
      </c>
      <c r="C63401" s="2">
        <v>26</v>
      </c>
      <c r="D63401" s="2" t="s">
        <v>446</v>
      </c>
      <c r="E63401" s="2"/>
      <c r="F63401" s="2"/>
      <c r="G63401" s="2"/>
      <c r="H63401" s="2"/>
    </row>
    <row r="63402" spans="2:8">
      <c r="B63402" s="2" t="s">
        <v>63845</v>
      </c>
      <c r="C63402" s="2">
        <v>26</v>
      </c>
      <c r="D63402" s="2" t="s">
        <v>446</v>
      </c>
      <c r="E63402" s="2"/>
      <c r="F63402" s="2"/>
      <c r="G63402" s="2"/>
      <c r="H63402" s="2"/>
    </row>
    <row r="63403" spans="2:8">
      <c r="B63403" s="2" t="s">
        <v>63846</v>
      </c>
      <c r="C63403" s="2">
        <v>26</v>
      </c>
      <c r="D63403" s="2" t="s">
        <v>446</v>
      </c>
      <c r="E63403" s="2"/>
      <c r="F63403" s="2"/>
      <c r="G63403" s="2"/>
      <c r="H63403" s="2"/>
    </row>
    <row r="63404" spans="2:8">
      <c r="B63404" s="2" t="s">
        <v>63847</v>
      </c>
      <c r="C63404" s="2">
        <v>24</v>
      </c>
      <c r="D63404" s="2" t="s">
        <v>446</v>
      </c>
      <c r="E63404" s="2"/>
      <c r="F63404" s="2"/>
      <c r="G63404" s="2"/>
      <c r="H63404" s="2"/>
    </row>
    <row r="63405" spans="2:8">
      <c r="B63405" s="2" t="s">
        <v>63848</v>
      </c>
      <c r="C63405" s="2">
        <v>27</v>
      </c>
      <c r="D63405" s="2" t="s">
        <v>446</v>
      </c>
      <c r="E63405" s="2"/>
      <c r="F63405" s="2"/>
      <c r="G63405" s="2"/>
      <c r="H63405" s="2"/>
    </row>
    <row r="63406" spans="2:8">
      <c r="B63406" s="2" t="s">
        <v>63849</v>
      </c>
      <c r="C63406" s="2">
        <v>27</v>
      </c>
      <c r="D63406" s="2" t="s">
        <v>446</v>
      </c>
      <c r="E63406" s="2"/>
      <c r="F63406" s="2"/>
      <c r="G63406" s="2"/>
      <c r="H63406" s="2"/>
    </row>
    <row r="63407" spans="2:8">
      <c r="B63407" s="2" t="s">
        <v>63850</v>
      </c>
      <c r="C63407" s="2">
        <v>26</v>
      </c>
      <c r="D63407" s="2" t="s">
        <v>446</v>
      </c>
      <c r="E63407" s="2"/>
      <c r="F63407" s="2"/>
      <c r="G63407" s="2"/>
      <c r="H63407" s="2"/>
    </row>
    <row r="63408" spans="2:8">
      <c r="B63408" s="2" t="s">
        <v>63851</v>
      </c>
      <c r="C63408" s="2">
        <v>26</v>
      </c>
      <c r="D63408" s="2" t="s">
        <v>446</v>
      </c>
      <c r="E63408" s="2"/>
      <c r="F63408" s="2"/>
      <c r="G63408" s="2"/>
      <c r="H63408" s="2"/>
    </row>
    <row r="63409" spans="2:8">
      <c r="B63409" s="2" t="s">
        <v>63852</v>
      </c>
      <c r="C63409" s="2">
        <v>31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33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18</v>
      </c>
      <c r="D63411" s="2" t="s">
        <v>446</v>
      </c>
      <c r="E63411" s="2"/>
      <c r="F63411" s="2"/>
      <c r="G63411" s="2"/>
      <c r="H63411" s="2"/>
    </row>
    <row r="63412" spans="2:8">
      <c r="B63412" s="2" t="s">
        <v>63855</v>
      </c>
      <c r="C63412" s="2">
        <v>25</v>
      </c>
      <c r="D63412" s="2" t="s">
        <v>446</v>
      </c>
      <c r="E63412" s="2"/>
      <c r="F63412" s="2"/>
      <c r="G63412" s="2"/>
      <c r="H63412" s="2"/>
    </row>
    <row r="63413" spans="2:8">
      <c r="B63413" s="2" t="s">
        <v>63856</v>
      </c>
      <c r="C63413" s="2">
        <v>27</v>
      </c>
      <c r="D63413" s="2" t="s">
        <v>446</v>
      </c>
      <c r="E63413" s="2"/>
      <c r="F63413" s="2"/>
      <c r="G63413" s="2"/>
      <c r="H63413" s="2"/>
    </row>
    <row r="63414" spans="2:8">
      <c r="B63414" s="2" t="s">
        <v>63857</v>
      </c>
      <c r="C63414" s="2">
        <v>27</v>
      </c>
      <c r="D63414" s="2" t="s">
        <v>446</v>
      </c>
      <c r="E63414" s="2"/>
      <c r="F63414" s="2"/>
      <c r="G63414" s="2"/>
      <c r="H63414" s="2"/>
    </row>
    <row r="63415" spans="2:8">
      <c r="B63415" s="2" t="s">
        <v>63858</v>
      </c>
      <c r="C63415" s="2">
        <v>26</v>
      </c>
      <c r="D63415" s="2" t="s">
        <v>446</v>
      </c>
      <c r="E63415" s="2"/>
      <c r="F63415" s="2"/>
      <c r="G63415" s="2"/>
      <c r="H63415" s="2"/>
    </row>
    <row r="63416" spans="2:8">
      <c r="B63416" s="2" t="s">
        <v>63859</v>
      </c>
      <c r="C63416" s="2">
        <v>27</v>
      </c>
      <c r="D63416" s="2" t="s">
        <v>446</v>
      </c>
      <c r="E63416" s="2"/>
      <c r="F63416" s="2"/>
      <c r="G63416" s="2"/>
      <c r="H63416" s="2"/>
    </row>
    <row r="63417" spans="2:8">
      <c r="B63417" s="2" t="s">
        <v>63860</v>
      </c>
      <c r="C63417" s="2">
        <v>16</v>
      </c>
      <c r="D63417" s="2" t="s">
        <v>446</v>
      </c>
      <c r="E63417" s="2"/>
      <c r="F63417" s="2"/>
      <c r="G63417" s="2"/>
      <c r="H63417" s="2"/>
    </row>
    <row r="63418" spans="2:8">
      <c r="B63418" s="2" t="s">
        <v>63861</v>
      </c>
      <c r="C63418" s="2">
        <v>12</v>
      </c>
      <c r="D63418" s="2" t="s">
        <v>446</v>
      </c>
      <c r="E63418" s="2"/>
      <c r="F63418" s="2"/>
      <c r="G63418" s="2"/>
      <c r="H63418" s="2"/>
    </row>
    <row r="63419" spans="2:8">
      <c r="B63419" s="2" t="s">
        <v>63862</v>
      </c>
      <c r="C63419" s="2">
        <v>25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63863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63864</v>
      </c>
      <c r="C63421" s="2">
        <v>25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63865</v>
      </c>
      <c r="C63422" s="2">
        <v>24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63866</v>
      </c>
      <c r="C63423" s="2">
        <v>25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63867</v>
      </c>
      <c r="C63424" s="2">
        <v>25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63868</v>
      </c>
      <c r="C63425" s="2">
        <v>19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63869</v>
      </c>
      <c r="C63426" s="2">
        <v>20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63870</v>
      </c>
      <c r="C63427" s="2">
        <v>21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63871</v>
      </c>
      <c r="C63428" s="2">
        <v>23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63872</v>
      </c>
      <c r="C63429" s="2">
        <v>23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63873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63874</v>
      </c>
      <c r="C63431" s="2">
        <v>17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63875</v>
      </c>
      <c r="C63432" s="2">
        <v>23</v>
      </c>
      <c r="D63432" s="2" t="s">
        <v>446</v>
      </c>
      <c r="E63432" s="2"/>
      <c r="F63432" s="2"/>
      <c r="G63432" s="2"/>
      <c r="H63432" s="2"/>
    </row>
    <row r="63433" spans="2:8">
      <c r="B63433" s="2" t="s">
        <v>63876</v>
      </c>
      <c r="C63433" s="2">
        <v>25</v>
      </c>
      <c r="D63433" s="2" t="s">
        <v>446</v>
      </c>
      <c r="E63433" s="2"/>
      <c r="F63433" s="2"/>
      <c r="G63433" s="2"/>
      <c r="H63433" s="2"/>
    </row>
    <row r="63434" spans="2:8">
      <c r="B63434" s="2" t="s">
        <v>63877</v>
      </c>
      <c r="C63434" s="2">
        <v>26</v>
      </c>
      <c r="D63434" s="2" t="s">
        <v>446</v>
      </c>
      <c r="E63434" s="2"/>
      <c r="F63434" s="2"/>
      <c r="G63434" s="2"/>
      <c r="H63434" s="2"/>
    </row>
    <row r="63435" spans="2:8">
      <c r="B63435" s="2" t="s">
        <v>63878</v>
      </c>
      <c r="C63435" s="2">
        <v>26</v>
      </c>
      <c r="D63435" s="2" t="s">
        <v>446</v>
      </c>
      <c r="E63435" s="2"/>
      <c r="F63435" s="2"/>
      <c r="G63435" s="2"/>
      <c r="H63435" s="2"/>
    </row>
    <row r="63436" spans="2:8">
      <c r="B63436" s="2" t="s">
        <v>63879</v>
      </c>
      <c r="C63436" s="2">
        <v>25</v>
      </c>
      <c r="D63436" s="2" t="s">
        <v>446</v>
      </c>
      <c r="E63436" s="2"/>
      <c r="F63436" s="2"/>
      <c r="G63436" s="2"/>
      <c r="H63436" s="2"/>
    </row>
    <row r="63437" spans="2:8">
      <c r="B63437" s="2" t="s">
        <v>63880</v>
      </c>
      <c r="C63437" s="2">
        <v>26</v>
      </c>
      <c r="D63437" s="2" t="s">
        <v>446</v>
      </c>
      <c r="E63437" s="2"/>
      <c r="F63437" s="2"/>
      <c r="G63437" s="2"/>
      <c r="H63437" s="2"/>
    </row>
    <row r="63438" spans="2:8">
      <c r="B63438" s="2" t="s">
        <v>63881</v>
      </c>
      <c r="C63438" s="2">
        <v>26</v>
      </c>
      <c r="D63438" s="2" t="s">
        <v>446</v>
      </c>
      <c r="E63438" s="2"/>
      <c r="F63438" s="2"/>
      <c r="G63438" s="2"/>
      <c r="H63438" s="2"/>
    </row>
    <row r="63439" spans="2:8">
      <c r="B63439" s="2" t="s">
        <v>63882</v>
      </c>
      <c r="C63439" s="2">
        <v>9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27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63884</v>
      </c>
      <c r="C63441" s="2">
        <v>39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63885</v>
      </c>
      <c r="C63442" s="2">
        <v>39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63886</v>
      </c>
      <c r="C63443" s="2">
        <v>37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63887</v>
      </c>
      <c r="C63444" s="2">
        <v>39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63888</v>
      </c>
      <c r="C63445" s="2">
        <v>39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63889</v>
      </c>
      <c r="C63446" s="2">
        <v>38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37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7</v>
      </c>
      <c r="D63448" s="2" t="s">
        <v>446</v>
      </c>
      <c r="E63448" s="2"/>
      <c r="F63448" s="2"/>
      <c r="G63448" s="2"/>
      <c r="H63448" s="2"/>
    </row>
    <row r="63449" spans="2:8">
      <c r="B63449" s="2" t="s">
        <v>63892</v>
      </c>
      <c r="C63449" s="2">
        <v>11</v>
      </c>
      <c r="D63449" s="2" t="s">
        <v>446</v>
      </c>
      <c r="E63449" s="2"/>
      <c r="F63449" s="2"/>
      <c r="G63449" s="2"/>
      <c r="H63449" s="2"/>
    </row>
    <row r="63450" spans="2:8">
      <c r="B63450" s="2" t="s">
        <v>63893</v>
      </c>
      <c r="C63450" s="2">
        <v>12</v>
      </c>
      <c r="D63450" s="2" t="s">
        <v>446</v>
      </c>
      <c r="E63450" s="2"/>
      <c r="F63450" s="2"/>
      <c r="G63450" s="2"/>
      <c r="H63450" s="2"/>
    </row>
    <row r="63451" spans="2:8">
      <c r="B63451" s="2" t="s">
        <v>63894</v>
      </c>
      <c r="C63451" s="2">
        <v>10</v>
      </c>
      <c r="D63451" s="2" t="s">
        <v>446</v>
      </c>
      <c r="E63451" s="2"/>
      <c r="F63451" s="2"/>
      <c r="G63451" s="2"/>
      <c r="H63451" s="2"/>
    </row>
    <row r="63452" spans="2:8">
      <c r="B63452" s="2" t="s">
        <v>63895</v>
      </c>
      <c r="C63452" s="2">
        <v>20</v>
      </c>
      <c r="D63452" s="2" t="s">
        <v>446</v>
      </c>
      <c r="E63452" s="2"/>
      <c r="F63452" s="2"/>
      <c r="G63452" s="2"/>
      <c r="H63452" s="2"/>
    </row>
    <row r="63453" spans="2:8">
      <c r="B63453" s="2" t="s">
        <v>63896</v>
      </c>
      <c r="C63453" s="2">
        <v>10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63897</v>
      </c>
      <c r="C63454" s="2">
        <v>14</v>
      </c>
      <c r="D63454" s="2" t="s">
        <v>19</v>
      </c>
      <c r="E63454" s="2"/>
      <c r="F63454" s="2"/>
      <c r="G63454" s="2"/>
      <c r="H63454" s="2"/>
    </row>
    <row r="63455" spans="2:8">
      <c r="B63455" s="2" t="s">
        <v>63898</v>
      </c>
      <c r="C63455" s="2">
        <v>18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63899</v>
      </c>
      <c r="C63456" s="2">
        <v>19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63900</v>
      </c>
      <c r="C63457" s="2">
        <v>19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63901</v>
      </c>
      <c r="C63458" s="2">
        <v>18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63902</v>
      </c>
      <c r="C63459" s="2">
        <v>16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63903</v>
      </c>
      <c r="C63460" s="2">
        <v>14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63904</v>
      </c>
      <c r="C63461" s="2">
        <v>16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63905</v>
      </c>
      <c r="C63462" s="2">
        <v>18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63906</v>
      </c>
      <c r="C63463" s="2">
        <v>16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63907</v>
      </c>
      <c r="C63464" s="2">
        <v>12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63908</v>
      </c>
      <c r="C63465" s="2">
        <v>12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63909</v>
      </c>
      <c r="C63466" s="2">
        <v>13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13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13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35</v>
      </c>
      <c r="D63469" s="2" t="s">
        <v>446</v>
      </c>
      <c r="E63469" s="2"/>
      <c r="F63469" s="2"/>
      <c r="G63469" s="2"/>
      <c r="H63469" s="2"/>
    </row>
    <row r="63470" spans="2:8">
      <c r="B63470" s="2" t="s">
        <v>63913</v>
      </c>
      <c r="C63470" s="2">
        <v>37</v>
      </c>
      <c r="D63470" s="2" t="s">
        <v>446</v>
      </c>
      <c r="E63470" s="2"/>
      <c r="F63470" s="2"/>
      <c r="G63470" s="2"/>
      <c r="H63470" s="2"/>
    </row>
    <row r="63471" spans="2:8">
      <c r="B63471" s="2" t="s">
        <v>63914</v>
      </c>
      <c r="C63471" s="2">
        <v>38</v>
      </c>
      <c r="D63471" s="2" t="s">
        <v>446</v>
      </c>
      <c r="E63471" s="2"/>
      <c r="F63471" s="2"/>
      <c r="G63471" s="2"/>
      <c r="H63471" s="2"/>
    </row>
    <row r="63472" spans="2:8">
      <c r="B63472" s="2" t="s">
        <v>63915</v>
      </c>
      <c r="C63472" s="2">
        <v>37</v>
      </c>
      <c r="D63472" s="2" t="s">
        <v>446</v>
      </c>
      <c r="E63472" s="2"/>
      <c r="F63472" s="2"/>
      <c r="G63472" s="2"/>
      <c r="H63472" s="2"/>
    </row>
    <row r="63473" spans="2:8">
      <c r="B63473" s="2" t="s">
        <v>63916</v>
      </c>
      <c r="C63473" s="2">
        <v>24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63917</v>
      </c>
      <c r="C63474" s="2">
        <v>26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63918</v>
      </c>
      <c r="C63475" s="2">
        <v>28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63919</v>
      </c>
      <c r="C63476" s="2">
        <v>28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63920</v>
      </c>
      <c r="C63477" s="2">
        <v>28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63921</v>
      </c>
      <c r="C63478" s="2">
        <v>27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63922</v>
      </c>
      <c r="C63479" s="2">
        <v>15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63923</v>
      </c>
      <c r="C63480" s="2">
        <v>16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63924</v>
      </c>
      <c r="C63481" s="2">
        <v>31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63925</v>
      </c>
      <c r="C63482" s="2">
        <v>30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28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25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22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19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18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24</v>
      </c>
      <c r="D63488" s="2" t="s">
        <v>446</v>
      </c>
      <c r="E63488" s="2"/>
      <c r="F63488" s="2"/>
      <c r="G63488" s="2"/>
      <c r="H63488" s="2"/>
    </row>
    <row r="63489" spans="2:8">
      <c r="B63489" s="2" t="s">
        <v>63932</v>
      </c>
      <c r="C63489" s="2">
        <v>26</v>
      </c>
      <c r="D63489" s="2" t="s">
        <v>446</v>
      </c>
      <c r="E63489" s="2"/>
      <c r="F63489" s="2"/>
      <c r="G63489" s="2"/>
      <c r="H63489" s="2"/>
    </row>
    <row r="63490" spans="2:8">
      <c r="B63490" s="2" t="s">
        <v>63933</v>
      </c>
      <c r="C63490" s="2">
        <v>26</v>
      </c>
      <c r="D63490" s="2" t="s">
        <v>446</v>
      </c>
      <c r="E63490" s="2"/>
      <c r="F63490" s="2"/>
      <c r="G63490" s="2"/>
      <c r="H63490" s="2"/>
    </row>
    <row r="63491" spans="2:8">
      <c r="B63491" s="2" t="s">
        <v>63934</v>
      </c>
      <c r="C63491" s="2">
        <v>26</v>
      </c>
      <c r="D63491" s="2" t="s">
        <v>446</v>
      </c>
      <c r="E63491" s="2"/>
      <c r="F63491" s="2"/>
      <c r="G63491" s="2"/>
      <c r="H63491" s="2"/>
    </row>
    <row r="63492" spans="2:8">
      <c r="B63492" s="2" t="s">
        <v>63935</v>
      </c>
      <c r="C63492" s="2">
        <v>24</v>
      </c>
      <c r="D63492" s="2" t="s">
        <v>446</v>
      </c>
      <c r="E63492" s="2"/>
      <c r="F63492" s="2"/>
      <c r="G63492" s="2"/>
      <c r="H63492" s="2"/>
    </row>
    <row r="63493" spans="2:8">
      <c r="B63493" s="2" t="s">
        <v>63936</v>
      </c>
      <c r="C63493" s="2">
        <v>21</v>
      </c>
      <c r="D63493" s="2" t="s">
        <v>446</v>
      </c>
      <c r="E63493" s="2"/>
      <c r="F63493" s="2"/>
      <c r="G63493" s="2"/>
      <c r="H63493" s="2"/>
    </row>
    <row r="63494" spans="2:8">
      <c r="B63494" s="2" t="s">
        <v>63937</v>
      </c>
      <c r="C63494" s="2">
        <v>20</v>
      </c>
      <c r="D63494" s="2" t="s">
        <v>446</v>
      </c>
      <c r="E63494" s="2"/>
      <c r="F63494" s="2"/>
      <c r="G63494" s="2"/>
      <c r="H63494" s="2"/>
    </row>
    <row r="63495" spans="2:8">
      <c r="B63495" s="2" t="s">
        <v>63938</v>
      </c>
      <c r="C63495" s="2">
        <v>11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63939</v>
      </c>
      <c r="C63496" s="2">
        <v>10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63940</v>
      </c>
      <c r="C63497" s="2">
        <v>10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63941</v>
      </c>
      <c r="C63498" s="2">
        <v>11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63942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63943</v>
      </c>
      <c r="C63500" s="2">
        <v>27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63944</v>
      </c>
      <c r="C63501" s="2">
        <v>28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29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29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30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63948</v>
      </c>
      <c r="C63505" s="2">
        <v>28</v>
      </c>
      <c r="D63505" s="2" t="s">
        <v>446</v>
      </c>
      <c r="E63505" s="2"/>
      <c r="F63505" s="2"/>
      <c r="G63505" s="2"/>
      <c r="H63505" s="2"/>
    </row>
    <row r="63506" spans="2:8">
      <c r="B63506" s="2" t="s">
        <v>63949</v>
      </c>
      <c r="C63506" s="2">
        <v>28</v>
      </c>
      <c r="D63506" s="2" t="s">
        <v>446</v>
      </c>
      <c r="E63506" s="2"/>
      <c r="F63506" s="2"/>
      <c r="G63506" s="2"/>
      <c r="H63506" s="2"/>
    </row>
    <row r="63507" spans="2:8">
      <c r="B63507" s="2" t="s">
        <v>63950</v>
      </c>
      <c r="C63507" s="2">
        <v>30</v>
      </c>
      <c r="D63507" s="2" t="s">
        <v>446</v>
      </c>
      <c r="E63507" s="2"/>
      <c r="F63507" s="2"/>
      <c r="G63507" s="2"/>
      <c r="H63507" s="2"/>
    </row>
    <row r="63508" spans="2:8">
      <c r="B63508" s="2" t="s">
        <v>63951</v>
      </c>
      <c r="C63508" s="2">
        <v>33</v>
      </c>
      <c r="D63508" s="2" t="s">
        <v>446</v>
      </c>
      <c r="E63508" s="2"/>
      <c r="F63508" s="2"/>
      <c r="G63508" s="2"/>
      <c r="H63508" s="2"/>
    </row>
    <row r="63509" spans="2:8">
      <c r="B63509" s="2" t="s">
        <v>63952</v>
      </c>
      <c r="C63509" s="2">
        <v>31</v>
      </c>
      <c r="D63509" s="2" t="s">
        <v>446</v>
      </c>
      <c r="E63509" s="2"/>
      <c r="F63509" s="2"/>
      <c r="G63509" s="2"/>
      <c r="H63509" s="2"/>
    </row>
    <row r="63510" spans="2:8">
      <c r="B63510" s="2" t="s">
        <v>63953</v>
      </c>
      <c r="C63510" s="2">
        <v>29</v>
      </c>
      <c r="D63510" s="2" t="s">
        <v>446</v>
      </c>
      <c r="E63510" s="2"/>
      <c r="F63510" s="2"/>
      <c r="G63510" s="2"/>
      <c r="H63510" s="2"/>
    </row>
    <row r="63511" spans="2:8">
      <c r="B63511" s="2" t="s">
        <v>63954</v>
      </c>
      <c r="C63511" s="2">
        <v>27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63955</v>
      </c>
      <c r="C63512" s="2">
        <v>27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63956</v>
      </c>
      <c r="C63513" s="2">
        <v>12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63957</v>
      </c>
      <c r="C63514" s="2">
        <v>13</v>
      </c>
      <c r="D63514" s="2" t="s">
        <v>446</v>
      </c>
      <c r="E63514" s="2"/>
      <c r="F63514" s="2"/>
      <c r="G63514" s="2"/>
      <c r="H63514" s="2"/>
    </row>
    <row r="63515" spans="2:8">
      <c r="B63515" s="2" t="s">
        <v>63958</v>
      </c>
      <c r="C63515" s="2">
        <v>19</v>
      </c>
      <c r="D63515" s="2" t="s">
        <v>446</v>
      </c>
      <c r="E63515" s="2"/>
      <c r="F63515" s="2"/>
      <c r="G63515" s="2"/>
      <c r="H63515" s="2"/>
    </row>
    <row r="63516" spans="2:8">
      <c r="B63516" s="2" t="s">
        <v>63959</v>
      </c>
      <c r="C63516" s="2">
        <v>27</v>
      </c>
      <c r="D63516" s="2" t="s">
        <v>446</v>
      </c>
      <c r="E63516" s="2"/>
      <c r="F63516" s="2"/>
      <c r="G63516" s="2"/>
      <c r="H63516" s="2"/>
    </row>
    <row r="63517" spans="2:8">
      <c r="B63517" s="2" t="s">
        <v>63960</v>
      </c>
      <c r="C63517" s="2">
        <v>29</v>
      </c>
      <c r="D63517" s="2" t="s">
        <v>446</v>
      </c>
      <c r="E63517" s="2"/>
      <c r="F63517" s="2"/>
      <c r="G63517" s="2"/>
      <c r="H63517" s="2"/>
    </row>
    <row r="63518" spans="2:8">
      <c r="B63518" s="2" t="s">
        <v>63961</v>
      </c>
      <c r="C63518" s="2">
        <v>36</v>
      </c>
      <c r="D63518" s="2" t="s">
        <v>446</v>
      </c>
      <c r="E63518" s="2"/>
      <c r="F63518" s="2"/>
      <c r="G63518" s="2"/>
      <c r="H63518" s="2"/>
    </row>
    <row r="63519" spans="2:8">
      <c r="B63519" s="2" t="s">
        <v>63962</v>
      </c>
      <c r="C63519" s="2">
        <v>38</v>
      </c>
      <c r="D63519" s="2" t="s">
        <v>446</v>
      </c>
      <c r="E63519" s="2"/>
      <c r="F63519" s="2"/>
      <c r="G63519" s="2"/>
      <c r="H63519" s="2"/>
    </row>
    <row r="63520" spans="2:8">
      <c r="B63520" s="2" t="s">
        <v>63963</v>
      </c>
      <c r="C63520" s="2">
        <v>37</v>
      </c>
      <c r="D63520" s="2" t="s">
        <v>446</v>
      </c>
      <c r="E63520" s="2"/>
      <c r="F63520" s="2"/>
      <c r="G63520" s="2"/>
      <c r="H63520" s="2"/>
    </row>
    <row r="63521" spans="2:8">
      <c r="B63521" s="2" t="s">
        <v>63964</v>
      </c>
      <c r="C63521" s="2">
        <v>36</v>
      </c>
      <c r="D63521" s="2" t="s">
        <v>446</v>
      </c>
      <c r="E63521" s="2"/>
      <c r="F63521" s="2"/>
      <c r="G63521" s="2"/>
      <c r="H63521" s="2"/>
    </row>
    <row r="63522" spans="2:8">
      <c r="B63522" s="2" t="s">
        <v>63965</v>
      </c>
      <c r="C63522" s="2">
        <v>32</v>
      </c>
      <c r="D63522" s="2" t="s">
        <v>446</v>
      </c>
      <c r="E63522" s="2"/>
      <c r="F63522" s="2"/>
      <c r="G63522" s="2"/>
      <c r="H63522" s="2"/>
    </row>
    <row r="63523" spans="2:8">
      <c r="B63523" s="2" t="s">
        <v>63966</v>
      </c>
      <c r="C63523" s="2">
        <v>30</v>
      </c>
      <c r="D63523" s="2" t="s">
        <v>446</v>
      </c>
      <c r="E63523" s="2"/>
      <c r="F63523" s="2"/>
      <c r="G63523" s="2"/>
      <c r="H63523" s="2"/>
    </row>
    <row r="63524" spans="2:8">
      <c r="B63524" s="2" t="s">
        <v>63967</v>
      </c>
      <c r="C63524" s="2">
        <v>32</v>
      </c>
      <c r="D63524" s="2" t="s">
        <v>446</v>
      </c>
      <c r="E63524" s="2"/>
      <c r="F63524" s="2"/>
      <c r="G63524" s="2"/>
      <c r="H63524" s="2"/>
    </row>
    <row r="63525" spans="2:8">
      <c r="B63525" s="2" t="s">
        <v>63968</v>
      </c>
      <c r="C63525" s="2">
        <v>33</v>
      </c>
      <c r="D63525" s="2" t="s">
        <v>446</v>
      </c>
      <c r="E63525" s="2"/>
      <c r="F63525" s="2"/>
      <c r="G63525" s="2"/>
      <c r="H63525" s="2"/>
    </row>
    <row r="63526" spans="2:8">
      <c r="B63526" s="2" t="s">
        <v>63969</v>
      </c>
      <c r="C63526" s="2">
        <v>32</v>
      </c>
      <c r="D63526" s="2" t="s">
        <v>446</v>
      </c>
      <c r="E63526" s="2"/>
      <c r="F63526" s="2"/>
      <c r="G63526" s="2"/>
      <c r="H63526" s="2"/>
    </row>
    <row r="63527" spans="2:8">
      <c r="B63527" s="2" t="s">
        <v>63970</v>
      </c>
      <c r="C63527" s="2">
        <v>30</v>
      </c>
      <c r="D63527" s="2" t="s">
        <v>446</v>
      </c>
      <c r="E63527" s="2"/>
      <c r="F63527" s="2"/>
      <c r="G63527" s="2"/>
      <c r="H63527" s="2"/>
    </row>
    <row r="63528" spans="2:8">
      <c r="B63528" s="2" t="s">
        <v>63971</v>
      </c>
      <c r="C63528" s="2">
        <v>35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63972</v>
      </c>
      <c r="C63529" s="2">
        <v>34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63973</v>
      </c>
      <c r="C63530" s="2">
        <v>32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63974</v>
      </c>
      <c r="C63531" s="2">
        <v>30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63975</v>
      </c>
      <c r="C63532" s="2">
        <v>27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33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63977</v>
      </c>
      <c r="C63534" s="2">
        <v>30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63978</v>
      </c>
      <c r="C63535" s="2">
        <v>31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63979</v>
      </c>
      <c r="C63536" s="2">
        <v>32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63980</v>
      </c>
      <c r="C63537" s="2">
        <v>35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63981</v>
      </c>
      <c r="C63538" s="2">
        <v>36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63982</v>
      </c>
      <c r="C63539" s="2">
        <v>35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63983</v>
      </c>
      <c r="C63540" s="2">
        <v>34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63984</v>
      </c>
      <c r="C63541" s="2">
        <v>31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63985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63986</v>
      </c>
      <c r="C63543" s="2">
        <v>29</v>
      </c>
      <c r="D63543" s="2" t="s">
        <v>446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446</v>
      </c>
      <c r="E63544" s="2"/>
      <c r="F63544" s="2"/>
      <c r="G63544" s="2"/>
      <c r="H63544" s="2"/>
    </row>
    <row r="63545" spans="2:8">
      <c r="B63545" s="2" t="s">
        <v>63988</v>
      </c>
      <c r="C63545" s="2">
        <v>28</v>
      </c>
      <c r="D63545" s="2" t="s">
        <v>446</v>
      </c>
      <c r="E63545" s="2"/>
      <c r="F63545" s="2"/>
      <c r="G63545" s="2"/>
      <c r="H63545" s="2"/>
    </row>
    <row r="63546" spans="2:8">
      <c r="B63546" s="2" t="s">
        <v>63989</v>
      </c>
      <c r="C63546" s="2">
        <v>24</v>
      </c>
      <c r="D63546" s="2" t="s">
        <v>446</v>
      </c>
      <c r="E63546" s="2"/>
      <c r="F63546" s="2"/>
      <c r="G63546" s="2"/>
      <c r="H63546" s="2"/>
    </row>
    <row r="63547" spans="2:8">
      <c r="B63547" s="2" t="s">
        <v>63990</v>
      </c>
      <c r="C63547" s="2">
        <v>24</v>
      </c>
      <c r="D63547" s="2" t="s">
        <v>446</v>
      </c>
      <c r="E63547" s="2"/>
      <c r="F63547" s="2"/>
      <c r="G63547" s="2"/>
      <c r="H63547" s="2"/>
    </row>
    <row r="63548" spans="2:8">
      <c r="B63548" s="2" t="s">
        <v>63991</v>
      </c>
      <c r="C63548" s="2">
        <v>26</v>
      </c>
      <c r="D63548" s="2" t="s">
        <v>446</v>
      </c>
      <c r="E63548" s="2"/>
      <c r="F63548" s="2"/>
      <c r="G63548" s="2"/>
      <c r="H63548" s="2"/>
    </row>
    <row r="63549" spans="2:8">
      <c r="B63549" s="2" t="s">
        <v>63992</v>
      </c>
      <c r="C63549" s="2">
        <v>26</v>
      </c>
      <c r="D63549" s="2" t="s">
        <v>446</v>
      </c>
      <c r="E63549" s="2"/>
      <c r="F63549" s="2"/>
      <c r="G63549" s="2"/>
      <c r="H63549" s="2"/>
    </row>
    <row r="63550" spans="2:8">
      <c r="B63550" s="2" t="s">
        <v>63993</v>
      </c>
      <c r="C63550" s="2">
        <v>29</v>
      </c>
      <c r="D63550" s="2" t="s">
        <v>446</v>
      </c>
      <c r="E63550" s="2"/>
      <c r="F63550" s="2"/>
      <c r="G63550" s="2"/>
      <c r="H63550" s="2"/>
    </row>
    <row r="63551" spans="2:8">
      <c r="B63551" s="2" t="s">
        <v>63994</v>
      </c>
      <c r="C63551" s="2">
        <v>29</v>
      </c>
      <c r="D63551" s="2" t="s">
        <v>446</v>
      </c>
      <c r="E63551" s="2"/>
      <c r="F63551" s="2"/>
      <c r="G63551" s="2"/>
      <c r="H63551" s="2"/>
    </row>
    <row r="63552" spans="2:8">
      <c r="B63552" s="2" t="s">
        <v>63995</v>
      </c>
      <c r="C63552" s="2">
        <v>29</v>
      </c>
      <c r="D63552" s="2" t="s">
        <v>446</v>
      </c>
      <c r="E63552" s="2"/>
      <c r="F63552" s="2"/>
      <c r="G63552" s="2"/>
      <c r="H63552" s="2"/>
    </row>
    <row r="63553" spans="2:8">
      <c r="B63553" s="2" t="s">
        <v>63996</v>
      </c>
      <c r="C63553" s="2">
        <v>30</v>
      </c>
      <c r="D63553" s="2" t="s">
        <v>446</v>
      </c>
      <c r="E63553" s="2"/>
      <c r="F63553" s="2"/>
      <c r="G63553" s="2"/>
      <c r="H63553" s="2"/>
    </row>
    <row r="63554" spans="2:8">
      <c r="B63554" s="2" t="s">
        <v>63997</v>
      </c>
      <c r="C63554" s="2">
        <v>30</v>
      </c>
      <c r="D63554" s="2" t="s">
        <v>446</v>
      </c>
      <c r="E63554" s="2"/>
      <c r="F63554" s="2"/>
      <c r="G63554" s="2"/>
      <c r="H63554" s="2"/>
    </row>
    <row r="63555" spans="2:8">
      <c r="B63555" s="2" t="s">
        <v>63998</v>
      </c>
      <c r="C63555" s="2">
        <v>29</v>
      </c>
      <c r="D63555" s="2" t="s">
        <v>446</v>
      </c>
      <c r="E63555" s="2"/>
      <c r="F63555" s="2"/>
      <c r="G63555" s="2"/>
      <c r="H63555" s="2"/>
    </row>
    <row r="63556" spans="2:8">
      <c r="B63556" s="2" t="s">
        <v>63999</v>
      </c>
      <c r="C63556" s="2">
        <v>30</v>
      </c>
      <c r="D63556" s="2" t="s">
        <v>446</v>
      </c>
      <c r="E63556" s="2"/>
      <c r="F63556" s="2"/>
      <c r="G63556" s="2"/>
      <c r="H63556" s="2"/>
    </row>
    <row r="63557" spans="2:8">
      <c r="B63557" s="2" t="s">
        <v>64000</v>
      </c>
      <c r="C63557" s="2">
        <v>28</v>
      </c>
      <c r="D63557" s="2" t="s">
        <v>446</v>
      </c>
      <c r="E63557" s="2"/>
      <c r="F63557" s="2"/>
      <c r="G63557" s="2"/>
      <c r="H63557" s="2"/>
    </row>
    <row r="63558" spans="2:8">
      <c r="B63558" s="2" t="s">
        <v>64001</v>
      </c>
      <c r="C63558" s="2">
        <v>39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37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33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32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32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29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29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64008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64009</v>
      </c>
      <c r="C63566" s="2">
        <v>27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64010</v>
      </c>
      <c r="C63567" s="2">
        <v>26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64011</v>
      </c>
      <c r="C63568" s="2">
        <v>20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64012</v>
      </c>
      <c r="C63569" s="2">
        <v>24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64013</v>
      </c>
      <c r="C63570" s="2">
        <v>31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64014</v>
      </c>
      <c r="C63571" s="2">
        <v>28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64015</v>
      </c>
      <c r="C63572" s="2">
        <v>25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64016</v>
      </c>
      <c r="C63573" s="2">
        <v>24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64017</v>
      </c>
      <c r="C63574" s="2">
        <v>19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64018</v>
      </c>
      <c r="C63575" s="2">
        <v>11</v>
      </c>
      <c r="D63575" s="2" t="s">
        <v>446</v>
      </c>
      <c r="E63575" s="2"/>
      <c r="F63575" s="2"/>
      <c r="G63575" s="2"/>
      <c r="H63575" s="2"/>
    </row>
    <row r="63576" spans="2:8">
      <c r="B63576" s="2" t="s">
        <v>64019</v>
      </c>
      <c r="C63576" s="2">
        <v>16</v>
      </c>
      <c r="D63576" s="2" t="s">
        <v>446</v>
      </c>
      <c r="E63576" s="2"/>
      <c r="F63576" s="2"/>
      <c r="G63576" s="2"/>
      <c r="H63576" s="2"/>
    </row>
    <row r="63577" spans="2:8">
      <c r="B63577" s="2" t="s">
        <v>64020</v>
      </c>
      <c r="C63577" s="2">
        <v>19</v>
      </c>
      <c r="D63577" s="2" t="s">
        <v>446</v>
      </c>
      <c r="E63577" s="2"/>
      <c r="F63577" s="2"/>
      <c r="G63577" s="2"/>
      <c r="H63577" s="2"/>
    </row>
    <row r="63578" spans="2:8">
      <c r="B63578" s="2" t="s">
        <v>64021</v>
      </c>
      <c r="C63578" s="2">
        <v>22</v>
      </c>
      <c r="D63578" s="2" t="s">
        <v>446</v>
      </c>
      <c r="E63578" s="2"/>
      <c r="F63578" s="2"/>
      <c r="G63578" s="2"/>
      <c r="H63578" s="2"/>
    </row>
    <row r="63579" spans="2:8">
      <c r="B63579" s="2" t="s">
        <v>64022</v>
      </c>
      <c r="C63579" s="2">
        <v>23</v>
      </c>
      <c r="D63579" s="2" t="s">
        <v>446</v>
      </c>
      <c r="E63579" s="2"/>
      <c r="F63579" s="2"/>
      <c r="G63579" s="2"/>
      <c r="H63579" s="2"/>
    </row>
    <row r="63580" spans="2:8">
      <c r="B63580" s="2" t="s">
        <v>64023</v>
      </c>
      <c r="C63580" s="2">
        <v>24</v>
      </c>
      <c r="D63580" s="2" t="s">
        <v>446</v>
      </c>
      <c r="E63580" s="2"/>
      <c r="F63580" s="2"/>
      <c r="G63580" s="2"/>
      <c r="H63580" s="2"/>
    </row>
    <row r="63581" spans="2:8">
      <c r="B63581" s="2" t="s">
        <v>64024</v>
      </c>
      <c r="C63581" s="2">
        <v>24</v>
      </c>
      <c r="D63581" s="2" t="s">
        <v>446</v>
      </c>
      <c r="E63581" s="2"/>
      <c r="F63581" s="2"/>
      <c r="G63581" s="2"/>
      <c r="H63581" s="2"/>
    </row>
    <row r="63582" spans="2:8">
      <c r="B63582" s="2" t="s">
        <v>64025</v>
      </c>
      <c r="C63582" s="2">
        <v>23</v>
      </c>
      <c r="D63582" s="2" t="s">
        <v>446</v>
      </c>
      <c r="E63582" s="2"/>
      <c r="F63582" s="2"/>
      <c r="G63582" s="2"/>
      <c r="H63582" s="2"/>
    </row>
    <row r="63583" spans="2:8">
      <c r="B63583" s="2" t="s">
        <v>64026</v>
      </c>
      <c r="C63583" s="2">
        <v>23</v>
      </c>
      <c r="D63583" s="2" t="s">
        <v>446</v>
      </c>
      <c r="E63583" s="2"/>
      <c r="F63583" s="2"/>
      <c r="G63583" s="2"/>
      <c r="H63583" s="2"/>
    </row>
    <row r="63584" spans="2:8">
      <c r="B63584" s="2" t="s">
        <v>64027</v>
      </c>
      <c r="C63584" s="2">
        <v>23</v>
      </c>
      <c r="D63584" s="2" t="s">
        <v>446</v>
      </c>
      <c r="E63584" s="2"/>
      <c r="F63584" s="2"/>
      <c r="G63584" s="2"/>
      <c r="H63584" s="2"/>
    </row>
    <row r="63585" spans="2:8">
      <c r="B63585" s="2" t="s">
        <v>64028</v>
      </c>
      <c r="C63585" s="2">
        <v>25</v>
      </c>
      <c r="D63585" s="2" t="s">
        <v>446</v>
      </c>
      <c r="E63585" s="2"/>
      <c r="F63585" s="2"/>
      <c r="G63585" s="2"/>
      <c r="H63585" s="2"/>
    </row>
    <row r="63586" spans="2:8">
      <c r="B63586" s="2" t="s">
        <v>64029</v>
      </c>
      <c r="C63586" s="2">
        <v>26</v>
      </c>
      <c r="D63586" s="2" t="s">
        <v>446</v>
      </c>
      <c r="E63586" s="2"/>
      <c r="F63586" s="2"/>
      <c r="G63586" s="2"/>
      <c r="H63586" s="2"/>
    </row>
    <row r="63587" spans="2:8">
      <c r="B63587" s="2" t="s">
        <v>64030</v>
      </c>
      <c r="C63587" s="2">
        <v>26</v>
      </c>
      <c r="D63587" s="2" t="s">
        <v>446</v>
      </c>
      <c r="E63587" s="2"/>
      <c r="F63587" s="2"/>
      <c r="G63587" s="2"/>
      <c r="H63587" s="2"/>
    </row>
    <row r="63588" spans="2:8">
      <c r="B63588" s="2" t="s">
        <v>64031</v>
      </c>
      <c r="C63588" s="2">
        <v>26</v>
      </c>
      <c r="D63588" s="2" t="s">
        <v>446</v>
      </c>
      <c r="E63588" s="2"/>
      <c r="F63588" s="2"/>
      <c r="G63588" s="2"/>
      <c r="H63588" s="2"/>
    </row>
    <row r="63589" spans="2:8">
      <c r="B63589" s="2" t="s">
        <v>64032</v>
      </c>
      <c r="C63589" s="2">
        <v>26</v>
      </c>
      <c r="D63589" s="2" t="s">
        <v>446</v>
      </c>
      <c r="E63589" s="2"/>
      <c r="F63589" s="2"/>
      <c r="G63589" s="2"/>
      <c r="H63589" s="2"/>
    </row>
    <row r="63590" spans="2:8">
      <c r="B63590" s="2" t="s">
        <v>64033</v>
      </c>
      <c r="C63590" s="2">
        <v>25</v>
      </c>
      <c r="D63590" s="2" t="s">
        <v>446</v>
      </c>
      <c r="E63590" s="2"/>
      <c r="F63590" s="2"/>
      <c r="G63590" s="2"/>
      <c r="H63590" s="2"/>
    </row>
    <row r="63591" spans="2:8">
      <c r="B63591" s="2" t="s">
        <v>64034</v>
      </c>
      <c r="C63591" s="2">
        <v>28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64035</v>
      </c>
      <c r="C63592" s="2">
        <v>31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64036</v>
      </c>
      <c r="C63593" s="2">
        <v>34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64037</v>
      </c>
      <c r="C63594" s="2">
        <v>36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64038</v>
      </c>
      <c r="C63595" s="2">
        <v>36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64039</v>
      </c>
      <c r="C63596" s="2">
        <v>17</v>
      </c>
      <c r="D63596" s="2" t="s">
        <v>446</v>
      </c>
      <c r="E63596" s="2"/>
      <c r="F63596" s="2"/>
      <c r="G63596" s="2"/>
      <c r="H63596" s="2"/>
    </row>
    <row r="63597" spans="2:8">
      <c r="B63597" s="2" t="s">
        <v>64040</v>
      </c>
      <c r="C63597" s="2">
        <v>23</v>
      </c>
      <c r="D63597" s="2" t="s">
        <v>446</v>
      </c>
      <c r="E63597" s="2"/>
      <c r="F63597" s="2"/>
      <c r="G63597" s="2"/>
      <c r="H63597" s="2"/>
    </row>
    <row r="63598" spans="2:8">
      <c r="B63598" s="2" t="s">
        <v>64041</v>
      </c>
      <c r="C63598" s="2">
        <v>26</v>
      </c>
      <c r="D63598" s="2" t="s">
        <v>446</v>
      </c>
      <c r="E63598" s="2"/>
      <c r="F63598" s="2"/>
      <c r="G63598" s="2"/>
      <c r="H63598" s="2"/>
    </row>
    <row r="63599" spans="2:8">
      <c r="B63599" s="2" t="s">
        <v>64042</v>
      </c>
      <c r="C63599" s="2">
        <v>26</v>
      </c>
      <c r="D63599" s="2" t="s">
        <v>446</v>
      </c>
      <c r="E63599" s="2"/>
      <c r="F63599" s="2"/>
      <c r="G63599" s="2"/>
      <c r="H63599" s="2"/>
    </row>
    <row r="63600" spans="2:8">
      <c r="B63600" s="2" t="s">
        <v>64043</v>
      </c>
      <c r="C63600" s="2">
        <v>26</v>
      </c>
      <c r="D63600" s="2" t="s">
        <v>446</v>
      </c>
      <c r="E63600" s="2"/>
      <c r="F63600" s="2"/>
      <c r="G63600" s="2"/>
      <c r="H63600" s="2"/>
    </row>
    <row r="63601" spans="2:8">
      <c r="B63601" s="2" t="s">
        <v>64044</v>
      </c>
      <c r="C63601" s="2">
        <v>24</v>
      </c>
      <c r="D63601" s="2" t="s">
        <v>446</v>
      </c>
      <c r="E63601" s="2"/>
      <c r="F63601" s="2"/>
      <c r="G63601" s="2"/>
      <c r="H63601" s="2"/>
    </row>
    <row r="63602" spans="2:8">
      <c r="B63602" s="2" t="s">
        <v>64045</v>
      </c>
      <c r="C63602" s="2">
        <v>35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64046</v>
      </c>
      <c r="C63603" s="2">
        <v>34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64047</v>
      </c>
      <c r="C63604" s="2">
        <v>37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64048</v>
      </c>
      <c r="C63605" s="2">
        <v>36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35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33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30</v>
      </c>
      <c r="D63608" s="2" t="s">
        <v>446</v>
      </c>
      <c r="E63608" s="2"/>
      <c r="F63608" s="2"/>
      <c r="G63608" s="2"/>
      <c r="H63608" s="2"/>
    </row>
    <row r="63609" spans="2:8">
      <c r="B63609" s="2" t="s">
        <v>64052</v>
      </c>
      <c r="C63609" s="2">
        <v>32</v>
      </c>
      <c r="D63609" s="2" t="s">
        <v>446</v>
      </c>
      <c r="E63609" s="2"/>
      <c r="F63609" s="2"/>
      <c r="G63609" s="2"/>
      <c r="H63609" s="2"/>
    </row>
    <row r="63610" spans="2:8">
      <c r="B63610" s="2" t="s">
        <v>64053</v>
      </c>
      <c r="C63610" s="2">
        <v>24</v>
      </c>
      <c r="D63610" s="2" t="s">
        <v>446</v>
      </c>
      <c r="E63610" s="2"/>
      <c r="F63610" s="2"/>
      <c r="G63610" s="2"/>
      <c r="H63610" s="2"/>
    </row>
    <row r="63611" spans="2:8">
      <c r="B63611" s="2" t="s">
        <v>64054</v>
      </c>
      <c r="C63611" s="2">
        <v>21</v>
      </c>
      <c r="D63611" s="2" t="s">
        <v>446</v>
      </c>
      <c r="E63611" s="2"/>
      <c r="F63611" s="2"/>
      <c r="G63611" s="2"/>
      <c r="H63611" s="2"/>
    </row>
    <row r="63612" spans="2:8">
      <c r="B63612" s="2" t="s">
        <v>64055</v>
      </c>
      <c r="C63612" s="2">
        <v>27</v>
      </c>
      <c r="D63612" s="2" t="s">
        <v>446</v>
      </c>
      <c r="E63612" s="2"/>
      <c r="F63612" s="2"/>
      <c r="G63612" s="2"/>
      <c r="H63612" s="2"/>
    </row>
    <row r="63613" spans="2:8">
      <c r="B63613" s="2" t="s">
        <v>64056</v>
      </c>
      <c r="C63613" s="2">
        <v>28</v>
      </c>
      <c r="D63613" s="2" t="s">
        <v>446</v>
      </c>
      <c r="E63613" s="2"/>
      <c r="F63613" s="2"/>
      <c r="G63613" s="2"/>
      <c r="H63613" s="2"/>
    </row>
    <row r="63614" spans="2:8">
      <c r="B63614" s="2" t="s">
        <v>64057</v>
      </c>
      <c r="C63614" s="2">
        <v>28</v>
      </c>
      <c r="D63614" s="2" t="s">
        <v>446</v>
      </c>
      <c r="E63614" s="2"/>
      <c r="F63614" s="2"/>
      <c r="G63614" s="2"/>
      <c r="H63614" s="2"/>
    </row>
    <row r="63615" spans="2:8">
      <c r="B63615" s="2" t="s">
        <v>64058</v>
      </c>
      <c r="C63615" s="2">
        <v>28</v>
      </c>
      <c r="D63615" s="2" t="s">
        <v>446</v>
      </c>
      <c r="E63615" s="2"/>
      <c r="F63615" s="2"/>
      <c r="G63615" s="2"/>
      <c r="H63615" s="2"/>
    </row>
    <row r="63616" spans="2:8">
      <c r="B63616" s="2" t="s">
        <v>64059</v>
      </c>
      <c r="C63616" s="2">
        <v>28</v>
      </c>
      <c r="D63616" s="2" t="s">
        <v>446</v>
      </c>
      <c r="E63616" s="2"/>
      <c r="F63616" s="2"/>
      <c r="G63616" s="2"/>
      <c r="H63616" s="2"/>
    </row>
    <row r="63617" spans="2:8">
      <c r="B63617" s="2" t="s">
        <v>64060</v>
      </c>
      <c r="C63617" s="2">
        <v>27</v>
      </c>
      <c r="D63617" s="2" t="s">
        <v>446</v>
      </c>
      <c r="E63617" s="2"/>
      <c r="F63617" s="2"/>
      <c r="G63617" s="2"/>
      <c r="H63617" s="2"/>
    </row>
    <row r="63618" spans="2:8">
      <c r="B63618" s="2" t="s">
        <v>64061</v>
      </c>
      <c r="C63618" s="2">
        <v>28</v>
      </c>
      <c r="D63618" s="2" t="s">
        <v>446</v>
      </c>
      <c r="E63618" s="2"/>
      <c r="F63618" s="2"/>
      <c r="G63618" s="2"/>
      <c r="H63618" s="2"/>
    </row>
    <row r="63619" spans="2:8">
      <c r="B63619" s="2" t="s">
        <v>64062</v>
      </c>
      <c r="C63619" s="2">
        <v>29</v>
      </c>
      <c r="D63619" s="2" t="s">
        <v>446</v>
      </c>
      <c r="E63619" s="2"/>
      <c r="F63619" s="2"/>
      <c r="G63619" s="2"/>
      <c r="H63619" s="2"/>
    </row>
    <row r="63620" spans="2:8">
      <c r="B63620" s="2" t="s">
        <v>64063</v>
      </c>
      <c r="C63620" s="2">
        <v>29</v>
      </c>
      <c r="D63620" s="2" t="s">
        <v>446</v>
      </c>
      <c r="E63620" s="2"/>
      <c r="F63620" s="2"/>
      <c r="G63620" s="2"/>
      <c r="H63620" s="2"/>
    </row>
    <row r="63621" spans="2:8">
      <c r="B63621" s="2" t="s">
        <v>64064</v>
      </c>
      <c r="C63621" s="2">
        <v>27</v>
      </c>
      <c r="D63621" s="2" t="s">
        <v>446</v>
      </c>
      <c r="E63621" s="2"/>
      <c r="F63621" s="2"/>
      <c r="G63621" s="2"/>
      <c r="H63621" s="2"/>
    </row>
    <row r="63622" spans="2:8">
      <c r="B63622" s="2" t="s">
        <v>64065</v>
      </c>
      <c r="C63622" s="2">
        <v>23</v>
      </c>
      <c r="D63622" s="2" t="s">
        <v>446</v>
      </c>
      <c r="E63622" s="2"/>
      <c r="F63622" s="2"/>
      <c r="G63622" s="2"/>
      <c r="H63622" s="2"/>
    </row>
    <row r="63623" spans="2:8">
      <c r="B63623" s="2" t="s">
        <v>64066</v>
      </c>
      <c r="C63623" s="2">
        <v>18</v>
      </c>
      <c r="D63623" s="2" t="s">
        <v>446</v>
      </c>
      <c r="E63623" s="2"/>
      <c r="F63623" s="2"/>
      <c r="G63623" s="2"/>
      <c r="H63623" s="2"/>
    </row>
    <row r="63624" spans="2:8">
      <c r="B63624" s="2" t="s">
        <v>64067</v>
      </c>
      <c r="C63624" s="2">
        <v>33</v>
      </c>
      <c r="D63624" s="2" t="s">
        <v>446</v>
      </c>
      <c r="E63624" s="2"/>
      <c r="F63624" s="2"/>
      <c r="G63624" s="2"/>
      <c r="H63624" s="2"/>
    </row>
    <row r="63625" spans="2:8">
      <c r="B63625" s="2" t="s">
        <v>64068</v>
      </c>
      <c r="C63625" s="2">
        <v>31</v>
      </c>
      <c r="D63625" s="2" t="s">
        <v>446</v>
      </c>
      <c r="E63625" s="2"/>
      <c r="F63625" s="2"/>
      <c r="G63625" s="2"/>
      <c r="H63625" s="2"/>
    </row>
    <row r="63626" spans="2:8">
      <c r="B63626" s="2" t="s">
        <v>64069</v>
      </c>
      <c r="C63626" s="2">
        <v>28</v>
      </c>
      <c r="D63626" s="2" t="s">
        <v>446</v>
      </c>
      <c r="E63626" s="2"/>
      <c r="F63626" s="2"/>
      <c r="G63626" s="2"/>
      <c r="H63626" s="2"/>
    </row>
    <row r="63627" spans="2:8">
      <c r="B63627" s="2" t="s">
        <v>64070</v>
      </c>
      <c r="C63627" s="2">
        <v>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64071</v>
      </c>
      <c r="C63628" s="2">
        <v>10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64072</v>
      </c>
      <c r="C63629" s="2">
        <v>14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64073</v>
      </c>
      <c r="C63630" s="2">
        <v>16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64074</v>
      </c>
      <c r="C63631" s="2">
        <v>18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64075</v>
      </c>
      <c r="C63632" s="2">
        <v>19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64076</v>
      </c>
      <c r="C63633" s="2">
        <v>19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64077</v>
      </c>
      <c r="C63634" s="2">
        <v>20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64078</v>
      </c>
      <c r="C63635" s="2">
        <v>22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64079</v>
      </c>
      <c r="C63636" s="2">
        <v>32</v>
      </c>
      <c r="D63636" s="2" t="s">
        <v>446</v>
      </c>
      <c r="E63636" s="2"/>
      <c r="F63636" s="2"/>
      <c r="G63636" s="2"/>
      <c r="H63636" s="2"/>
    </row>
    <row r="63637" spans="2:8">
      <c r="B63637" s="2" t="s">
        <v>64080</v>
      </c>
      <c r="C63637" s="2">
        <v>32</v>
      </c>
      <c r="D63637" s="2" t="s">
        <v>446</v>
      </c>
      <c r="E63637" s="2"/>
      <c r="F63637" s="2"/>
      <c r="G63637" s="2"/>
      <c r="H63637" s="2"/>
    </row>
    <row r="63638" spans="2:8">
      <c r="B63638" s="2" t="s">
        <v>64081</v>
      </c>
      <c r="C63638" s="2">
        <v>31</v>
      </c>
      <c r="D63638" s="2" t="s">
        <v>446</v>
      </c>
      <c r="E63638" s="2"/>
      <c r="F63638" s="2"/>
      <c r="G63638" s="2"/>
      <c r="H63638" s="2"/>
    </row>
    <row r="63639" spans="2:8">
      <c r="B63639" s="2" t="s">
        <v>64082</v>
      </c>
      <c r="C63639" s="2">
        <v>31</v>
      </c>
      <c r="D63639" s="2" t="s">
        <v>446</v>
      </c>
      <c r="E63639" s="2"/>
      <c r="F63639" s="2"/>
      <c r="G63639" s="2"/>
      <c r="H63639" s="2"/>
    </row>
    <row r="63640" spans="2:8">
      <c r="B63640" s="2" t="s">
        <v>64083</v>
      </c>
      <c r="C63640" s="2">
        <v>30</v>
      </c>
      <c r="D63640" s="2" t="s">
        <v>446</v>
      </c>
      <c r="E63640" s="2"/>
      <c r="F63640" s="2"/>
      <c r="G63640" s="2"/>
      <c r="H63640" s="2"/>
    </row>
    <row r="63641" spans="2:8">
      <c r="B63641" s="2" t="s">
        <v>64084</v>
      </c>
      <c r="C63641" s="2">
        <v>25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24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23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24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64089</v>
      </c>
      <c r="C63646" s="2">
        <v>24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64090</v>
      </c>
      <c r="C63647" s="2">
        <v>24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64091</v>
      </c>
      <c r="C63648" s="2">
        <v>37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64092</v>
      </c>
      <c r="C63649" s="2">
        <v>38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64093</v>
      </c>
      <c r="C63650" s="2">
        <v>42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64094</v>
      </c>
      <c r="C63651" s="2">
        <v>46</v>
      </c>
      <c r="D63651" s="2" t="s">
        <v>19</v>
      </c>
      <c r="E63651" s="2"/>
      <c r="F63651" s="2"/>
      <c r="G63651" s="2"/>
      <c r="H63651" s="2"/>
    </row>
    <row r="63652" spans="2:8">
      <c r="B63652" s="2" t="s">
        <v>64095</v>
      </c>
      <c r="C63652" s="2">
        <v>42</v>
      </c>
      <c r="D63652" s="2" t="s">
        <v>19</v>
      </c>
      <c r="E63652" s="2"/>
      <c r="F63652" s="2"/>
      <c r="G63652" s="2"/>
      <c r="H63652" s="2"/>
    </row>
    <row r="63653" spans="2:8">
      <c r="B63653" s="2" t="s">
        <v>64096</v>
      </c>
      <c r="C63653" s="2">
        <v>37</v>
      </c>
      <c r="D63653" s="2" t="s">
        <v>19</v>
      </c>
      <c r="E63653" s="2"/>
      <c r="F63653" s="2"/>
      <c r="G63653" s="2"/>
      <c r="H63653" s="2"/>
    </row>
    <row r="63654" spans="2:8">
      <c r="B63654" s="2" t="s">
        <v>64097</v>
      </c>
      <c r="C63654" s="2">
        <v>36</v>
      </c>
      <c r="D63654" s="2" t="s">
        <v>446</v>
      </c>
      <c r="E63654" s="2"/>
      <c r="F63654" s="2"/>
      <c r="G63654" s="2"/>
      <c r="H63654" s="2"/>
    </row>
    <row r="63655" spans="2:8">
      <c r="B63655" s="2" t="s">
        <v>64098</v>
      </c>
      <c r="C63655" s="2">
        <v>37</v>
      </c>
      <c r="D63655" s="2" t="s">
        <v>446</v>
      </c>
      <c r="E63655" s="2"/>
      <c r="F63655" s="2"/>
      <c r="G63655" s="2"/>
      <c r="H63655" s="2"/>
    </row>
    <row r="63656" spans="2:8">
      <c r="B63656" s="2" t="s">
        <v>64099</v>
      </c>
      <c r="C63656" s="2">
        <v>38</v>
      </c>
      <c r="D63656" s="2" t="s">
        <v>446</v>
      </c>
      <c r="E63656" s="2"/>
      <c r="F63656" s="2"/>
      <c r="G63656" s="2"/>
      <c r="H63656" s="2"/>
    </row>
    <row r="63657" spans="2:8">
      <c r="B63657" s="2" t="s">
        <v>64100</v>
      </c>
      <c r="C63657" s="2">
        <v>38</v>
      </c>
      <c r="D63657" s="2" t="s">
        <v>446</v>
      </c>
      <c r="E63657" s="2"/>
      <c r="F63657" s="2"/>
      <c r="G63657" s="2"/>
      <c r="H63657" s="2"/>
    </row>
    <row r="63658" spans="2:8">
      <c r="B63658" s="2" t="s">
        <v>64101</v>
      </c>
      <c r="C63658" s="2">
        <v>37</v>
      </c>
      <c r="D63658" s="2" t="s">
        <v>446</v>
      </c>
      <c r="E63658" s="2"/>
      <c r="F63658" s="2"/>
      <c r="G63658" s="2"/>
      <c r="H63658" s="2"/>
    </row>
    <row r="63659" spans="2:8">
      <c r="B63659" s="2" t="s">
        <v>64102</v>
      </c>
      <c r="C63659" s="2">
        <v>22</v>
      </c>
      <c r="D63659" s="2" t="s">
        <v>446</v>
      </c>
      <c r="E63659" s="2"/>
      <c r="F63659" s="2"/>
      <c r="G63659" s="2"/>
      <c r="H63659" s="2"/>
    </row>
    <row r="63660" spans="2:8">
      <c r="B63660" s="2" t="s">
        <v>64103</v>
      </c>
      <c r="C63660" s="2">
        <v>24</v>
      </c>
      <c r="D63660" s="2" t="s">
        <v>446</v>
      </c>
      <c r="E63660" s="2"/>
      <c r="F63660" s="2"/>
      <c r="G63660" s="2"/>
      <c r="H63660" s="2"/>
    </row>
    <row r="63661" spans="2:8">
      <c r="B63661" s="2" t="s">
        <v>64104</v>
      </c>
      <c r="C63661" s="2">
        <v>24</v>
      </c>
      <c r="D63661" s="2" t="s">
        <v>446</v>
      </c>
      <c r="E63661" s="2"/>
      <c r="F63661" s="2"/>
      <c r="G63661" s="2"/>
      <c r="H63661" s="2"/>
    </row>
    <row r="63662" spans="2:8">
      <c r="B63662" s="2" t="s">
        <v>64105</v>
      </c>
      <c r="C63662" s="2">
        <v>23</v>
      </c>
      <c r="D63662" s="2" t="s">
        <v>446</v>
      </c>
      <c r="E63662" s="2"/>
      <c r="F63662" s="2"/>
      <c r="G63662" s="2"/>
      <c r="H63662" s="2"/>
    </row>
    <row r="63663" spans="2:8">
      <c r="B63663" s="2" t="s">
        <v>64106</v>
      </c>
      <c r="C63663" s="2">
        <v>20</v>
      </c>
      <c r="D63663" s="2" t="s">
        <v>446</v>
      </c>
      <c r="E63663" s="2"/>
      <c r="F63663" s="2"/>
      <c r="G63663" s="2"/>
      <c r="H63663" s="2"/>
    </row>
    <row r="63664" spans="2:8">
      <c r="B63664" s="2" t="s">
        <v>64107</v>
      </c>
      <c r="C63664" s="2">
        <v>16</v>
      </c>
      <c r="D63664" s="2" t="s">
        <v>446</v>
      </c>
      <c r="E63664" s="2"/>
      <c r="F63664" s="2"/>
      <c r="G63664" s="2"/>
      <c r="H63664" s="2"/>
    </row>
    <row r="63665" spans="2:8">
      <c r="B63665" s="2" t="s">
        <v>64108</v>
      </c>
      <c r="C63665" s="2">
        <v>18</v>
      </c>
      <c r="D63665" s="2" t="s">
        <v>446</v>
      </c>
      <c r="E63665" s="2"/>
      <c r="F63665" s="2"/>
      <c r="G63665" s="2"/>
      <c r="H63665" s="2"/>
    </row>
    <row r="63666" spans="2:8">
      <c r="B63666" s="2" t="s">
        <v>64109</v>
      </c>
      <c r="C63666" s="2">
        <v>20</v>
      </c>
      <c r="D63666" s="2" t="s">
        <v>446</v>
      </c>
      <c r="E63666" s="2"/>
      <c r="F63666" s="2"/>
      <c r="G63666" s="2"/>
      <c r="H63666" s="2"/>
    </row>
    <row r="63667" spans="2:8">
      <c r="B63667" s="2" t="s">
        <v>64110</v>
      </c>
      <c r="C63667" s="2">
        <v>34</v>
      </c>
      <c r="D63667" s="2" t="s">
        <v>446</v>
      </c>
      <c r="E63667" s="2"/>
      <c r="F63667" s="2"/>
      <c r="G63667" s="2"/>
      <c r="H63667" s="2"/>
    </row>
    <row r="63668" spans="2:8">
      <c r="B63668" s="2" t="s">
        <v>64111</v>
      </c>
      <c r="C63668" s="2">
        <v>33</v>
      </c>
      <c r="D63668" s="2" t="s">
        <v>446</v>
      </c>
      <c r="E63668" s="2"/>
      <c r="F63668" s="2"/>
      <c r="G63668" s="2"/>
      <c r="H63668" s="2"/>
    </row>
    <row r="63669" spans="2:8">
      <c r="B63669" s="2" t="s">
        <v>64112</v>
      </c>
      <c r="C63669" s="2">
        <v>34</v>
      </c>
      <c r="D63669" s="2" t="s">
        <v>446</v>
      </c>
      <c r="E63669" s="2"/>
      <c r="F63669" s="2"/>
      <c r="G63669" s="2"/>
      <c r="H63669" s="2"/>
    </row>
    <row r="63670" spans="2:8">
      <c r="B63670" s="2" t="s">
        <v>64113</v>
      </c>
      <c r="C63670" s="2">
        <v>32</v>
      </c>
      <c r="D63670" s="2" t="s">
        <v>446</v>
      </c>
      <c r="E63670" s="2"/>
      <c r="F63670" s="2"/>
      <c r="G63670" s="2"/>
      <c r="H63670" s="2"/>
    </row>
    <row r="63671" spans="2:8">
      <c r="B63671" s="2" t="s">
        <v>64114</v>
      </c>
      <c r="C63671" s="2">
        <v>33</v>
      </c>
      <c r="D63671" s="2" t="s">
        <v>446</v>
      </c>
      <c r="E63671" s="2"/>
      <c r="F63671" s="2"/>
      <c r="G63671" s="2"/>
      <c r="H63671" s="2"/>
    </row>
    <row r="63672" spans="2:8">
      <c r="B63672" s="2" t="s">
        <v>64115</v>
      </c>
      <c r="C63672" s="2">
        <v>25</v>
      </c>
      <c r="D63672" s="2" t="s">
        <v>446</v>
      </c>
      <c r="E63672" s="2"/>
      <c r="F63672" s="2"/>
      <c r="G63672" s="2"/>
      <c r="H63672" s="2"/>
    </row>
    <row r="63673" spans="2:8">
      <c r="B63673" s="2" t="s">
        <v>64116</v>
      </c>
      <c r="C63673" s="2">
        <v>25</v>
      </c>
      <c r="D63673" s="2" t="s">
        <v>446</v>
      </c>
      <c r="E63673" s="2"/>
      <c r="F63673" s="2"/>
      <c r="G63673" s="2"/>
      <c r="H63673" s="2"/>
    </row>
    <row r="63674" spans="2:8">
      <c r="B63674" s="2" t="s">
        <v>64117</v>
      </c>
      <c r="C63674" s="2">
        <v>25</v>
      </c>
      <c r="D63674" s="2" t="s">
        <v>446</v>
      </c>
      <c r="E63674" s="2"/>
      <c r="F63674" s="2"/>
      <c r="G63674" s="2"/>
      <c r="H63674" s="2"/>
    </row>
    <row r="63675" spans="2:8">
      <c r="B63675" s="2" t="s">
        <v>64118</v>
      </c>
      <c r="C63675" s="2">
        <v>25</v>
      </c>
      <c r="D63675" s="2" t="s">
        <v>446</v>
      </c>
      <c r="E63675" s="2"/>
      <c r="F63675" s="2"/>
      <c r="G63675" s="2"/>
      <c r="H63675" s="2"/>
    </row>
    <row r="63676" spans="2:8">
      <c r="B63676" s="2" t="s">
        <v>64119</v>
      </c>
      <c r="C63676" s="2">
        <v>25</v>
      </c>
      <c r="D63676" s="2" t="s">
        <v>446</v>
      </c>
      <c r="E63676" s="2"/>
      <c r="F63676" s="2"/>
      <c r="G63676" s="2"/>
      <c r="H63676" s="2"/>
    </row>
    <row r="63677" spans="2:8">
      <c r="B63677" s="2" t="s">
        <v>64120</v>
      </c>
      <c r="C63677" s="2">
        <v>25</v>
      </c>
      <c r="D63677" s="2" t="s">
        <v>446</v>
      </c>
      <c r="E63677" s="2"/>
      <c r="F63677" s="2"/>
      <c r="G63677" s="2"/>
      <c r="H63677" s="2"/>
    </row>
    <row r="63678" spans="2:8">
      <c r="B63678" s="2" t="s">
        <v>64121</v>
      </c>
      <c r="C63678" s="2">
        <v>24</v>
      </c>
      <c r="D63678" s="2" t="s">
        <v>446</v>
      </c>
      <c r="E63678" s="2"/>
      <c r="F63678" s="2"/>
      <c r="G63678" s="2"/>
      <c r="H63678" s="2"/>
    </row>
    <row r="63679" spans="2:8">
      <c r="B63679" s="2" t="s">
        <v>64122</v>
      </c>
      <c r="C63679" s="2">
        <v>15</v>
      </c>
      <c r="D63679" s="2" t="s">
        <v>446</v>
      </c>
      <c r="E63679" s="2"/>
      <c r="F63679" s="2"/>
      <c r="G63679" s="2"/>
      <c r="H63679" s="2"/>
    </row>
    <row r="63680" spans="2:8">
      <c r="B63680" s="2" t="s">
        <v>64123</v>
      </c>
      <c r="C63680" s="2">
        <v>16</v>
      </c>
      <c r="D63680" s="2" t="s">
        <v>446</v>
      </c>
      <c r="E63680" s="2"/>
      <c r="F63680" s="2"/>
      <c r="G63680" s="2"/>
      <c r="H63680" s="2"/>
    </row>
    <row r="63681" spans="2:8">
      <c r="B63681" s="2" t="s">
        <v>64124</v>
      </c>
      <c r="C63681" s="2">
        <v>16</v>
      </c>
      <c r="D63681" s="2" t="s">
        <v>446</v>
      </c>
      <c r="E63681" s="2"/>
      <c r="F63681" s="2"/>
      <c r="G63681" s="2"/>
      <c r="H63681" s="2"/>
    </row>
    <row r="63682" spans="2:8">
      <c r="B63682" s="2" t="s">
        <v>64125</v>
      </c>
      <c r="C63682" s="2">
        <v>16</v>
      </c>
      <c r="D63682" s="2" t="s">
        <v>446</v>
      </c>
      <c r="E63682" s="2"/>
      <c r="F63682" s="2"/>
      <c r="G63682" s="2"/>
      <c r="H63682" s="2"/>
    </row>
    <row r="63683" spans="2:8">
      <c r="B63683" s="2" t="s">
        <v>64126</v>
      </c>
      <c r="C63683" s="2">
        <v>17</v>
      </c>
      <c r="D63683" s="2" t="s">
        <v>446</v>
      </c>
      <c r="E63683" s="2"/>
      <c r="F63683" s="2"/>
      <c r="G63683" s="2"/>
      <c r="H63683" s="2"/>
    </row>
    <row r="63684" spans="2:8">
      <c r="B63684" s="2" t="s">
        <v>64127</v>
      </c>
      <c r="C63684" s="2">
        <v>17</v>
      </c>
      <c r="D63684" s="2" t="s">
        <v>446</v>
      </c>
      <c r="E63684" s="2"/>
      <c r="F63684" s="2"/>
      <c r="G63684" s="2"/>
      <c r="H63684" s="2"/>
    </row>
    <row r="63685" spans="2:8">
      <c r="B63685" s="2" t="s">
        <v>64128</v>
      </c>
      <c r="C63685" s="2">
        <v>17</v>
      </c>
      <c r="D63685" s="2" t="s">
        <v>446</v>
      </c>
      <c r="E63685" s="2"/>
      <c r="F63685" s="2"/>
      <c r="G63685" s="2"/>
      <c r="H63685" s="2"/>
    </row>
    <row r="63686" spans="2:8">
      <c r="B63686" s="2" t="s">
        <v>64129</v>
      </c>
      <c r="C63686" s="2">
        <v>15</v>
      </c>
      <c r="D63686" s="2" t="s">
        <v>446</v>
      </c>
      <c r="E63686" s="2"/>
      <c r="F63686" s="2"/>
      <c r="G63686" s="2"/>
      <c r="H63686" s="2"/>
    </row>
    <row r="63687" spans="2:8">
      <c r="B63687" s="2" t="s">
        <v>64130</v>
      </c>
      <c r="C63687" s="2">
        <v>8</v>
      </c>
      <c r="D63687" s="2" t="s">
        <v>446</v>
      </c>
      <c r="E63687" s="2"/>
      <c r="F63687" s="2"/>
      <c r="G63687" s="2"/>
      <c r="H63687" s="2"/>
    </row>
    <row r="63688" spans="2:8">
      <c r="B63688" s="2" t="s">
        <v>64131</v>
      </c>
      <c r="C63688" s="2">
        <v>5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446</v>
      </c>
      <c r="E63689" s="2"/>
      <c r="F63689" s="2"/>
      <c r="G63689" s="2"/>
      <c r="H63689" s="2"/>
    </row>
    <row r="63690" spans="2:8">
      <c r="B63690" s="2" t="s">
        <v>64133</v>
      </c>
      <c r="C63690" s="2">
        <v>30</v>
      </c>
      <c r="D63690" s="2" t="s">
        <v>446</v>
      </c>
      <c r="E63690" s="2"/>
      <c r="F63690" s="2"/>
      <c r="G63690" s="2"/>
      <c r="H63690" s="2"/>
    </row>
    <row r="63691" spans="2:8">
      <c r="B63691" s="2" t="s">
        <v>64134</v>
      </c>
      <c r="C63691" s="2">
        <v>30</v>
      </c>
      <c r="D63691" s="2" t="s">
        <v>446</v>
      </c>
      <c r="E63691" s="2"/>
      <c r="F63691" s="2"/>
      <c r="G63691" s="2"/>
      <c r="H63691" s="2"/>
    </row>
    <row r="63692" spans="2:8">
      <c r="B63692" s="2" t="s">
        <v>64135</v>
      </c>
      <c r="C63692" s="2">
        <v>29</v>
      </c>
      <c r="D63692" s="2" t="s">
        <v>446</v>
      </c>
      <c r="E63692" s="2"/>
      <c r="F63692" s="2"/>
      <c r="G63692" s="2"/>
      <c r="H63692" s="2"/>
    </row>
    <row r="63693" spans="2:8">
      <c r="B63693" s="2" t="s">
        <v>64136</v>
      </c>
      <c r="C63693" s="2">
        <v>27</v>
      </c>
      <c r="D63693" s="2" t="s">
        <v>446</v>
      </c>
      <c r="E63693" s="2"/>
      <c r="F63693" s="2"/>
      <c r="G63693" s="2"/>
      <c r="H63693" s="2"/>
    </row>
    <row r="63694" spans="2:8">
      <c r="B63694" s="2" t="s">
        <v>64137</v>
      </c>
      <c r="C63694" s="2">
        <v>26</v>
      </c>
      <c r="D63694" s="2" t="s">
        <v>446</v>
      </c>
      <c r="E63694" s="2"/>
      <c r="F63694" s="2"/>
      <c r="G63694" s="2"/>
      <c r="H63694" s="2"/>
    </row>
    <row r="63695" spans="2:8">
      <c r="B63695" s="2" t="s">
        <v>64138</v>
      </c>
      <c r="C63695" s="2">
        <v>34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64139</v>
      </c>
      <c r="C63696" s="2">
        <v>35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64140</v>
      </c>
      <c r="C63697" s="2">
        <v>35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64141</v>
      </c>
      <c r="C63698" s="2">
        <v>34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64142</v>
      </c>
      <c r="C63699" s="2">
        <v>34</v>
      </c>
      <c r="D63699" s="2" t="s">
        <v>446</v>
      </c>
      <c r="E63699" s="2"/>
      <c r="F63699" s="2"/>
      <c r="G63699" s="2"/>
      <c r="H63699" s="2"/>
    </row>
    <row r="63700" spans="2:8">
      <c r="B63700" s="2" t="s">
        <v>64143</v>
      </c>
      <c r="C63700" s="2">
        <v>34</v>
      </c>
      <c r="D63700" s="2" t="s">
        <v>446</v>
      </c>
      <c r="E63700" s="2"/>
      <c r="F63700" s="2"/>
      <c r="G63700" s="2"/>
      <c r="H63700" s="2"/>
    </row>
    <row r="63701" spans="2:8">
      <c r="B63701" s="2" t="s">
        <v>64144</v>
      </c>
      <c r="C63701" s="2">
        <v>32</v>
      </c>
      <c r="D63701" s="2" t="s">
        <v>446</v>
      </c>
      <c r="E63701" s="2"/>
      <c r="F63701" s="2"/>
      <c r="G63701" s="2"/>
      <c r="H63701" s="2"/>
    </row>
    <row r="63702" spans="2:8">
      <c r="B63702" s="2" t="s">
        <v>64145</v>
      </c>
      <c r="C63702" s="2">
        <v>30</v>
      </c>
      <c r="D63702" s="2" t="s">
        <v>446</v>
      </c>
      <c r="E63702" s="2"/>
      <c r="F63702" s="2"/>
      <c r="G63702" s="2"/>
      <c r="H63702" s="2"/>
    </row>
    <row r="63703" spans="2:8">
      <c r="B63703" s="2" t="s">
        <v>64146</v>
      </c>
      <c r="C63703" s="2">
        <v>35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64147</v>
      </c>
      <c r="C63704" s="2">
        <v>38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64148</v>
      </c>
      <c r="C63705" s="2">
        <v>36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64149</v>
      </c>
      <c r="C63706" s="2">
        <v>35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64150</v>
      </c>
      <c r="C63707" s="2">
        <v>36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64151</v>
      </c>
      <c r="C63708" s="2">
        <v>36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64152</v>
      </c>
      <c r="C63709" s="2">
        <v>40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64153</v>
      </c>
      <c r="C63710" s="2">
        <v>31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64154</v>
      </c>
      <c r="C63711" s="2">
        <v>41</v>
      </c>
      <c r="D63711" s="2" t="s">
        <v>446</v>
      </c>
      <c r="E63711" s="2"/>
      <c r="F63711" s="2"/>
      <c r="G63711" s="2"/>
      <c r="H63711" s="2"/>
    </row>
    <row r="63712" spans="2:8">
      <c r="B63712" s="2" t="s">
        <v>64155</v>
      </c>
      <c r="C63712" s="2">
        <v>43</v>
      </c>
      <c r="D63712" s="2" t="s">
        <v>446</v>
      </c>
      <c r="E63712" s="2"/>
      <c r="F63712" s="2"/>
      <c r="G63712" s="2"/>
      <c r="H63712" s="2"/>
    </row>
    <row r="63713" spans="2:8">
      <c r="B63713" s="2" t="s">
        <v>64156</v>
      </c>
      <c r="C63713" s="2">
        <v>42</v>
      </c>
      <c r="D63713" s="2" t="s">
        <v>446</v>
      </c>
      <c r="E63713" s="2"/>
      <c r="F63713" s="2"/>
      <c r="G63713" s="2"/>
      <c r="H63713" s="2"/>
    </row>
    <row r="63714" spans="2:8">
      <c r="B63714" s="2" t="s">
        <v>64157</v>
      </c>
      <c r="C63714" s="2">
        <v>39</v>
      </c>
      <c r="D63714" s="2" t="s">
        <v>446</v>
      </c>
      <c r="E63714" s="2"/>
      <c r="F63714" s="2"/>
      <c r="G63714" s="2"/>
      <c r="H63714" s="2"/>
    </row>
    <row r="63715" spans="2:8">
      <c r="B63715" s="2" t="s">
        <v>64158</v>
      </c>
      <c r="C63715" s="2">
        <v>33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31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31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64161</v>
      </c>
      <c r="C63718" s="2">
        <v>30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64162</v>
      </c>
      <c r="C63719" s="2">
        <v>26</v>
      </c>
      <c r="D63719" s="2" t="s">
        <v>446</v>
      </c>
      <c r="E63719" s="2"/>
      <c r="F63719" s="2"/>
      <c r="G63719" s="2"/>
      <c r="H63719" s="2"/>
    </row>
    <row r="63720" spans="2:8">
      <c r="B63720" s="2" t="s">
        <v>64163</v>
      </c>
      <c r="C63720" s="2">
        <v>26</v>
      </c>
      <c r="D63720" s="2" t="s">
        <v>446</v>
      </c>
      <c r="E63720" s="2"/>
      <c r="F63720" s="2"/>
      <c r="G63720" s="2"/>
      <c r="H63720" s="2"/>
    </row>
    <row r="63721" spans="2:8">
      <c r="B63721" s="2" t="s">
        <v>64164</v>
      </c>
      <c r="C63721" s="2">
        <v>26</v>
      </c>
      <c r="D63721" s="2" t="s">
        <v>446</v>
      </c>
      <c r="E63721" s="2"/>
      <c r="F63721" s="2"/>
      <c r="G63721" s="2"/>
      <c r="H63721" s="2"/>
    </row>
    <row r="63722" spans="2:8">
      <c r="B63722" s="2" t="s">
        <v>64165</v>
      </c>
      <c r="C63722" s="2">
        <v>26</v>
      </c>
      <c r="D63722" s="2" t="s">
        <v>446</v>
      </c>
      <c r="E63722" s="2"/>
      <c r="F63722" s="2"/>
      <c r="G63722" s="2"/>
      <c r="H63722" s="2"/>
    </row>
    <row r="63723" spans="2:8">
      <c r="B63723" s="2" t="s">
        <v>64166</v>
      </c>
      <c r="C63723" s="2">
        <v>25</v>
      </c>
      <c r="D63723" s="2" t="s">
        <v>446</v>
      </c>
      <c r="E63723" s="2"/>
      <c r="F63723" s="2"/>
      <c r="G63723" s="2"/>
      <c r="H63723" s="2"/>
    </row>
    <row r="63724" spans="2:8">
      <c r="B63724" s="2" t="s">
        <v>64167</v>
      </c>
      <c r="C63724" s="2">
        <v>24</v>
      </c>
      <c r="D63724" s="2" t="s">
        <v>446</v>
      </c>
      <c r="E63724" s="2"/>
      <c r="F63724" s="2"/>
      <c r="G63724" s="2"/>
      <c r="H63724" s="2"/>
    </row>
    <row r="63725" spans="2:8">
      <c r="B63725" s="2" t="s">
        <v>64168</v>
      </c>
      <c r="C63725" s="2">
        <v>25</v>
      </c>
      <c r="D63725" s="2" t="s">
        <v>446</v>
      </c>
      <c r="E63725" s="2"/>
      <c r="F63725" s="2"/>
      <c r="G63725" s="2"/>
      <c r="H63725" s="2"/>
    </row>
    <row r="63726" spans="2:8">
      <c r="B63726" s="2" t="s">
        <v>64169</v>
      </c>
      <c r="C63726" s="2">
        <v>30</v>
      </c>
      <c r="D63726" s="2" t="s">
        <v>446</v>
      </c>
      <c r="E63726" s="2"/>
      <c r="F63726" s="2"/>
      <c r="G63726" s="2"/>
      <c r="H63726" s="2"/>
    </row>
    <row r="63727" spans="2:8">
      <c r="B63727" s="2" t="s">
        <v>64170</v>
      </c>
      <c r="C63727" s="2">
        <v>33</v>
      </c>
      <c r="D63727" s="2" t="s">
        <v>446</v>
      </c>
      <c r="E63727" s="2"/>
      <c r="F63727" s="2"/>
      <c r="G63727" s="2"/>
      <c r="H63727" s="2"/>
    </row>
    <row r="63728" spans="2:8">
      <c r="B63728" s="2" t="s">
        <v>64171</v>
      </c>
      <c r="C63728" s="2">
        <v>34</v>
      </c>
      <c r="D63728" s="2" t="s">
        <v>446</v>
      </c>
      <c r="E63728" s="2"/>
      <c r="F63728" s="2"/>
      <c r="G63728" s="2"/>
      <c r="H63728" s="2"/>
    </row>
    <row r="63729" spans="2:8">
      <c r="B63729" s="2" t="s">
        <v>64172</v>
      </c>
      <c r="C63729" s="2">
        <v>32</v>
      </c>
      <c r="D63729" s="2" t="s">
        <v>446</v>
      </c>
      <c r="E63729" s="2"/>
      <c r="F63729" s="2"/>
      <c r="G63729" s="2"/>
      <c r="H63729" s="2"/>
    </row>
    <row r="63730" spans="2:8">
      <c r="B63730" s="2" t="s">
        <v>64173</v>
      </c>
      <c r="C63730" s="2">
        <v>30</v>
      </c>
      <c r="D63730" s="2" t="s">
        <v>446</v>
      </c>
      <c r="E63730" s="2"/>
      <c r="F63730" s="2"/>
      <c r="G63730" s="2"/>
      <c r="H63730" s="2"/>
    </row>
    <row r="63731" spans="2:8">
      <c r="B63731" s="2" t="s">
        <v>64174</v>
      </c>
      <c r="C63731" s="2">
        <v>35</v>
      </c>
      <c r="D63731" s="2" t="s">
        <v>446</v>
      </c>
      <c r="E63731" s="2"/>
      <c r="F63731" s="2"/>
      <c r="G63731" s="2"/>
      <c r="H63731" s="2"/>
    </row>
    <row r="63732" spans="2:8">
      <c r="B63732" s="2" t="s">
        <v>64175</v>
      </c>
      <c r="C63732" s="2">
        <v>38</v>
      </c>
      <c r="D63732" s="2" t="s">
        <v>446</v>
      </c>
      <c r="E63732" s="2"/>
      <c r="F63732" s="2"/>
      <c r="G63732" s="2"/>
      <c r="H63732" s="2"/>
    </row>
    <row r="63733" spans="2:8">
      <c r="B63733" s="2" t="s">
        <v>64176</v>
      </c>
      <c r="C63733" s="2">
        <v>40</v>
      </c>
      <c r="D63733" s="2" t="s">
        <v>446</v>
      </c>
      <c r="E63733" s="2"/>
      <c r="F63733" s="2"/>
      <c r="G63733" s="2"/>
      <c r="H63733" s="2"/>
    </row>
    <row r="63734" spans="2:8">
      <c r="B63734" s="2" t="s">
        <v>64177</v>
      </c>
      <c r="C63734" s="2">
        <v>40</v>
      </c>
      <c r="D63734" s="2" t="s">
        <v>446</v>
      </c>
      <c r="E63734" s="2"/>
      <c r="F63734" s="2"/>
      <c r="G63734" s="2"/>
      <c r="H63734" s="2"/>
    </row>
    <row r="63735" spans="2:8">
      <c r="B63735" s="2" t="s">
        <v>64178</v>
      </c>
      <c r="C63735" s="2">
        <v>37</v>
      </c>
      <c r="D63735" s="2" t="s">
        <v>446</v>
      </c>
      <c r="E63735" s="2"/>
      <c r="F63735" s="2"/>
      <c r="G63735" s="2"/>
      <c r="H63735" s="2"/>
    </row>
    <row r="63736" spans="2:8">
      <c r="B63736" s="2" t="s">
        <v>64179</v>
      </c>
      <c r="C63736" s="2">
        <v>30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64180</v>
      </c>
      <c r="C63737" s="2">
        <v>31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64181</v>
      </c>
      <c r="C63738" s="2">
        <v>32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64182</v>
      </c>
      <c r="C63739" s="2">
        <v>30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64183</v>
      </c>
      <c r="C63740" s="2">
        <v>30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64184</v>
      </c>
      <c r="C63741" s="2">
        <v>28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64185</v>
      </c>
      <c r="C63742" s="2">
        <v>32</v>
      </c>
      <c r="D63742" s="2" t="s">
        <v>446</v>
      </c>
      <c r="E63742" s="2"/>
      <c r="F63742" s="2"/>
      <c r="G63742" s="2"/>
      <c r="H63742" s="2"/>
    </row>
    <row r="63743" spans="2:8">
      <c r="B63743" s="2" t="s">
        <v>64186</v>
      </c>
      <c r="C63743" s="2">
        <v>32</v>
      </c>
      <c r="D63743" s="2" t="s">
        <v>446</v>
      </c>
      <c r="E63743" s="2"/>
      <c r="F63743" s="2"/>
      <c r="G63743" s="2"/>
      <c r="H63743" s="2"/>
    </row>
    <row r="63744" spans="2:8">
      <c r="B63744" s="2" t="s">
        <v>64187</v>
      </c>
      <c r="C63744" s="2">
        <v>32</v>
      </c>
      <c r="D63744" s="2" t="s">
        <v>446</v>
      </c>
      <c r="E63744" s="2"/>
      <c r="F63744" s="2"/>
      <c r="G63744" s="2"/>
      <c r="H63744" s="2"/>
    </row>
    <row r="63745" spans="2:8">
      <c r="B63745" s="2" t="s">
        <v>64188</v>
      </c>
      <c r="C63745" s="2">
        <v>31</v>
      </c>
      <c r="D63745" s="2" t="s">
        <v>446</v>
      </c>
      <c r="E63745" s="2"/>
      <c r="F63745" s="2"/>
      <c r="G63745" s="2"/>
      <c r="H63745" s="2"/>
    </row>
    <row r="63746" spans="2:8">
      <c r="B63746" s="2" t="s">
        <v>64189</v>
      </c>
      <c r="C63746" s="2">
        <v>29</v>
      </c>
      <c r="D63746" s="2" t="s">
        <v>446</v>
      </c>
      <c r="E63746" s="2"/>
      <c r="F63746" s="2"/>
      <c r="G63746" s="2"/>
      <c r="H63746" s="2"/>
    </row>
    <row r="63747" spans="2:8">
      <c r="B63747" s="2" t="s">
        <v>64190</v>
      </c>
      <c r="C63747" s="2">
        <v>25</v>
      </c>
      <c r="D63747" s="2" t="s">
        <v>446</v>
      </c>
      <c r="E63747" s="2"/>
      <c r="F63747" s="2"/>
      <c r="G63747" s="2"/>
      <c r="H63747" s="2"/>
    </row>
    <row r="63748" spans="2:8">
      <c r="B63748" s="2" t="s">
        <v>64191</v>
      </c>
      <c r="C63748" s="2">
        <v>25</v>
      </c>
      <c r="D63748" s="2" t="s">
        <v>446</v>
      </c>
      <c r="E63748" s="2"/>
      <c r="F63748" s="2"/>
      <c r="G63748" s="2"/>
      <c r="H63748" s="2"/>
    </row>
    <row r="63749" spans="2:8">
      <c r="B63749" s="2" t="s">
        <v>64192</v>
      </c>
      <c r="C63749" s="2">
        <v>34</v>
      </c>
      <c r="D63749" s="2" t="s">
        <v>446</v>
      </c>
      <c r="E63749" s="2"/>
      <c r="F63749" s="2"/>
      <c r="G63749" s="2"/>
      <c r="H63749" s="2"/>
    </row>
    <row r="63750" spans="2:8">
      <c r="B63750" s="2" t="s">
        <v>64193</v>
      </c>
      <c r="C63750" s="2">
        <v>35</v>
      </c>
      <c r="D63750" s="2" t="s">
        <v>446</v>
      </c>
      <c r="E63750" s="2"/>
      <c r="F63750" s="2"/>
      <c r="G63750" s="2"/>
      <c r="H63750" s="2"/>
    </row>
    <row r="63751" spans="2:8">
      <c r="B63751" s="2" t="s">
        <v>64194</v>
      </c>
      <c r="C63751" s="2">
        <v>31</v>
      </c>
      <c r="D63751" s="2" t="s">
        <v>446</v>
      </c>
      <c r="E63751" s="2"/>
      <c r="F63751" s="2"/>
      <c r="G63751" s="2"/>
      <c r="H63751" s="2"/>
    </row>
    <row r="63752" spans="2:8">
      <c r="B63752" s="2" t="s">
        <v>64195</v>
      </c>
      <c r="C63752" s="2">
        <v>26</v>
      </c>
      <c r="D63752" s="2" t="s">
        <v>446</v>
      </c>
      <c r="E63752" s="2"/>
      <c r="F63752" s="2"/>
      <c r="G63752" s="2"/>
      <c r="H63752" s="2"/>
    </row>
    <row r="63753" spans="2:8">
      <c r="B63753" s="2" t="s">
        <v>64196</v>
      </c>
      <c r="C63753" s="2">
        <v>27</v>
      </c>
      <c r="D63753" s="2" t="s">
        <v>446</v>
      </c>
      <c r="E63753" s="2"/>
      <c r="F63753" s="2"/>
      <c r="G63753" s="2"/>
      <c r="H63753" s="2"/>
    </row>
    <row r="63754" spans="2:8">
      <c r="B63754" s="2" t="s">
        <v>64197</v>
      </c>
      <c r="C63754" s="2">
        <v>38</v>
      </c>
      <c r="D63754" s="2" t="s">
        <v>446</v>
      </c>
      <c r="E63754" s="2"/>
      <c r="F63754" s="2"/>
      <c r="G63754" s="2"/>
      <c r="H63754" s="2"/>
    </row>
    <row r="63755" spans="2:8">
      <c r="B63755" s="2" t="s">
        <v>64198</v>
      </c>
      <c r="C63755" s="2">
        <v>39</v>
      </c>
      <c r="D63755" s="2" t="s">
        <v>446</v>
      </c>
      <c r="E63755" s="2"/>
      <c r="F63755" s="2"/>
      <c r="G63755" s="2"/>
      <c r="H63755" s="2"/>
    </row>
    <row r="63756" spans="2:8">
      <c r="B63756" s="2" t="s">
        <v>64199</v>
      </c>
      <c r="C63756" s="2">
        <v>37</v>
      </c>
      <c r="D63756" s="2" t="s">
        <v>446</v>
      </c>
      <c r="E63756" s="2"/>
      <c r="F63756" s="2"/>
      <c r="G63756" s="2"/>
      <c r="H63756" s="2"/>
    </row>
    <row r="63757" spans="2:8">
      <c r="B63757" s="2" t="s">
        <v>64200</v>
      </c>
      <c r="C63757" s="2">
        <v>34</v>
      </c>
      <c r="D63757" s="2" t="s">
        <v>446</v>
      </c>
      <c r="E63757" s="2"/>
      <c r="F63757" s="2"/>
      <c r="G63757" s="2"/>
      <c r="H63757" s="2"/>
    </row>
    <row r="63758" spans="2:8">
      <c r="B63758" s="2" t="s">
        <v>64201</v>
      </c>
      <c r="C63758" s="2">
        <v>33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33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64203</v>
      </c>
      <c r="C63760" s="2">
        <v>33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64204</v>
      </c>
      <c r="C63761" s="2">
        <v>33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64205</v>
      </c>
      <c r="C63762" s="2">
        <v>14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64206</v>
      </c>
      <c r="C63763" s="2">
        <v>21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64207</v>
      </c>
      <c r="C63764" s="2">
        <v>26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64208</v>
      </c>
      <c r="C63765" s="2">
        <v>26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64209</v>
      </c>
      <c r="C63766" s="2">
        <v>26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64210</v>
      </c>
      <c r="C63767" s="2">
        <v>24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64211</v>
      </c>
      <c r="C63768" s="2">
        <v>21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64212</v>
      </c>
      <c r="C63769" s="2">
        <v>11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64213</v>
      </c>
      <c r="C63770" s="2">
        <v>18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64214</v>
      </c>
      <c r="C63771" s="2">
        <v>21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64215</v>
      </c>
      <c r="C63772" s="2">
        <v>24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64216</v>
      </c>
      <c r="C63773" s="2">
        <v>27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64217</v>
      </c>
      <c r="C63774" s="2">
        <v>28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64218</v>
      </c>
      <c r="C63775" s="2">
        <v>29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64219</v>
      </c>
      <c r="C63776" s="2">
        <v>32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64220</v>
      </c>
      <c r="C63777" s="2">
        <v>33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64221</v>
      </c>
      <c r="C63778" s="2">
        <v>34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64222</v>
      </c>
      <c r="C63779" s="2">
        <v>33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64223</v>
      </c>
      <c r="C63780" s="2">
        <v>27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64224</v>
      </c>
      <c r="C63781" s="2">
        <v>28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64225</v>
      </c>
      <c r="C63782" s="2">
        <v>30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64226</v>
      </c>
      <c r="C63783" s="2">
        <v>30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64227</v>
      </c>
      <c r="C63784" s="2">
        <v>31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64228</v>
      </c>
      <c r="C63785" s="2">
        <v>32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64229</v>
      </c>
      <c r="C63786" s="2">
        <v>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64230</v>
      </c>
      <c r="C63787" s="2">
        <v>26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64231</v>
      </c>
      <c r="C63788" s="2">
        <v>27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64232</v>
      </c>
      <c r="C63789" s="2">
        <v>27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64233</v>
      </c>
      <c r="C63790" s="2">
        <v>26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64234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64235</v>
      </c>
      <c r="C63792" s="2">
        <v>24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64236</v>
      </c>
      <c r="C63793" s="2">
        <v>24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64237</v>
      </c>
      <c r="C63794" s="2">
        <v>32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64238</v>
      </c>
      <c r="C63795" s="2">
        <v>34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34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31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36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37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64243</v>
      </c>
      <c r="C63800" s="2">
        <v>37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64244</v>
      </c>
      <c r="C63801" s="2">
        <v>37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64245</v>
      </c>
      <c r="C63802" s="2">
        <v>35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64246</v>
      </c>
      <c r="C63803" s="2">
        <v>38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39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38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37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11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11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11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11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64254</v>
      </c>
      <c r="C63811" s="2">
        <v>11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64255</v>
      </c>
      <c r="C63812" s="2">
        <v>11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64256</v>
      </c>
      <c r="C63813" s="2">
        <v>11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64257</v>
      </c>
      <c r="C63814" s="2">
        <v>11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64258</v>
      </c>
      <c r="C63815" s="2">
        <v>15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64259</v>
      </c>
      <c r="C63816" s="2">
        <v>22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64260</v>
      </c>
      <c r="C63817" s="2">
        <v>28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30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33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64265</v>
      </c>
      <c r="C63822" s="2">
        <v>33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64266</v>
      </c>
      <c r="C63823" s="2">
        <v>34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64267</v>
      </c>
      <c r="C63824" s="2">
        <v>32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64268</v>
      </c>
      <c r="C63825" s="2">
        <v>28</v>
      </c>
      <c r="D63825" s="2" t="s">
        <v>446</v>
      </c>
      <c r="E63825" s="2"/>
      <c r="F63825" s="2"/>
      <c r="G63825" s="2"/>
      <c r="H63825" s="2"/>
    </row>
    <row r="63826" spans="2:8">
      <c r="B63826" s="2" t="s">
        <v>64269</v>
      </c>
      <c r="C63826" s="2">
        <v>30</v>
      </c>
      <c r="D63826" s="2" t="s">
        <v>446</v>
      </c>
      <c r="E63826" s="2"/>
      <c r="F63826" s="2"/>
      <c r="G63826" s="2"/>
      <c r="H63826" s="2"/>
    </row>
    <row r="63827" spans="2:8">
      <c r="B63827" s="2" t="s">
        <v>64270</v>
      </c>
      <c r="C63827" s="2">
        <v>32</v>
      </c>
      <c r="D63827" s="2" t="s">
        <v>446</v>
      </c>
      <c r="E63827" s="2"/>
      <c r="F63827" s="2"/>
      <c r="G63827" s="2"/>
      <c r="H63827" s="2"/>
    </row>
    <row r="63828" spans="2:8">
      <c r="B63828" s="2" t="s">
        <v>64271</v>
      </c>
      <c r="C63828" s="2">
        <v>32</v>
      </c>
      <c r="D63828" s="2" t="s">
        <v>446</v>
      </c>
      <c r="E63828" s="2"/>
      <c r="F63828" s="2"/>
      <c r="G63828" s="2"/>
      <c r="H63828" s="2"/>
    </row>
    <row r="63829" spans="2:8">
      <c r="B63829" s="2" t="s">
        <v>64272</v>
      </c>
      <c r="C63829" s="2">
        <v>34</v>
      </c>
      <c r="D63829" s="2" t="s">
        <v>446</v>
      </c>
      <c r="E63829" s="2"/>
      <c r="F63829" s="2"/>
      <c r="G63829" s="2"/>
      <c r="H63829" s="2"/>
    </row>
    <row r="63830" spans="2:8">
      <c r="B63830" s="2" t="s">
        <v>64273</v>
      </c>
      <c r="C63830" s="2">
        <v>13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19</v>
      </c>
      <c r="D63831" s="2" t="s">
        <v>446</v>
      </c>
      <c r="E63831" s="2"/>
      <c r="F63831" s="2"/>
      <c r="G63831" s="2"/>
      <c r="H63831" s="2"/>
    </row>
    <row r="63832" spans="2:8">
      <c r="B63832" s="2" t="s">
        <v>64275</v>
      </c>
      <c r="C63832" s="2">
        <v>16</v>
      </c>
      <c r="D63832" s="2" t="s">
        <v>446</v>
      </c>
      <c r="E63832" s="2"/>
      <c r="F63832" s="2"/>
      <c r="G63832" s="2"/>
      <c r="H63832" s="2"/>
    </row>
    <row r="63833" spans="2:8">
      <c r="B63833" s="2" t="s">
        <v>64276</v>
      </c>
      <c r="C63833" s="2">
        <v>16</v>
      </c>
      <c r="D63833" s="2" t="s">
        <v>446</v>
      </c>
      <c r="E63833" s="2"/>
      <c r="F63833" s="2"/>
      <c r="G63833" s="2"/>
      <c r="H63833" s="2"/>
    </row>
    <row r="63834" spans="2:8">
      <c r="B63834" s="2" t="s">
        <v>64277</v>
      </c>
      <c r="C63834" s="2">
        <v>16</v>
      </c>
      <c r="D63834" s="2" t="s">
        <v>446</v>
      </c>
      <c r="E63834" s="2"/>
      <c r="F63834" s="2"/>
      <c r="G63834" s="2"/>
      <c r="H63834" s="2"/>
    </row>
    <row r="63835" spans="2:8">
      <c r="B63835" s="2" t="s">
        <v>64278</v>
      </c>
      <c r="C63835" s="2">
        <v>11</v>
      </c>
      <c r="D63835" s="2" t="s">
        <v>446</v>
      </c>
      <c r="E63835" s="2"/>
      <c r="F63835" s="2"/>
      <c r="G63835" s="2"/>
      <c r="H63835" s="2"/>
    </row>
    <row r="63836" spans="2:8">
      <c r="B63836" s="2" t="s">
        <v>64279</v>
      </c>
      <c r="C63836" s="2">
        <v>7</v>
      </c>
      <c r="D63836" s="2" t="s">
        <v>446</v>
      </c>
      <c r="E63836" s="2"/>
      <c r="F63836" s="2"/>
      <c r="G63836" s="2"/>
      <c r="H63836" s="2"/>
    </row>
    <row r="63837" spans="2:8">
      <c r="B63837" s="2" t="s">
        <v>64280</v>
      </c>
      <c r="C63837" s="2">
        <v>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64281</v>
      </c>
      <c r="C63838" s="2">
        <v>26</v>
      </c>
      <c r="D63838" s="2" t="s">
        <v>446</v>
      </c>
      <c r="E63838" s="2"/>
      <c r="F63838" s="2"/>
      <c r="G63838" s="2"/>
      <c r="H63838" s="2"/>
    </row>
    <row r="63839" spans="2:8">
      <c r="B63839" s="2" t="s">
        <v>64282</v>
      </c>
      <c r="C63839" s="2">
        <v>28</v>
      </c>
      <c r="D63839" s="2" t="s">
        <v>446</v>
      </c>
      <c r="E63839" s="2"/>
      <c r="F63839" s="2"/>
      <c r="G63839" s="2"/>
      <c r="H63839" s="2"/>
    </row>
    <row r="63840" spans="2:8">
      <c r="B63840" s="2" t="s">
        <v>64283</v>
      </c>
      <c r="C63840" s="2">
        <v>28</v>
      </c>
      <c r="D63840" s="2" t="s">
        <v>446</v>
      </c>
      <c r="E63840" s="2"/>
      <c r="F63840" s="2"/>
      <c r="G63840" s="2"/>
      <c r="H63840" s="2"/>
    </row>
    <row r="63841" spans="2:8">
      <c r="B63841" s="2" t="s">
        <v>64284</v>
      </c>
      <c r="C63841" s="2">
        <v>28</v>
      </c>
      <c r="D63841" s="2" t="s">
        <v>446</v>
      </c>
      <c r="E63841" s="2"/>
      <c r="F63841" s="2"/>
      <c r="G63841" s="2"/>
      <c r="H63841" s="2"/>
    </row>
    <row r="63842" spans="2:8">
      <c r="B63842" s="2" t="s">
        <v>64285</v>
      </c>
      <c r="C63842" s="2">
        <v>28</v>
      </c>
      <c r="D63842" s="2" t="s">
        <v>446</v>
      </c>
      <c r="E63842" s="2"/>
      <c r="F63842" s="2"/>
      <c r="G63842" s="2"/>
      <c r="H63842" s="2"/>
    </row>
    <row r="63843" spans="2:8">
      <c r="B63843" s="2" t="s">
        <v>64286</v>
      </c>
      <c r="C63843" s="2">
        <v>28</v>
      </c>
      <c r="D63843" s="2" t="s">
        <v>446</v>
      </c>
      <c r="E63843" s="2"/>
      <c r="F63843" s="2"/>
      <c r="G63843" s="2"/>
      <c r="H63843" s="2"/>
    </row>
    <row r="63844" spans="2:8">
      <c r="B63844" s="2" t="s">
        <v>64287</v>
      </c>
      <c r="C63844" s="2">
        <v>21</v>
      </c>
      <c r="D63844" s="2" t="s">
        <v>446</v>
      </c>
      <c r="E63844" s="2"/>
      <c r="F63844" s="2"/>
      <c r="G63844" s="2"/>
      <c r="H63844" s="2"/>
    </row>
    <row r="63845" spans="2:8">
      <c r="B63845" s="2" t="s">
        <v>64288</v>
      </c>
      <c r="C63845" s="2">
        <v>21</v>
      </c>
      <c r="D63845" s="2" t="s">
        <v>446</v>
      </c>
      <c r="E63845" s="2"/>
      <c r="F63845" s="2"/>
      <c r="G63845" s="2"/>
      <c r="H63845" s="2"/>
    </row>
    <row r="63846" spans="2:8">
      <c r="B63846" s="2" t="s">
        <v>64289</v>
      </c>
      <c r="C63846" s="2">
        <v>20</v>
      </c>
      <c r="D63846" s="2" t="s">
        <v>446</v>
      </c>
      <c r="E63846" s="2"/>
      <c r="F63846" s="2"/>
      <c r="G63846" s="2"/>
      <c r="H63846" s="2"/>
    </row>
    <row r="63847" spans="2:8">
      <c r="B63847" s="2" t="s">
        <v>64290</v>
      </c>
      <c r="C63847" s="2">
        <v>21</v>
      </c>
      <c r="D63847" s="2" t="s">
        <v>446</v>
      </c>
      <c r="E63847" s="2"/>
      <c r="F63847" s="2"/>
      <c r="G63847" s="2"/>
      <c r="H63847" s="2"/>
    </row>
    <row r="63848" spans="2:8">
      <c r="B63848" s="2" t="s">
        <v>64291</v>
      </c>
      <c r="C63848" s="2">
        <v>21</v>
      </c>
      <c r="D63848" s="2" t="s">
        <v>446</v>
      </c>
      <c r="E63848" s="2"/>
      <c r="F63848" s="2"/>
      <c r="G63848" s="2"/>
      <c r="H63848" s="2"/>
    </row>
    <row r="63849" spans="2:8">
      <c r="B63849" s="2" t="s">
        <v>64292</v>
      </c>
      <c r="C63849" s="2">
        <v>21</v>
      </c>
      <c r="D63849" s="2" t="s">
        <v>446</v>
      </c>
      <c r="E63849" s="2"/>
      <c r="F63849" s="2"/>
      <c r="G63849" s="2"/>
      <c r="H63849" s="2"/>
    </row>
    <row r="63850" spans="2:8">
      <c r="B63850" s="2" t="s">
        <v>64293</v>
      </c>
      <c r="C63850" s="2">
        <v>19</v>
      </c>
      <c r="D63850" s="2" t="s">
        <v>446</v>
      </c>
      <c r="E63850" s="2"/>
      <c r="F63850" s="2"/>
      <c r="G63850" s="2"/>
      <c r="H63850" s="2"/>
    </row>
    <row r="63851" spans="2:8">
      <c r="B63851" s="2" t="s">
        <v>64294</v>
      </c>
      <c r="C63851" s="2">
        <v>17</v>
      </c>
      <c r="D63851" s="2" t="s">
        <v>446</v>
      </c>
      <c r="E63851" s="2"/>
      <c r="F63851" s="2"/>
      <c r="G63851" s="2"/>
      <c r="H63851" s="2"/>
    </row>
    <row r="63852" spans="2:8">
      <c r="B63852" s="2" t="s">
        <v>64295</v>
      </c>
      <c r="C63852" s="2">
        <v>16</v>
      </c>
      <c r="D63852" s="2" t="s">
        <v>446</v>
      </c>
      <c r="E63852" s="2"/>
      <c r="F63852" s="2"/>
      <c r="G63852" s="2"/>
      <c r="H63852" s="2"/>
    </row>
    <row r="63853" spans="2:8">
      <c r="B63853" s="2" t="s">
        <v>64296</v>
      </c>
      <c r="C63853" s="2">
        <v>17</v>
      </c>
      <c r="D63853" s="2" t="s">
        <v>446</v>
      </c>
      <c r="E63853" s="2"/>
      <c r="F63853" s="2"/>
      <c r="G63853" s="2"/>
      <c r="H63853" s="2"/>
    </row>
    <row r="63854" spans="2:8">
      <c r="B63854" s="2" t="s">
        <v>64297</v>
      </c>
      <c r="C63854" s="2">
        <v>28</v>
      </c>
      <c r="D63854" s="2" t="s">
        <v>446</v>
      </c>
      <c r="E63854" s="2"/>
      <c r="F63854" s="2"/>
      <c r="G63854" s="2"/>
      <c r="H63854" s="2"/>
    </row>
    <row r="63855" spans="2:8">
      <c r="B63855" s="2" t="s">
        <v>64298</v>
      </c>
      <c r="C63855" s="2">
        <v>27</v>
      </c>
      <c r="D63855" s="2" t="s">
        <v>446</v>
      </c>
      <c r="E63855" s="2"/>
      <c r="F63855" s="2"/>
      <c r="G63855" s="2"/>
      <c r="H63855" s="2"/>
    </row>
    <row r="63856" spans="2:8">
      <c r="B63856" s="2" t="s">
        <v>64299</v>
      </c>
      <c r="C63856" s="2">
        <v>27</v>
      </c>
      <c r="D63856" s="2" t="s">
        <v>446</v>
      </c>
      <c r="E63856" s="2"/>
      <c r="F63856" s="2"/>
      <c r="G63856" s="2"/>
      <c r="H63856" s="2"/>
    </row>
    <row r="63857" spans="2:8">
      <c r="B63857" s="2" t="s">
        <v>64300</v>
      </c>
      <c r="C63857" s="2">
        <v>27</v>
      </c>
      <c r="D63857" s="2" t="s">
        <v>446</v>
      </c>
      <c r="E63857" s="2"/>
      <c r="F63857" s="2"/>
      <c r="G63857" s="2"/>
      <c r="H63857" s="2"/>
    </row>
    <row r="63858" spans="2:8">
      <c r="B63858" s="2" t="s">
        <v>64301</v>
      </c>
      <c r="C63858" s="2">
        <v>25</v>
      </c>
      <c r="D63858" s="2" t="s">
        <v>446</v>
      </c>
      <c r="E63858" s="2"/>
      <c r="F63858" s="2"/>
      <c r="G63858" s="2"/>
      <c r="H63858" s="2"/>
    </row>
    <row r="63859" spans="2:8">
      <c r="B63859" s="2" t="s">
        <v>64302</v>
      </c>
      <c r="C63859" s="2">
        <v>29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64303</v>
      </c>
      <c r="C63860" s="2">
        <v>30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64304</v>
      </c>
      <c r="C63861" s="2">
        <v>30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64305</v>
      </c>
      <c r="C63862" s="2">
        <v>25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64306</v>
      </c>
      <c r="C63863" s="2">
        <v>22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64307</v>
      </c>
      <c r="C63864" s="2">
        <v>20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64308</v>
      </c>
      <c r="C63865" s="2">
        <v>17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64309</v>
      </c>
      <c r="C63866" s="2">
        <v>23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64310</v>
      </c>
      <c r="C63867" s="2">
        <v>21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64311</v>
      </c>
      <c r="C63868" s="2">
        <v>19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64312</v>
      </c>
      <c r="C63869" s="2">
        <v>20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64313</v>
      </c>
      <c r="C63870" s="2">
        <v>19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64314</v>
      </c>
      <c r="C63871" s="2">
        <v>20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64315</v>
      </c>
      <c r="C63872" s="2">
        <v>23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64316</v>
      </c>
      <c r="C63873" s="2">
        <v>21</v>
      </c>
      <c r="D63873" s="2" t="s">
        <v>446</v>
      </c>
      <c r="E63873" s="2"/>
      <c r="F63873" s="2"/>
      <c r="G63873" s="2"/>
      <c r="H63873" s="2"/>
    </row>
    <row r="63874" spans="2:8">
      <c r="B63874" s="2" t="s">
        <v>64317</v>
      </c>
      <c r="C63874" s="2">
        <v>23</v>
      </c>
      <c r="D63874" s="2" t="s">
        <v>446</v>
      </c>
      <c r="E63874" s="2"/>
      <c r="F63874" s="2"/>
      <c r="G63874" s="2"/>
      <c r="H63874" s="2"/>
    </row>
    <row r="63875" spans="2:8">
      <c r="B63875" s="2" t="s">
        <v>64318</v>
      </c>
      <c r="C63875" s="2">
        <v>23</v>
      </c>
      <c r="D63875" s="2" t="s">
        <v>446</v>
      </c>
      <c r="E63875" s="2"/>
      <c r="F63875" s="2"/>
      <c r="G63875" s="2"/>
      <c r="H63875" s="2"/>
    </row>
    <row r="63876" spans="2:8">
      <c r="B63876" s="2" t="s">
        <v>64319</v>
      </c>
      <c r="C63876" s="2">
        <v>24</v>
      </c>
      <c r="D63876" s="2" t="s">
        <v>446</v>
      </c>
      <c r="E63876" s="2"/>
      <c r="F63876" s="2"/>
      <c r="G63876" s="2"/>
      <c r="H63876" s="2"/>
    </row>
    <row r="63877" spans="2:8">
      <c r="B63877" s="2" t="s">
        <v>64320</v>
      </c>
      <c r="C63877" s="2">
        <v>23</v>
      </c>
      <c r="D63877" s="2" t="s">
        <v>446</v>
      </c>
      <c r="E63877" s="2"/>
      <c r="F63877" s="2"/>
      <c r="G63877" s="2"/>
      <c r="H63877" s="2"/>
    </row>
    <row r="63878" spans="2:8">
      <c r="B63878" s="2" t="s">
        <v>64321</v>
      </c>
      <c r="C63878" s="2">
        <v>23</v>
      </c>
      <c r="D63878" s="2" t="s">
        <v>446</v>
      </c>
      <c r="E63878" s="2"/>
      <c r="F63878" s="2"/>
      <c r="G63878" s="2"/>
      <c r="H63878" s="2"/>
    </row>
    <row r="63879" spans="2:8">
      <c r="B63879" s="2" t="s">
        <v>64322</v>
      </c>
      <c r="C63879" s="2">
        <v>21</v>
      </c>
      <c r="D63879" s="2" t="s">
        <v>446</v>
      </c>
      <c r="E63879" s="2"/>
      <c r="F63879" s="2"/>
      <c r="G63879" s="2"/>
      <c r="H63879" s="2"/>
    </row>
    <row r="63880" spans="2:8">
      <c r="B63880" s="2" t="s">
        <v>64323</v>
      </c>
      <c r="C63880" s="2">
        <v>21</v>
      </c>
      <c r="D63880" s="2" t="s">
        <v>446</v>
      </c>
      <c r="E63880" s="2"/>
      <c r="F63880" s="2"/>
      <c r="G63880" s="2"/>
      <c r="H63880" s="2"/>
    </row>
    <row r="63881" spans="2:8">
      <c r="B63881" s="2" t="s">
        <v>64324</v>
      </c>
      <c r="C63881" s="2">
        <v>30</v>
      </c>
      <c r="D63881" s="2" t="s">
        <v>446</v>
      </c>
      <c r="E63881" s="2"/>
      <c r="F63881" s="2"/>
      <c r="G63881" s="2"/>
      <c r="H63881" s="2"/>
    </row>
    <row r="63882" spans="2:8">
      <c r="B63882" s="2" t="s">
        <v>64325</v>
      </c>
      <c r="C63882" s="2">
        <v>29</v>
      </c>
      <c r="D63882" s="2" t="s">
        <v>446</v>
      </c>
      <c r="E63882" s="2"/>
      <c r="F63882" s="2"/>
      <c r="G63882" s="2"/>
      <c r="H63882" s="2"/>
    </row>
    <row r="63883" spans="2:8">
      <c r="B63883" s="2" t="s">
        <v>64326</v>
      </c>
      <c r="C63883" s="2">
        <v>31</v>
      </c>
      <c r="D63883" s="2" t="s">
        <v>446</v>
      </c>
      <c r="E63883" s="2"/>
      <c r="F63883" s="2"/>
      <c r="G63883" s="2"/>
      <c r="H63883" s="2"/>
    </row>
    <row r="63884" spans="2:8">
      <c r="B63884" s="2" t="s">
        <v>64327</v>
      </c>
      <c r="C63884" s="2">
        <v>33</v>
      </c>
      <c r="D63884" s="2" t="s">
        <v>446</v>
      </c>
      <c r="E63884" s="2"/>
      <c r="F63884" s="2"/>
      <c r="G63884" s="2"/>
      <c r="H63884" s="2"/>
    </row>
    <row r="63885" spans="2:8">
      <c r="B63885" s="2" t="s">
        <v>64328</v>
      </c>
      <c r="C63885" s="2">
        <v>33</v>
      </c>
      <c r="D63885" s="2" t="s">
        <v>446</v>
      </c>
      <c r="E63885" s="2"/>
      <c r="F63885" s="2"/>
      <c r="G63885" s="2"/>
      <c r="H63885" s="2"/>
    </row>
    <row r="63886" spans="2:8">
      <c r="B63886" s="2" t="s">
        <v>64329</v>
      </c>
      <c r="C63886" s="2">
        <v>32</v>
      </c>
      <c r="D63886" s="2" t="s">
        <v>446</v>
      </c>
      <c r="E63886" s="2"/>
      <c r="F63886" s="2"/>
      <c r="G63886" s="2"/>
      <c r="H63886" s="2"/>
    </row>
    <row r="63887" spans="2:8">
      <c r="B63887" s="2" t="s">
        <v>64330</v>
      </c>
      <c r="C63887" s="2">
        <v>25</v>
      </c>
      <c r="D63887" s="2" t="s">
        <v>446</v>
      </c>
      <c r="E63887" s="2"/>
      <c r="F63887" s="2"/>
      <c r="G63887" s="2"/>
      <c r="H63887" s="2"/>
    </row>
    <row r="63888" spans="2:8">
      <c r="B63888" s="2" t="s">
        <v>64331</v>
      </c>
      <c r="C63888" s="2">
        <v>25</v>
      </c>
      <c r="D63888" s="2" t="s">
        <v>446</v>
      </c>
      <c r="E63888" s="2"/>
      <c r="F63888" s="2"/>
      <c r="G63888" s="2"/>
      <c r="H63888" s="2"/>
    </row>
    <row r="63889" spans="2:8">
      <c r="B63889" s="2" t="s">
        <v>64332</v>
      </c>
      <c r="C63889" s="2">
        <v>24</v>
      </c>
      <c r="D63889" s="2" t="s">
        <v>446</v>
      </c>
      <c r="E63889" s="2"/>
      <c r="F63889" s="2"/>
      <c r="G63889" s="2"/>
      <c r="H63889" s="2"/>
    </row>
    <row r="63890" spans="2:8">
      <c r="B63890" s="2" t="s">
        <v>64333</v>
      </c>
      <c r="C63890" s="2">
        <v>20</v>
      </c>
      <c r="D63890" s="2" t="s">
        <v>446</v>
      </c>
      <c r="E63890" s="2"/>
      <c r="F63890" s="2"/>
      <c r="G63890" s="2"/>
      <c r="H63890" s="2"/>
    </row>
    <row r="63891" spans="2:8">
      <c r="B63891" s="2" t="s">
        <v>64334</v>
      </c>
      <c r="C63891" s="2">
        <v>21</v>
      </c>
      <c r="D63891" s="2" t="s">
        <v>446</v>
      </c>
      <c r="E63891" s="2"/>
      <c r="F63891" s="2"/>
      <c r="G63891" s="2"/>
      <c r="H63891" s="2"/>
    </row>
    <row r="63892" spans="2:8">
      <c r="B63892" s="2" t="s">
        <v>64335</v>
      </c>
      <c r="C63892" s="2">
        <v>15</v>
      </c>
      <c r="D63892" s="2" t="s">
        <v>446</v>
      </c>
      <c r="E63892" s="2"/>
      <c r="F63892" s="2"/>
      <c r="G63892" s="2"/>
      <c r="H63892" s="2"/>
    </row>
    <row r="63893" spans="2:8">
      <c r="B63893" s="2" t="s">
        <v>64336</v>
      </c>
      <c r="C63893" s="2">
        <v>16</v>
      </c>
      <c r="D63893" s="2" t="s">
        <v>446</v>
      </c>
      <c r="E63893" s="2"/>
      <c r="F63893" s="2"/>
      <c r="G63893" s="2"/>
      <c r="H63893" s="2"/>
    </row>
    <row r="63894" spans="2:8">
      <c r="B63894" s="2" t="s">
        <v>64337</v>
      </c>
      <c r="C63894" s="2">
        <v>27</v>
      </c>
      <c r="D63894" s="2" t="s">
        <v>446</v>
      </c>
      <c r="E63894" s="2"/>
      <c r="F63894" s="2"/>
      <c r="G63894" s="2"/>
      <c r="H63894" s="2"/>
    </row>
    <row r="63895" spans="2:8">
      <c r="B63895" s="2" t="s">
        <v>64338</v>
      </c>
      <c r="C63895" s="2">
        <v>29</v>
      </c>
      <c r="D63895" s="2" t="s">
        <v>446</v>
      </c>
      <c r="E63895" s="2"/>
      <c r="F63895" s="2"/>
      <c r="G63895" s="2"/>
      <c r="H63895" s="2"/>
    </row>
    <row r="63896" spans="2:8">
      <c r="B63896" s="2" t="s">
        <v>64339</v>
      </c>
      <c r="C63896" s="2">
        <v>30</v>
      </c>
      <c r="D63896" s="2" t="s">
        <v>446</v>
      </c>
      <c r="E63896" s="2"/>
      <c r="F63896" s="2"/>
      <c r="G63896" s="2"/>
      <c r="H63896" s="2"/>
    </row>
    <row r="63897" spans="2:8">
      <c r="B63897" s="2" t="s">
        <v>64340</v>
      </c>
      <c r="C63897" s="2">
        <v>30</v>
      </c>
      <c r="D63897" s="2" t="s">
        <v>446</v>
      </c>
      <c r="E63897" s="2"/>
      <c r="F63897" s="2"/>
      <c r="G63897" s="2"/>
      <c r="H63897" s="2"/>
    </row>
    <row r="63898" spans="2:8">
      <c r="B63898" s="2" t="s">
        <v>64341</v>
      </c>
      <c r="C63898" s="2">
        <v>29</v>
      </c>
      <c r="D63898" s="2" t="s">
        <v>446</v>
      </c>
      <c r="E63898" s="2"/>
      <c r="F63898" s="2"/>
      <c r="G63898" s="2"/>
      <c r="H63898" s="2"/>
    </row>
    <row r="63899" spans="2:8">
      <c r="B63899" s="2" t="s">
        <v>64342</v>
      </c>
      <c r="C63899" s="2">
        <v>27</v>
      </c>
      <c r="D63899" s="2" t="s">
        <v>446</v>
      </c>
      <c r="E63899" s="2"/>
      <c r="F63899" s="2"/>
      <c r="G63899" s="2"/>
      <c r="H63899" s="2"/>
    </row>
    <row r="63900" spans="2:8">
      <c r="B63900" s="2" t="s">
        <v>64343</v>
      </c>
      <c r="C63900" s="2">
        <v>11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64344</v>
      </c>
      <c r="C63901" s="2">
        <v>11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64345</v>
      </c>
      <c r="C63902" s="2">
        <v>27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64346</v>
      </c>
      <c r="C63903" s="2">
        <v>29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64347</v>
      </c>
      <c r="C63904" s="2">
        <v>29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64348</v>
      </c>
      <c r="C63905" s="2">
        <v>29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64349</v>
      </c>
      <c r="C63906" s="2">
        <v>28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64350</v>
      </c>
      <c r="C63907" s="2">
        <v>27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64351</v>
      </c>
      <c r="C63908" s="2">
        <v>25</v>
      </c>
      <c r="D63908" s="2" t="s">
        <v>446</v>
      </c>
      <c r="E63908" s="2"/>
      <c r="F63908" s="2"/>
      <c r="G63908" s="2"/>
      <c r="H63908" s="2"/>
    </row>
    <row r="63909" spans="2:8">
      <c r="B63909" s="2" t="s">
        <v>64352</v>
      </c>
      <c r="C63909" s="2">
        <v>22</v>
      </c>
      <c r="D63909" s="2" t="s">
        <v>446</v>
      </c>
      <c r="E63909" s="2"/>
      <c r="F63909" s="2"/>
      <c r="G63909" s="2"/>
      <c r="H63909" s="2"/>
    </row>
    <row r="63910" spans="2:8">
      <c r="B63910" s="2" t="s">
        <v>64353</v>
      </c>
      <c r="C63910" s="2">
        <v>23</v>
      </c>
      <c r="D63910" s="2" t="s">
        <v>446</v>
      </c>
      <c r="E63910" s="2"/>
      <c r="F63910" s="2"/>
      <c r="G63910" s="2"/>
      <c r="H63910" s="2"/>
    </row>
    <row r="63911" spans="2:8">
      <c r="B63911" s="2" t="s">
        <v>64354</v>
      </c>
      <c r="C63911" s="2">
        <v>22</v>
      </c>
      <c r="D63911" s="2" t="s">
        <v>446</v>
      </c>
      <c r="E63911" s="2"/>
      <c r="F63911" s="2"/>
      <c r="G63911" s="2"/>
      <c r="H63911" s="2"/>
    </row>
    <row r="63912" spans="2:8">
      <c r="B63912" s="2" t="s">
        <v>64355</v>
      </c>
      <c r="C63912" s="2">
        <v>22</v>
      </c>
      <c r="D63912" s="2" t="s">
        <v>446</v>
      </c>
      <c r="E63912" s="2"/>
      <c r="F63912" s="2"/>
      <c r="G63912" s="2"/>
      <c r="H63912" s="2"/>
    </row>
    <row r="63913" spans="2:8">
      <c r="B63913" s="2" t="s">
        <v>64356</v>
      </c>
      <c r="C63913" s="2">
        <v>16</v>
      </c>
      <c r="D63913" s="2" t="s">
        <v>446</v>
      </c>
      <c r="E63913" s="2"/>
      <c r="F63913" s="2"/>
      <c r="G63913" s="2"/>
      <c r="H63913" s="2"/>
    </row>
    <row r="63914" spans="2:8">
      <c r="B63914" s="2" t="s">
        <v>64357</v>
      </c>
      <c r="C63914" s="2">
        <v>18</v>
      </c>
      <c r="D63914" s="2" t="s">
        <v>446</v>
      </c>
      <c r="E63914" s="2"/>
      <c r="F63914" s="2"/>
      <c r="G63914" s="2"/>
      <c r="H63914" s="2"/>
    </row>
    <row r="63915" spans="2:8">
      <c r="B63915" s="2" t="s">
        <v>64358</v>
      </c>
      <c r="C63915" s="2">
        <v>25</v>
      </c>
      <c r="D63915" s="2" t="s">
        <v>446</v>
      </c>
      <c r="E63915" s="2"/>
      <c r="F63915" s="2"/>
      <c r="G63915" s="2"/>
      <c r="H63915" s="2"/>
    </row>
    <row r="63916" spans="2:8">
      <c r="B63916" s="2" t="s">
        <v>64359</v>
      </c>
      <c r="C63916" s="2">
        <v>28</v>
      </c>
      <c r="D63916" s="2" t="s">
        <v>446</v>
      </c>
      <c r="E63916" s="2"/>
      <c r="F63916" s="2"/>
      <c r="G63916" s="2"/>
      <c r="H63916" s="2"/>
    </row>
    <row r="63917" spans="2:8">
      <c r="B63917" s="2" t="s">
        <v>64360</v>
      </c>
      <c r="C63917" s="2">
        <v>29</v>
      </c>
      <c r="D63917" s="2" t="s">
        <v>446</v>
      </c>
      <c r="E63917" s="2"/>
      <c r="F63917" s="2"/>
      <c r="G63917" s="2"/>
      <c r="H63917" s="2"/>
    </row>
    <row r="63918" spans="2:8">
      <c r="B63918" s="2" t="s">
        <v>64361</v>
      </c>
      <c r="C63918" s="2">
        <v>30</v>
      </c>
      <c r="D63918" s="2" t="s">
        <v>446</v>
      </c>
      <c r="E63918" s="2"/>
      <c r="F63918" s="2"/>
      <c r="G63918" s="2"/>
      <c r="H63918" s="2"/>
    </row>
    <row r="63919" spans="2:8">
      <c r="B63919" s="2" t="s">
        <v>64362</v>
      </c>
      <c r="C63919" s="2">
        <v>32</v>
      </c>
      <c r="D63919" s="2" t="s">
        <v>446</v>
      </c>
      <c r="E63919" s="2"/>
      <c r="F63919" s="2"/>
      <c r="G63919" s="2"/>
      <c r="H63919" s="2"/>
    </row>
    <row r="63920" spans="2:8">
      <c r="B63920" s="2" t="s">
        <v>64363</v>
      </c>
      <c r="C63920" s="2">
        <v>33</v>
      </c>
      <c r="D63920" s="2" t="s">
        <v>446</v>
      </c>
      <c r="E63920" s="2"/>
      <c r="F63920" s="2"/>
      <c r="G63920" s="2"/>
      <c r="H63920" s="2"/>
    </row>
    <row r="63921" spans="2:8">
      <c r="B63921" s="2" t="s">
        <v>64364</v>
      </c>
      <c r="C63921" s="2">
        <v>32</v>
      </c>
      <c r="D63921" s="2" t="s">
        <v>446</v>
      </c>
      <c r="E63921" s="2"/>
      <c r="F63921" s="2"/>
      <c r="G63921" s="2"/>
      <c r="H63921" s="2"/>
    </row>
    <row r="63922" spans="2:8">
      <c r="B63922" s="2" t="s">
        <v>64365</v>
      </c>
      <c r="C63922" s="2">
        <v>23</v>
      </c>
      <c r="D63922" s="2" t="s">
        <v>446</v>
      </c>
      <c r="E63922" s="2"/>
      <c r="F63922" s="2"/>
      <c r="G63922" s="2"/>
      <c r="H63922" s="2"/>
    </row>
    <row r="63923" spans="2:8">
      <c r="B63923" s="2" t="s">
        <v>64366</v>
      </c>
      <c r="C63923" s="2">
        <v>25</v>
      </c>
      <c r="D63923" s="2" t="s">
        <v>446</v>
      </c>
      <c r="E63923" s="2"/>
      <c r="F63923" s="2"/>
      <c r="G63923" s="2"/>
      <c r="H63923" s="2"/>
    </row>
    <row r="63924" spans="2:8">
      <c r="B63924" s="2" t="s">
        <v>64367</v>
      </c>
      <c r="C63924" s="2">
        <v>25</v>
      </c>
      <c r="D63924" s="2" t="s">
        <v>446</v>
      </c>
      <c r="E63924" s="2"/>
      <c r="F63924" s="2"/>
      <c r="G63924" s="2"/>
      <c r="H63924" s="2"/>
    </row>
    <row r="63925" spans="2:8">
      <c r="B63925" s="2" t="s">
        <v>64368</v>
      </c>
      <c r="C63925" s="2">
        <v>24</v>
      </c>
      <c r="D63925" s="2" t="s">
        <v>446</v>
      </c>
      <c r="E63925" s="2"/>
      <c r="F63925" s="2"/>
      <c r="G63925" s="2"/>
      <c r="H63925" s="2"/>
    </row>
    <row r="63926" spans="2:8">
      <c r="B63926" s="2" t="s">
        <v>64369</v>
      </c>
      <c r="C63926" s="2">
        <v>21</v>
      </c>
      <c r="D63926" s="2" t="s">
        <v>446</v>
      </c>
      <c r="E63926" s="2"/>
      <c r="F63926" s="2"/>
      <c r="G63926" s="2"/>
      <c r="H63926" s="2"/>
    </row>
    <row r="63927" spans="2:8">
      <c r="B63927" s="2" t="s">
        <v>64370</v>
      </c>
      <c r="C63927" s="2">
        <v>19</v>
      </c>
      <c r="D63927" s="2" t="s">
        <v>446</v>
      </c>
      <c r="E63927" s="2"/>
      <c r="F63927" s="2"/>
      <c r="G63927" s="2"/>
      <c r="H63927" s="2"/>
    </row>
    <row r="63928" spans="2:8">
      <c r="B63928" s="2" t="s">
        <v>64371</v>
      </c>
      <c r="C63928" s="2">
        <v>16</v>
      </c>
      <c r="D63928" s="2" t="s">
        <v>446</v>
      </c>
      <c r="E63928" s="2"/>
      <c r="F63928" s="2"/>
      <c r="G63928" s="2"/>
      <c r="H63928" s="2"/>
    </row>
    <row r="63929" spans="2:8">
      <c r="B63929" s="2" t="s">
        <v>64372</v>
      </c>
      <c r="C63929" s="2">
        <v>12</v>
      </c>
      <c r="D63929" s="2" t="s">
        <v>446</v>
      </c>
      <c r="E63929" s="2"/>
      <c r="F63929" s="2"/>
      <c r="G63929" s="2"/>
      <c r="H63929" s="2"/>
    </row>
    <row r="63930" spans="2:8">
      <c r="B63930" s="2" t="s">
        <v>64373</v>
      </c>
      <c r="C63930" s="2">
        <v>33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64374</v>
      </c>
      <c r="C63931" s="2">
        <v>32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64375</v>
      </c>
      <c r="C63932" s="2">
        <v>31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64376</v>
      </c>
      <c r="C63933" s="2">
        <v>30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64377</v>
      </c>
      <c r="C63934" s="2">
        <v>31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64378</v>
      </c>
      <c r="C63935" s="2">
        <v>32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64379</v>
      </c>
      <c r="C63936" s="2">
        <v>31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64380</v>
      </c>
      <c r="C63937" s="2">
        <v>29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64381</v>
      </c>
      <c r="C63938" s="2">
        <v>30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64382</v>
      </c>
      <c r="C63939" s="2">
        <v>31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64383</v>
      </c>
      <c r="C63940" s="2">
        <v>8</v>
      </c>
      <c r="D63940" s="2" t="s">
        <v>446</v>
      </c>
      <c r="E63940" s="2"/>
      <c r="F63940" s="2"/>
      <c r="G63940" s="2"/>
      <c r="H63940" s="2"/>
    </row>
    <row r="63941" spans="2:8">
      <c r="B63941" s="2" t="s">
        <v>64384</v>
      </c>
      <c r="C63941" s="2">
        <v>12</v>
      </c>
      <c r="D63941" s="2" t="s">
        <v>446</v>
      </c>
      <c r="E63941" s="2"/>
      <c r="F63941" s="2"/>
      <c r="G63941" s="2"/>
      <c r="H63941" s="2"/>
    </row>
    <row r="63942" spans="2:8">
      <c r="B63942" s="2" t="s">
        <v>64385</v>
      </c>
      <c r="C63942" s="2">
        <v>15</v>
      </c>
      <c r="D63942" s="2" t="s">
        <v>446</v>
      </c>
      <c r="E63942" s="2"/>
      <c r="F63942" s="2"/>
      <c r="G63942" s="2"/>
      <c r="H63942" s="2"/>
    </row>
    <row r="63943" spans="2:8">
      <c r="B63943" s="2" t="s">
        <v>64386</v>
      </c>
      <c r="C63943" s="2">
        <v>17</v>
      </c>
      <c r="D63943" s="2" t="s">
        <v>446</v>
      </c>
      <c r="E63943" s="2"/>
      <c r="F63943" s="2"/>
      <c r="G63943" s="2"/>
      <c r="H63943" s="2"/>
    </row>
    <row r="63944" spans="2:8">
      <c r="B63944" s="2" t="s">
        <v>64387</v>
      </c>
      <c r="C63944" s="2">
        <v>17</v>
      </c>
      <c r="D63944" s="2" t="s">
        <v>446</v>
      </c>
      <c r="E63944" s="2"/>
      <c r="F63944" s="2"/>
      <c r="G63944" s="2"/>
      <c r="H63944" s="2"/>
    </row>
    <row r="63945" spans="2:8">
      <c r="B63945" s="2" t="s">
        <v>64388</v>
      </c>
      <c r="C63945" s="2">
        <v>17</v>
      </c>
      <c r="D63945" s="2" t="s">
        <v>446</v>
      </c>
      <c r="E63945" s="2"/>
      <c r="F63945" s="2"/>
      <c r="G63945" s="2"/>
      <c r="H63945" s="2"/>
    </row>
    <row r="63946" spans="2:8">
      <c r="B63946" s="2" t="s">
        <v>64389</v>
      </c>
      <c r="C63946" s="2">
        <v>14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64390</v>
      </c>
      <c r="C63947" s="2">
        <v>19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64391</v>
      </c>
      <c r="C63948" s="2">
        <v>22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64392</v>
      </c>
      <c r="C63949" s="2">
        <v>23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64393</v>
      </c>
      <c r="C63950" s="2">
        <v>23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64394</v>
      </c>
      <c r="C63951" s="2">
        <v>21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64395</v>
      </c>
      <c r="C63952" s="2">
        <v>20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64396</v>
      </c>
      <c r="C63953" s="2">
        <v>21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64397</v>
      </c>
      <c r="C63954" s="2">
        <v>26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64398</v>
      </c>
      <c r="C63955" s="2">
        <v>26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64399</v>
      </c>
      <c r="C63956" s="2">
        <v>25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64400</v>
      </c>
      <c r="C63957" s="2">
        <v>26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64401</v>
      </c>
      <c r="C63958" s="2">
        <v>27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64402</v>
      </c>
      <c r="C63959" s="2">
        <v>27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64403</v>
      </c>
      <c r="C63960" s="2">
        <v>26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64404</v>
      </c>
      <c r="C63961" s="2">
        <v>23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64405</v>
      </c>
      <c r="C63962" s="2">
        <v>13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64406</v>
      </c>
      <c r="C63963" s="2">
        <v>13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64407</v>
      </c>
      <c r="C63964" s="2">
        <v>15</v>
      </c>
      <c r="D63964" s="2" t="s">
        <v>446</v>
      </c>
      <c r="E63964" s="2"/>
      <c r="F63964" s="2"/>
      <c r="G63964" s="2"/>
      <c r="H63964" s="2"/>
    </row>
    <row r="63965" spans="2:8">
      <c r="B63965" s="2" t="s">
        <v>64408</v>
      </c>
      <c r="C63965" s="2">
        <v>14</v>
      </c>
      <c r="D63965" s="2" t="s">
        <v>446</v>
      </c>
      <c r="E63965" s="2"/>
      <c r="F63965" s="2"/>
      <c r="G63965" s="2"/>
      <c r="H63965" s="2"/>
    </row>
    <row r="63966" spans="2:8">
      <c r="B63966" s="2" t="s">
        <v>64409</v>
      </c>
      <c r="C63966" s="2">
        <v>15</v>
      </c>
      <c r="D63966" s="2" t="s">
        <v>446</v>
      </c>
      <c r="E63966" s="2"/>
      <c r="F63966" s="2"/>
      <c r="G63966" s="2"/>
      <c r="H63966" s="2"/>
    </row>
    <row r="63967" spans="2:8">
      <c r="B63967" s="2" t="s">
        <v>64410</v>
      </c>
      <c r="C63967" s="2">
        <v>15</v>
      </c>
      <c r="D63967" s="2" t="s">
        <v>446</v>
      </c>
      <c r="E63967" s="2"/>
      <c r="F63967" s="2"/>
      <c r="G63967" s="2"/>
      <c r="H63967" s="2"/>
    </row>
    <row r="63968" spans="2:8">
      <c r="B63968" s="2" t="s">
        <v>64411</v>
      </c>
      <c r="C63968" s="2">
        <v>17</v>
      </c>
      <c r="D63968" s="2" t="s">
        <v>446</v>
      </c>
      <c r="E63968" s="2"/>
      <c r="F63968" s="2"/>
      <c r="G63968" s="2"/>
      <c r="H63968" s="2"/>
    </row>
    <row r="63969" spans="2:8">
      <c r="B63969" s="2" t="s">
        <v>64412</v>
      </c>
      <c r="C63969" s="2">
        <v>18</v>
      </c>
      <c r="D63969" s="2" t="s">
        <v>446</v>
      </c>
      <c r="E63969" s="2"/>
      <c r="F63969" s="2"/>
      <c r="G63969" s="2"/>
      <c r="H63969" s="2"/>
    </row>
    <row r="63970" spans="2:8">
      <c r="B63970" s="2" t="s">
        <v>64413</v>
      </c>
      <c r="C63970" s="2">
        <v>17</v>
      </c>
      <c r="D63970" s="2" t="s">
        <v>446</v>
      </c>
      <c r="E63970" s="2"/>
      <c r="F63970" s="2"/>
      <c r="G63970" s="2"/>
      <c r="H63970" s="2"/>
    </row>
    <row r="63971" spans="2:8">
      <c r="B63971" s="2" t="s">
        <v>64414</v>
      </c>
      <c r="C63971" s="2">
        <v>16</v>
      </c>
      <c r="D63971" s="2" t="s">
        <v>446</v>
      </c>
      <c r="E63971" s="2"/>
      <c r="F63971" s="2"/>
      <c r="G63971" s="2"/>
      <c r="H63971" s="2"/>
    </row>
    <row r="63972" spans="2:8">
      <c r="B63972" s="2" t="s">
        <v>64415</v>
      </c>
      <c r="C63972" s="2">
        <v>8</v>
      </c>
      <c r="D63972" s="2" t="s">
        <v>446</v>
      </c>
      <c r="E63972" s="2"/>
      <c r="F63972" s="2"/>
      <c r="G63972" s="2"/>
      <c r="H63972" s="2"/>
    </row>
    <row r="63973" spans="2:8">
      <c r="B63973" s="2" t="s">
        <v>64416</v>
      </c>
      <c r="C63973" s="2">
        <v>32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64417</v>
      </c>
      <c r="C63974" s="2">
        <v>18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64418</v>
      </c>
      <c r="C63975" s="2">
        <v>23</v>
      </c>
      <c r="D63975" s="2" t="s">
        <v>446</v>
      </c>
      <c r="E63975" s="2"/>
      <c r="F63975" s="2"/>
      <c r="G63975" s="2"/>
      <c r="H63975" s="2"/>
    </row>
    <row r="63976" spans="2:8">
      <c r="B63976" s="2" t="s">
        <v>64419</v>
      </c>
      <c r="C63976" s="2">
        <v>22</v>
      </c>
      <c r="D63976" s="2" t="s">
        <v>446</v>
      </c>
      <c r="E63976" s="2"/>
      <c r="F63976" s="2"/>
      <c r="G63976" s="2"/>
      <c r="H63976" s="2"/>
    </row>
    <row r="63977" spans="2:8">
      <c r="B63977" s="2" t="s">
        <v>64420</v>
      </c>
      <c r="C63977" s="2">
        <v>21</v>
      </c>
      <c r="D63977" s="2" t="s">
        <v>446</v>
      </c>
      <c r="E63977" s="2"/>
      <c r="F63977" s="2"/>
      <c r="G63977" s="2"/>
      <c r="H63977" s="2"/>
    </row>
    <row r="63978" spans="2:8">
      <c r="B63978" s="2" t="s">
        <v>64421</v>
      </c>
      <c r="C63978" s="2">
        <v>22</v>
      </c>
      <c r="D63978" s="2" t="s">
        <v>446</v>
      </c>
      <c r="E63978" s="2"/>
      <c r="F63978" s="2"/>
      <c r="G63978" s="2"/>
      <c r="H63978" s="2"/>
    </row>
    <row r="63979" spans="2:8">
      <c r="B63979" s="2" t="s">
        <v>64422</v>
      </c>
      <c r="C63979" s="2">
        <v>24</v>
      </c>
      <c r="D63979" s="2" t="s">
        <v>446</v>
      </c>
      <c r="E63979" s="2"/>
      <c r="F63979" s="2"/>
      <c r="G63979" s="2"/>
      <c r="H63979" s="2"/>
    </row>
    <row r="63980" spans="2:8">
      <c r="B63980" s="2" t="s">
        <v>64423</v>
      </c>
      <c r="C63980" s="2">
        <v>22</v>
      </c>
      <c r="D63980" s="2" t="s">
        <v>446</v>
      </c>
      <c r="E63980" s="2"/>
      <c r="F63980" s="2"/>
      <c r="G63980" s="2"/>
      <c r="H63980" s="2"/>
    </row>
    <row r="63981" spans="2:8">
      <c r="B63981" s="2" t="s">
        <v>64424</v>
      </c>
      <c r="C63981" s="2">
        <v>22</v>
      </c>
      <c r="D63981" s="2" t="s">
        <v>446</v>
      </c>
      <c r="E63981" s="2"/>
      <c r="F63981" s="2"/>
      <c r="G63981" s="2"/>
      <c r="H63981" s="2"/>
    </row>
    <row r="63982" spans="2:8">
      <c r="B63982" s="2" t="s">
        <v>64425</v>
      </c>
      <c r="C63982" s="2">
        <v>34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64426</v>
      </c>
      <c r="C63983" s="2">
        <v>22</v>
      </c>
      <c r="D63983" s="2" t="s">
        <v>446</v>
      </c>
      <c r="E63983" s="2"/>
      <c r="F63983" s="2"/>
      <c r="G63983" s="2"/>
      <c r="H63983" s="2"/>
    </row>
    <row r="63984" spans="2:8">
      <c r="B63984" s="2" t="s">
        <v>64427</v>
      </c>
      <c r="C63984" s="2">
        <v>25</v>
      </c>
      <c r="D63984" s="2" t="s">
        <v>446</v>
      </c>
      <c r="E63984" s="2"/>
      <c r="F63984" s="2"/>
      <c r="G63984" s="2"/>
      <c r="H63984" s="2"/>
    </row>
    <row r="63985" spans="2:8">
      <c r="B63985" s="2" t="s">
        <v>64428</v>
      </c>
      <c r="C63985" s="2">
        <v>26</v>
      </c>
      <c r="D63985" s="2" t="s">
        <v>446</v>
      </c>
      <c r="E63985" s="2"/>
      <c r="F63985" s="2"/>
      <c r="G63985" s="2"/>
      <c r="H63985" s="2"/>
    </row>
    <row r="63986" spans="2:8">
      <c r="B63986" s="2" t="s">
        <v>64429</v>
      </c>
      <c r="C63986" s="2">
        <v>26</v>
      </c>
      <c r="D63986" s="2" t="s">
        <v>446</v>
      </c>
      <c r="E63986" s="2"/>
      <c r="F63986" s="2"/>
      <c r="G63986" s="2"/>
      <c r="H63986" s="2"/>
    </row>
    <row r="63987" spans="2:8">
      <c r="B63987" s="2" t="s">
        <v>64430</v>
      </c>
      <c r="C63987" s="2">
        <v>27</v>
      </c>
      <c r="D63987" s="2" t="s">
        <v>446</v>
      </c>
      <c r="E63987" s="2"/>
      <c r="F63987" s="2"/>
      <c r="G63987" s="2"/>
      <c r="H63987" s="2"/>
    </row>
    <row r="63988" spans="2:8">
      <c r="B63988" s="2" t="s">
        <v>64431</v>
      </c>
      <c r="C63988" s="2">
        <v>26</v>
      </c>
      <c r="D63988" s="2" t="s">
        <v>446</v>
      </c>
      <c r="E63988" s="2"/>
      <c r="F63988" s="2"/>
      <c r="G63988" s="2"/>
      <c r="H63988" s="2"/>
    </row>
    <row r="63989" spans="2:8">
      <c r="B63989" s="2" t="s">
        <v>64432</v>
      </c>
      <c r="C63989" s="2">
        <v>26</v>
      </c>
      <c r="D63989" s="2" t="s">
        <v>446</v>
      </c>
      <c r="E63989" s="2"/>
      <c r="F63989" s="2"/>
      <c r="G63989" s="2"/>
      <c r="H63989" s="2"/>
    </row>
    <row r="63990" spans="2:8">
      <c r="B63990" s="2" t="s">
        <v>64433</v>
      </c>
      <c r="C63990" s="2">
        <v>26</v>
      </c>
      <c r="D63990" s="2" t="s">
        <v>446</v>
      </c>
      <c r="E63990" s="2"/>
      <c r="F63990" s="2"/>
      <c r="G63990" s="2"/>
      <c r="H63990" s="2"/>
    </row>
    <row r="63991" spans="2:8">
      <c r="B63991" s="2" t="s">
        <v>64434</v>
      </c>
      <c r="C63991" s="2">
        <v>27</v>
      </c>
      <c r="D63991" s="2" t="s">
        <v>446</v>
      </c>
      <c r="E63991" s="2"/>
      <c r="F63991" s="2"/>
      <c r="G63991" s="2"/>
      <c r="H63991" s="2"/>
    </row>
    <row r="63992" spans="2:8">
      <c r="B63992" s="2" t="s">
        <v>64435</v>
      </c>
      <c r="C63992" s="2">
        <v>26</v>
      </c>
      <c r="D63992" s="2" t="s">
        <v>446</v>
      </c>
      <c r="E63992" s="2"/>
      <c r="F63992" s="2"/>
      <c r="G63992" s="2"/>
      <c r="H63992" s="2"/>
    </row>
    <row r="63993" spans="2:8">
      <c r="B63993" s="2" t="s">
        <v>64436</v>
      </c>
      <c r="C63993" s="2">
        <v>25</v>
      </c>
      <c r="D63993" s="2" t="s">
        <v>446</v>
      </c>
      <c r="E63993" s="2"/>
      <c r="F63993" s="2"/>
      <c r="G63993" s="2"/>
      <c r="H63993" s="2"/>
    </row>
    <row r="63994" spans="2:8">
      <c r="B63994" s="2" t="s">
        <v>64437</v>
      </c>
      <c r="C63994" s="2">
        <v>17</v>
      </c>
      <c r="D63994" s="2" t="s">
        <v>446</v>
      </c>
      <c r="E63994" s="2"/>
      <c r="F63994" s="2"/>
      <c r="G63994" s="2"/>
      <c r="H63994" s="2"/>
    </row>
    <row r="63995" spans="2:8">
      <c r="B63995" s="2" t="s">
        <v>64438</v>
      </c>
      <c r="C63995" s="2">
        <v>33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64439</v>
      </c>
      <c r="C63996" s="2">
        <v>34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64440</v>
      </c>
      <c r="C63997" s="2">
        <v>34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64441</v>
      </c>
      <c r="C63998" s="2">
        <v>33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64442</v>
      </c>
      <c r="C63999" s="2">
        <v>37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64443</v>
      </c>
      <c r="C64000" s="2">
        <v>38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64444</v>
      </c>
      <c r="C64001" s="2">
        <v>37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64445</v>
      </c>
      <c r="C64002" s="2">
        <v>38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64446</v>
      </c>
      <c r="C64003" s="2">
        <v>35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64447</v>
      </c>
      <c r="C64004" s="2">
        <v>27</v>
      </c>
      <c r="D64004" s="2" t="s">
        <v>446</v>
      </c>
      <c r="E64004" s="2"/>
      <c r="F64004" s="2"/>
      <c r="G64004" s="2"/>
      <c r="H64004" s="2"/>
    </row>
    <row r="64005" spans="2:8">
      <c r="B64005" s="2" t="s">
        <v>64448</v>
      </c>
      <c r="C64005" s="2">
        <v>29</v>
      </c>
      <c r="D64005" s="2" t="s">
        <v>446</v>
      </c>
      <c r="E64005" s="2"/>
      <c r="F64005" s="2"/>
      <c r="G64005" s="2"/>
      <c r="H64005" s="2"/>
    </row>
    <row r="64006" spans="2:8">
      <c r="B64006" s="2" t="s">
        <v>64449</v>
      </c>
      <c r="C64006" s="2">
        <v>29</v>
      </c>
      <c r="D64006" s="2" t="s">
        <v>446</v>
      </c>
      <c r="E64006" s="2"/>
      <c r="F64006" s="2"/>
      <c r="G64006" s="2"/>
      <c r="H64006" s="2"/>
    </row>
    <row r="64007" spans="2:8">
      <c r="B64007" s="2" t="s">
        <v>64450</v>
      </c>
      <c r="C64007" s="2">
        <v>29</v>
      </c>
      <c r="D64007" s="2" t="s">
        <v>446</v>
      </c>
      <c r="E64007" s="2"/>
      <c r="F64007" s="2"/>
      <c r="G64007" s="2"/>
      <c r="H64007" s="2"/>
    </row>
    <row r="64008" spans="2:8">
      <c r="B64008" s="2" t="s">
        <v>64451</v>
      </c>
      <c r="C64008" s="2">
        <v>27</v>
      </c>
      <c r="D64008" s="2" t="s">
        <v>446</v>
      </c>
      <c r="E64008" s="2"/>
      <c r="F64008" s="2"/>
      <c r="G64008" s="2"/>
      <c r="H64008" s="2"/>
    </row>
    <row r="64009" spans="2:8">
      <c r="B64009" s="2" t="s">
        <v>64452</v>
      </c>
      <c r="C64009" s="2">
        <v>25</v>
      </c>
      <c r="D64009" s="2" t="s">
        <v>446</v>
      </c>
      <c r="E64009" s="2"/>
      <c r="F64009" s="2"/>
      <c r="G64009" s="2"/>
      <c r="H64009" s="2"/>
    </row>
    <row r="64010" spans="2:8">
      <c r="B64010" s="2" t="s">
        <v>64453</v>
      </c>
      <c r="C64010" s="2">
        <v>31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64454</v>
      </c>
      <c r="C64011" s="2">
        <v>31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64455</v>
      </c>
      <c r="C64012" s="2">
        <v>31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64456</v>
      </c>
      <c r="C64013" s="2">
        <v>31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64457</v>
      </c>
      <c r="C64014" s="2">
        <v>29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64458</v>
      </c>
      <c r="C64015" s="2">
        <v>29</v>
      </c>
      <c r="D64015" s="2" t="s">
        <v>446</v>
      </c>
      <c r="E64015" s="2"/>
      <c r="F64015" s="2"/>
      <c r="G64015" s="2"/>
      <c r="H64015" s="2"/>
    </row>
    <row r="64016" spans="2:8">
      <c r="B64016" s="2" t="s">
        <v>64459</v>
      </c>
      <c r="C64016" s="2">
        <v>29</v>
      </c>
      <c r="D64016" s="2" t="s">
        <v>446</v>
      </c>
      <c r="E64016" s="2"/>
      <c r="F64016" s="2"/>
      <c r="G64016" s="2"/>
      <c r="H64016" s="2"/>
    </row>
    <row r="64017" spans="2:8">
      <c r="B64017" s="2" t="s">
        <v>64460</v>
      </c>
      <c r="C64017" s="2">
        <v>30</v>
      </c>
      <c r="D64017" s="2" t="s">
        <v>446</v>
      </c>
      <c r="E64017" s="2"/>
      <c r="F64017" s="2"/>
      <c r="G64017" s="2"/>
      <c r="H64017" s="2"/>
    </row>
    <row r="64018" spans="2:8">
      <c r="B64018" s="2" t="s">
        <v>64461</v>
      </c>
      <c r="C64018" s="2">
        <v>30</v>
      </c>
      <c r="D64018" s="2" t="s">
        <v>446</v>
      </c>
      <c r="E64018" s="2"/>
      <c r="F64018" s="2"/>
      <c r="G64018" s="2"/>
      <c r="H64018" s="2"/>
    </row>
    <row r="64019" spans="2:8">
      <c r="B64019" s="2" t="s">
        <v>64462</v>
      </c>
      <c r="C64019" s="2">
        <v>28</v>
      </c>
      <c r="D64019" s="2" t="s">
        <v>446</v>
      </c>
      <c r="E64019" s="2"/>
      <c r="F64019" s="2"/>
      <c r="G64019" s="2"/>
      <c r="H64019" s="2"/>
    </row>
    <row r="64020" spans="2:8">
      <c r="B64020" s="2" t="s">
        <v>64463</v>
      </c>
      <c r="C64020" s="2">
        <v>26</v>
      </c>
      <c r="D64020" s="2" t="s">
        <v>446</v>
      </c>
      <c r="E64020" s="2"/>
      <c r="F64020" s="2"/>
      <c r="G64020" s="2"/>
      <c r="H64020" s="2"/>
    </row>
    <row r="64021" spans="2:8">
      <c r="B64021" s="2" t="s">
        <v>64464</v>
      </c>
      <c r="C64021" s="2">
        <v>37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64465</v>
      </c>
      <c r="C64022" s="2">
        <v>38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64466</v>
      </c>
      <c r="C64023" s="2">
        <v>37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64467</v>
      </c>
      <c r="C64024" s="2">
        <v>36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64468</v>
      </c>
      <c r="C64025" s="2">
        <v>35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64469</v>
      </c>
      <c r="C64026" s="2">
        <v>27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64470</v>
      </c>
      <c r="C64027" s="2">
        <v>27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64471</v>
      </c>
      <c r="C64028" s="2">
        <v>28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64472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64473</v>
      </c>
      <c r="C64030" s="2">
        <v>27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64474</v>
      </c>
      <c r="C64031" s="2">
        <v>32</v>
      </c>
      <c r="D64031" s="2" t="s">
        <v>446</v>
      </c>
      <c r="E64031" s="2"/>
      <c r="F64031" s="2"/>
      <c r="G64031" s="2"/>
      <c r="H64031" s="2"/>
    </row>
    <row r="64032" spans="2:8">
      <c r="B64032" s="2" t="s">
        <v>64475</v>
      </c>
      <c r="C64032" s="2">
        <v>34</v>
      </c>
      <c r="D64032" s="2" t="s">
        <v>446</v>
      </c>
      <c r="E64032" s="2"/>
      <c r="F64032" s="2"/>
      <c r="G64032" s="2"/>
      <c r="H64032" s="2"/>
    </row>
    <row r="64033" spans="2:8">
      <c r="B64033" s="2" t="s">
        <v>64476</v>
      </c>
      <c r="C64033" s="2">
        <v>34</v>
      </c>
      <c r="D64033" s="2" t="s">
        <v>446</v>
      </c>
      <c r="E64033" s="2"/>
      <c r="F64033" s="2"/>
      <c r="G64033" s="2"/>
      <c r="H64033" s="2"/>
    </row>
    <row r="64034" spans="2:8">
      <c r="B64034" s="2" t="s">
        <v>64477</v>
      </c>
      <c r="C64034" s="2">
        <v>32</v>
      </c>
      <c r="D64034" s="2" t="s">
        <v>446</v>
      </c>
      <c r="E64034" s="2"/>
      <c r="F64034" s="2"/>
      <c r="G64034" s="2"/>
      <c r="H64034" s="2"/>
    </row>
    <row r="64035" spans="2:8">
      <c r="B64035" s="2" t="s">
        <v>64478</v>
      </c>
      <c r="C64035" s="2">
        <v>31</v>
      </c>
      <c r="D64035" s="2" t="s">
        <v>446</v>
      </c>
      <c r="E64035" s="2"/>
      <c r="F64035" s="2"/>
      <c r="G64035" s="2"/>
      <c r="H64035" s="2"/>
    </row>
    <row r="64036" spans="2:8">
      <c r="B64036" s="2" t="s">
        <v>64479</v>
      </c>
      <c r="C64036" s="2">
        <v>22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64480</v>
      </c>
      <c r="C64037" s="2">
        <v>23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64481</v>
      </c>
      <c r="C64038" s="2">
        <v>23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64482</v>
      </c>
      <c r="C64039" s="2">
        <v>23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64483</v>
      </c>
      <c r="C64040" s="2">
        <v>23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64484</v>
      </c>
      <c r="C64041" s="2">
        <v>22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64485</v>
      </c>
      <c r="C64042" s="2">
        <v>21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64486</v>
      </c>
      <c r="C64043" s="2">
        <v>31</v>
      </c>
      <c r="D64043" s="2" t="s">
        <v>446</v>
      </c>
      <c r="E64043" s="2"/>
      <c r="F64043" s="2"/>
      <c r="G64043" s="2"/>
      <c r="H64043" s="2"/>
    </row>
    <row r="64044" spans="2:8">
      <c r="B64044" s="2" t="s">
        <v>64487</v>
      </c>
      <c r="C64044" s="2">
        <v>32</v>
      </c>
      <c r="D64044" s="2" t="s">
        <v>446</v>
      </c>
      <c r="E64044" s="2"/>
      <c r="F64044" s="2"/>
      <c r="G64044" s="2"/>
      <c r="H64044" s="2"/>
    </row>
    <row r="64045" spans="2:8">
      <c r="B64045" s="2" t="s">
        <v>64488</v>
      </c>
      <c r="C64045" s="2">
        <v>31</v>
      </c>
      <c r="D64045" s="2" t="s">
        <v>446</v>
      </c>
      <c r="E64045" s="2"/>
      <c r="F64045" s="2"/>
      <c r="G64045" s="2"/>
      <c r="H64045" s="2"/>
    </row>
    <row r="64046" spans="2:8">
      <c r="B64046" s="2" t="s">
        <v>64489</v>
      </c>
      <c r="C64046" s="2">
        <v>24</v>
      </c>
      <c r="D64046" s="2" t="s">
        <v>446</v>
      </c>
      <c r="E64046" s="2"/>
      <c r="F64046" s="2"/>
      <c r="G64046" s="2"/>
      <c r="H64046" s="2"/>
    </row>
    <row r="64047" spans="2:8">
      <c r="B64047" s="2" t="s">
        <v>64490</v>
      </c>
      <c r="C64047" s="2">
        <v>22</v>
      </c>
      <c r="D64047" s="2" t="s">
        <v>446</v>
      </c>
      <c r="E64047" s="2"/>
      <c r="F64047" s="2"/>
      <c r="G64047" s="2"/>
      <c r="H64047" s="2"/>
    </row>
    <row r="64048" spans="2:8">
      <c r="B64048" s="2" t="s">
        <v>64491</v>
      </c>
      <c r="C64048" s="2">
        <v>19</v>
      </c>
      <c r="D64048" s="2" t="s">
        <v>446</v>
      </c>
      <c r="E64048" s="2"/>
      <c r="F64048" s="2"/>
      <c r="G64048" s="2"/>
      <c r="H64048" s="2"/>
    </row>
    <row r="64049" spans="2:8">
      <c r="B64049" s="2" t="s">
        <v>64492</v>
      </c>
      <c r="C64049" s="2">
        <v>32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64493</v>
      </c>
      <c r="C64050" s="2">
        <v>33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64494</v>
      </c>
      <c r="C64051" s="2">
        <v>32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64495</v>
      </c>
      <c r="C64052" s="2">
        <v>31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64496</v>
      </c>
      <c r="C64053" s="2">
        <v>25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64497</v>
      </c>
      <c r="C64054" s="2">
        <v>17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64498</v>
      </c>
      <c r="C64055" s="2">
        <v>17</v>
      </c>
      <c r="D64055" s="2" t="s">
        <v>19</v>
      </c>
      <c r="E64055" s="2"/>
      <c r="F64055" s="2"/>
      <c r="G64055" s="2"/>
      <c r="H64055" s="2"/>
    </row>
    <row r="64056" spans="2:8">
      <c r="B64056" s="2" t="s">
        <v>64499</v>
      </c>
      <c r="C64056" s="2">
        <v>15</v>
      </c>
      <c r="D64056" s="2" t="s">
        <v>446</v>
      </c>
      <c r="E64056" s="2"/>
      <c r="F64056" s="2"/>
      <c r="G64056" s="2"/>
      <c r="H64056" s="2"/>
    </row>
    <row r="64057" spans="2:8">
      <c r="B64057" s="2" t="s">
        <v>64500</v>
      </c>
      <c r="C64057" s="2">
        <v>17</v>
      </c>
      <c r="D64057" s="2" t="s">
        <v>446</v>
      </c>
      <c r="E64057" s="2"/>
      <c r="F64057" s="2"/>
      <c r="G64057" s="2"/>
      <c r="H64057" s="2"/>
    </row>
    <row r="64058" spans="2:8">
      <c r="B64058" s="2" t="s">
        <v>64501</v>
      </c>
      <c r="C64058" s="2">
        <v>13</v>
      </c>
      <c r="D64058" s="2" t="s">
        <v>446</v>
      </c>
      <c r="E64058" s="2"/>
      <c r="F64058" s="2"/>
      <c r="G64058" s="2"/>
      <c r="H64058" s="2"/>
    </row>
    <row r="64059" spans="2:8">
      <c r="B64059" s="2" t="s">
        <v>64502</v>
      </c>
      <c r="C64059" s="2">
        <v>7</v>
      </c>
      <c r="D64059" s="2" t="s">
        <v>446</v>
      </c>
      <c r="E64059" s="2"/>
      <c r="F64059" s="2"/>
      <c r="G64059" s="2"/>
      <c r="H64059" s="2"/>
    </row>
    <row r="64060" spans="2:8">
      <c r="B64060" s="2" t="s">
        <v>64503</v>
      </c>
      <c r="C64060" s="2">
        <v>11</v>
      </c>
      <c r="D64060" s="2" t="s">
        <v>446</v>
      </c>
      <c r="E64060" s="2"/>
      <c r="F64060" s="2"/>
      <c r="G64060" s="2"/>
      <c r="H64060" s="2"/>
    </row>
    <row r="64061" spans="2:8">
      <c r="B64061" s="2" t="s">
        <v>64504</v>
      </c>
      <c r="C64061" s="2">
        <v>15</v>
      </c>
      <c r="D64061" s="2" t="s">
        <v>446</v>
      </c>
      <c r="E64061" s="2"/>
      <c r="F64061" s="2"/>
      <c r="G64061" s="2"/>
      <c r="H64061" s="2"/>
    </row>
    <row r="64062" spans="2:8">
      <c r="B64062" s="2" t="s">
        <v>64505</v>
      </c>
      <c r="C64062" s="2">
        <v>15</v>
      </c>
      <c r="D64062" s="2" t="s">
        <v>446</v>
      </c>
      <c r="E64062" s="2"/>
      <c r="F64062" s="2"/>
      <c r="G64062" s="2"/>
      <c r="H64062" s="2"/>
    </row>
    <row r="64063" spans="2:8">
      <c r="B64063" s="2" t="s">
        <v>64506</v>
      </c>
      <c r="C64063" s="2">
        <v>15</v>
      </c>
      <c r="D64063" s="2" t="s">
        <v>446</v>
      </c>
      <c r="E64063" s="2"/>
      <c r="F64063" s="2"/>
      <c r="G64063" s="2"/>
      <c r="H64063" s="2"/>
    </row>
    <row r="64064" spans="2:8">
      <c r="B64064" s="2" t="s">
        <v>64507</v>
      </c>
      <c r="C64064" s="2">
        <v>17</v>
      </c>
      <c r="D64064" s="2" t="s">
        <v>446</v>
      </c>
      <c r="E64064" s="2"/>
      <c r="F64064" s="2"/>
      <c r="G64064" s="2"/>
      <c r="H64064" s="2"/>
    </row>
    <row r="64065" spans="2:8">
      <c r="B64065" s="2" t="s">
        <v>64508</v>
      </c>
      <c r="C64065" s="2">
        <v>25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64509</v>
      </c>
      <c r="C64066" s="2">
        <v>25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64510</v>
      </c>
      <c r="C64067" s="2">
        <v>26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64511</v>
      </c>
      <c r="C64068" s="2">
        <v>25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64512</v>
      </c>
      <c r="C64069" s="2">
        <v>26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64513</v>
      </c>
      <c r="C64070" s="2">
        <v>24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64514</v>
      </c>
      <c r="C64071" s="2">
        <v>29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64515</v>
      </c>
      <c r="C64072" s="2">
        <v>30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64516</v>
      </c>
      <c r="C64073" s="2">
        <v>30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64517</v>
      </c>
      <c r="C64074" s="2">
        <v>29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64518</v>
      </c>
      <c r="C64075" s="2">
        <v>28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64519</v>
      </c>
      <c r="C64076" s="2">
        <v>24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64520</v>
      </c>
      <c r="C64077" s="2">
        <v>26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64521</v>
      </c>
      <c r="C64078" s="2">
        <v>25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64522</v>
      </c>
      <c r="C64079" s="2">
        <v>30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64523</v>
      </c>
      <c r="C64080" s="2">
        <v>33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64524</v>
      </c>
      <c r="C64081" s="2">
        <v>33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64525</v>
      </c>
      <c r="C64082" s="2">
        <v>30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64526</v>
      </c>
      <c r="C64083" s="2">
        <v>28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64527</v>
      </c>
      <c r="C64084" s="2">
        <v>30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64528</v>
      </c>
      <c r="C64085" s="2">
        <v>15</v>
      </c>
      <c r="D64085" s="2" t="s">
        <v>446</v>
      </c>
      <c r="E64085" s="2"/>
      <c r="F64085" s="2"/>
      <c r="G64085" s="2"/>
      <c r="H64085" s="2"/>
    </row>
    <row r="64086" spans="2:8">
      <c r="B64086" s="2" t="s">
        <v>64529</v>
      </c>
      <c r="C64086" s="2">
        <v>15</v>
      </c>
      <c r="D64086" s="2" t="s">
        <v>446</v>
      </c>
      <c r="E64086" s="2"/>
      <c r="F64086" s="2"/>
      <c r="G64086" s="2"/>
      <c r="H64086" s="2"/>
    </row>
    <row r="64087" spans="2:8">
      <c r="B64087" s="2" t="s">
        <v>64530</v>
      </c>
      <c r="C64087" s="2">
        <v>17</v>
      </c>
      <c r="D64087" s="2" t="s">
        <v>446</v>
      </c>
      <c r="E64087" s="2"/>
      <c r="F64087" s="2"/>
      <c r="G64087" s="2"/>
      <c r="H64087" s="2"/>
    </row>
    <row r="64088" spans="2:8">
      <c r="B64088" s="2" t="s">
        <v>64531</v>
      </c>
      <c r="C64088" s="2">
        <v>18</v>
      </c>
      <c r="D64088" s="2" t="s">
        <v>446</v>
      </c>
      <c r="E64088" s="2"/>
      <c r="F64088" s="2"/>
      <c r="G64088" s="2"/>
      <c r="H64088" s="2"/>
    </row>
    <row r="64089" spans="2:8">
      <c r="B64089" s="2" t="s">
        <v>64532</v>
      </c>
      <c r="C64089" s="2">
        <v>19</v>
      </c>
      <c r="D64089" s="2" t="s">
        <v>446</v>
      </c>
      <c r="E64089" s="2"/>
      <c r="F64089" s="2"/>
      <c r="G64089" s="2"/>
      <c r="H64089" s="2"/>
    </row>
    <row r="64090" spans="2:8">
      <c r="B64090" s="2" t="s">
        <v>64533</v>
      </c>
      <c r="C64090" s="2">
        <v>17</v>
      </c>
      <c r="D64090" s="2" t="s">
        <v>446</v>
      </c>
      <c r="E64090" s="2"/>
      <c r="F64090" s="2"/>
      <c r="G64090" s="2"/>
      <c r="H64090" s="2"/>
    </row>
    <row r="64091" spans="2:8">
      <c r="B64091" s="2" t="s">
        <v>64534</v>
      </c>
      <c r="C64091" s="2">
        <v>15</v>
      </c>
      <c r="D64091" s="2" t="s">
        <v>446</v>
      </c>
      <c r="E64091" s="2"/>
      <c r="F64091" s="2"/>
      <c r="G64091" s="2"/>
      <c r="H64091" s="2"/>
    </row>
    <row r="64092" spans="2:8">
      <c r="B64092" s="2" t="s">
        <v>64535</v>
      </c>
      <c r="C64092" s="2">
        <v>11</v>
      </c>
      <c r="D64092" s="2" t="s">
        <v>446</v>
      </c>
      <c r="E64092" s="2"/>
      <c r="F64092" s="2"/>
      <c r="G64092" s="2"/>
      <c r="H64092" s="2"/>
    </row>
    <row r="64093" spans="2:8">
      <c r="B64093" s="2" t="s">
        <v>64536</v>
      </c>
      <c r="C64093" s="2">
        <v>32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64537</v>
      </c>
      <c r="C64094" s="2">
        <v>32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64538</v>
      </c>
      <c r="C64095" s="2">
        <v>7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64539</v>
      </c>
      <c r="C64096" s="2">
        <v>13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64540</v>
      </c>
      <c r="C64097" s="2">
        <v>16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64541</v>
      </c>
      <c r="C64098" s="2">
        <v>19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64542</v>
      </c>
      <c r="C64099" s="2">
        <v>25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64543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64544</v>
      </c>
      <c r="C64101" s="2">
        <v>29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64545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64546</v>
      </c>
      <c r="C64103" s="2">
        <v>26</v>
      </c>
      <c r="D64103" s="2" t="s">
        <v>446</v>
      </c>
      <c r="E64103" s="2"/>
      <c r="F64103" s="2"/>
      <c r="G64103" s="2"/>
      <c r="H64103" s="2"/>
    </row>
    <row r="64104" spans="2:8">
      <c r="B64104" s="2" t="s">
        <v>64547</v>
      </c>
      <c r="C64104" s="2">
        <v>27</v>
      </c>
      <c r="D64104" s="2" t="s">
        <v>446</v>
      </c>
      <c r="E64104" s="2"/>
      <c r="F64104" s="2"/>
      <c r="G64104" s="2"/>
      <c r="H64104" s="2"/>
    </row>
    <row r="64105" spans="2:8">
      <c r="B64105" s="2" t="s">
        <v>64548</v>
      </c>
      <c r="C64105" s="2">
        <v>27</v>
      </c>
      <c r="D64105" s="2" t="s">
        <v>446</v>
      </c>
      <c r="E64105" s="2"/>
      <c r="F64105" s="2"/>
      <c r="G64105" s="2"/>
      <c r="H64105" s="2"/>
    </row>
    <row r="64106" spans="2:8">
      <c r="B64106" s="2" t="s">
        <v>64549</v>
      </c>
      <c r="C64106" s="2">
        <v>27</v>
      </c>
      <c r="D64106" s="2" t="s">
        <v>446</v>
      </c>
      <c r="E64106" s="2"/>
      <c r="F64106" s="2"/>
      <c r="G64106" s="2"/>
      <c r="H64106" s="2"/>
    </row>
    <row r="64107" spans="2:8">
      <c r="B64107" s="2" t="s">
        <v>64550</v>
      </c>
      <c r="C64107" s="2">
        <v>26</v>
      </c>
      <c r="D64107" s="2" t="s">
        <v>446</v>
      </c>
      <c r="E64107" s="2"/>
      <c r="F64107" s="2"/>
      <c r="G64107" s="2"/>
      <c r="H64107" s="2"/>
    </row>
    <row r="64108" spans="2:8">
      <c r="B64108" s="2" t="s">
        <v>64551</v>
      </c>
      <c r="C64108" s="2">
        <v>26</v>
      </c>
      <c r="D64108" s="2" t="s">
        <v>446</v>
      </c>
      <c r="E64108" s="2"/>
      <c r="F64108" s="2"/>
      <c r="G64108" s="2"/>
      <c r="H64108" s="2"/>
    </row>
    <row r="64109" spans="2:8">
      <c r="B64109" s="2" t="s">
        <v>64552</v>
      </c>
      <c r="C64109" s="2">
        <v>26</v>
      </c>
      <c r="D64109" s="2" t="s">
        <v>446</v>
      </c>
      <c r="E64109" s="2"/>
      <c r="F64109" s="2"/>
      <c r="G64109" s="2"/>
      <c r="H64109" s="2"/>
    </row>
    <row r="64110" spans="2:8">
      <c r="B64110" s="2" t="s">
        <v>64553</v>
      </c>
      <c r="C64110" s="2">
        <v>25</v>
      </c>
      <c r="D64110" s="2" t="s">
        <v>446</v>
      </c>
      <c r="E64110" s="2"/>
      <c r="F64110" s="2"/>
      <c r="G64110" s="2"/>
      <c r="H64110" s="2"/>
    </row>
    <row r="64111" spans="2:8">
      <c r="B64111" s="2" t="s">
        <v>64554</v>
      </c>
      <c r="C64111" s="2">
        <v>26</v>
      </c>
      <c r="D64111" s="2" t="s">
        <v>446</v>
      </c>
      <c r="E64111" s="2"/>
      <c r="F64111" s="2"/>
      <c r="G64111" s="2"/>
      <c r="H64111" s="2"/>
    </row>
    <row r="64112" spans="2:8">
      <c r="B64112" s="2" t="s">
        <v>64555</v>
      </c>
      <c r="C64112" s="2">
        <v>27</v>
      </c>
      <c r="D64112" s="2" t="s">
        <v>446</v>
      </c>
      <c r="E64112" s="2"/>
      <c r="F64112" s="2"/>
      <c r="G64112" s="2"/>
      <c r="H64112" s="2"/>
    </row>
    <row r="64113" spans="2:8">
      <c r="B64113" s="2" t="s">
        <v>64556</v>
      </c>
      <c r="C64113" s="2">
        <v>26</v>
      </c>
      <c r="D64113" s="2" t="s">
        <v>446</v>
      </c>
      <c r="E64113" s="2"/>
      <c r="F64113" s="2"/>
      <c r="G64113" s="2"/>
      <c r="H64113" s="2"/>
    </row>
    <row r="64114" spans="2:8">
      <c r="B64114" s="2" t="s">
        <v>64557</v>
      </c>
      <c r="C64114" s="2">
        <v>26</v>
      </c>
      <c r="D64114" s="2" t="s">
        <v>446</v>
      </c>
      <c r="E64114" s="2"/>
      <c r="F64114" s="2"/>
      <c r="G64114" s="2"/>
      <c r="H64114" s="2"/>
    </row>
    <row r="64115" spans="2:8">
      <c r="B64115" s="2" t="s">
        <v>64558</v>
      </c>
      <c r="C64115" s="2">
        <v>26</v>
      </c>
      <c r="D64115" s="2" t="s">
        <v>446</v>
      </c>
      <c r="E64115" s="2"/>
      <c r="F64115" s="2"/>
      <c r="G64115" s="2"/>
      <c r="H64115" s="2"/>
    </row>
    <row r="64116" spans="2:8">
      <c r="B64116" s="2" t="s">
        <v>64559</v>
      </c>
      <c r="C64116" s="2">
        <v>26</v>
      </c>
      <c r="D64116" s="2" t="s">
        <v>446</v>
      </c>
      <c r="E64116" s="2"/>
      <c r="F64116" s="2"/>
      <c r="G64116" s="2"/>
      <c r="H64116" s="2"/>
    </row>
    <row r="64117" spans="2:8">
      <c r="B64117" s="2" t="s">
        <v>64560</v>
      </c>
      <c r="C64117" s="2">
        <v>39</v>
      </c>
      <c r="D64117" s="2" t="s">
        <v>446</v>
      </c>
      <c r="E64117" s="2"/>
      <c r="F64117" s="2"/>
      <c r="G64117" s="2"/>
      <c r="H64117" s="2"/>
    </row>
    <row r="64118" spans="2:8">
      <c r="B64118" s="2" t="s">
        <v>64561</v>
      </c>
      <c r="C64118" s="2">
        <v>40</v>
      </c>
      <c r="D64118" s="2" t="s">
        <v>446</v>
      </c>
      <c r="E64118" s="2"/>
      <c r="F64118" s="2"/>
      <c r="G64118" s="2"/>
      <c r="H64118" s="2"/>
    </row>
    <row r="64119" spans="2:8">
      <c r="B64119" s="2" t="s">
        <v>64562</v>
      </c>
      <c r="C64119" s="2">
        <v>41</v>
      </c>
      <c r="D64119" s="2" t="s">
        <v>446</v>
      </c>
      <c r="E64119" s="2"/>
      <c r="F64119" s="2"/>
      <c r="G64119" s="2"/>
      <c r="H64119" s="2"/>
    </row>
    <row r="64120" spans="2:8">
      <c r="B64120" s="2" t="s">
        <v>64563</v>
      </c>
      <c r="C64120" s="2">
        <v>37</v>
      </c>
      <c r="D64120" s="2" t="s">
        <v>446</v>
      </c>
      <c r="E64120" s="2"/>
      <c r="F64120" s="2"/>
      <c r="G64120" s="2"/>
      <c r="H64120" s="2"/>
    </row>
    <row r="64121" spans="2:8">
      <c r="B64121" s="2" t="s">
        <v>64564</v>
      </c>
      <c r="C64121" s="2">
        <v>28</v>
      </c>
      <c r="D64121" s="2" t="s">
        <v>446</v>
      </c>
      <c r="E64121" s="2"/>
      <c r="F64121" s="2"/>
      <c r="G64121" s="2"/>
      <c r="H64121" s="2"/>
    </row>
    <row r="64122" spans="2:8">
      <c r="B64122" s="2" t="s">
        <v>64565</v>
      </c>
      <c r="C64122" s="2">
        <v>29</v>
      </c>
      <c r="D64122" s="2" t="s">
        <v>446</v>
      </c>
      <c r="E64122" s="2"/>
      <c r="F64122" s="2"/>
      <c r="G64122" s="2"/>
      <c r="H64122" s="2"/>
    </row>
    <row r="64123" spans="2:8">
      <c r="B64123" s="2" t="s">
        <v>64566</v>
      </c>
      <c r="C64123" s="2">
        <v>28</v>
      </c>
      <c r="D64123" s="2" t="s">
        <v>446</v>
      </c>
      <c r="E64123" s="2"/>
      <c r="F64123" s="2"/>
      <c r="G64123" s="2"/>
      <c r="H64123" s="2"/>
    </row>
    <row r="64124" spans="2:8">
      <c r="B64124" s="2" t="s">
        <v>64567</v>
      </c>
      <c r="C64124" s="2">
        <v>29</v>
      </c>
      <c r="D64124" s="2" t="s">
        <v>446</v>
      </c>
      <c r="E64124" s="2"/>
      <c r="F64124" s="2"/>
      <c r="G64124" s="2"/>
      <c r="H64124" s="2"/>
    </row>
    <row r="64125" spans="2:8">
      <c r="B64125" s="2" t="s">
        <v>64568</v>
      </c>
      <c r="C64125" s="2">
        <v>29</v>
      </c>
      <c r="D64125" s="2" t="s">
        <v>446</v>
      </c>
      <c r="E64125" s="2"/>
      <c r="F64125" s="2"/>
      <c r="G64125" s="2"/>
      <c r="H64125" s="2"/>
    </row>
    <row r="64126" spans="2:8">
      <c r="B64126" s="2" t="s">
        <v>64569</v>
      </c>
      <c r="C64126" s="2">
        <v>28</v>
      </c>
      <c r="D64126" s="2" t="s">
        <v>446</v>
      </c>
      <c r="E64126" s="2"/>
      <c r="F64126" s="2"/>
      <c r="G64126" s="2"/>
      <c r="H64126" s="2"/>
    </row>
    <row r="64127" spans="2:8">
      <c r="B64127" s="2" t="s">
        <v>64570</v>
      </c>
      <c r="C64127" s="2">
        <v>28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64571</v>
      </c>
      <c r="C64128" s="2">
        <v>29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64572</v>
      </c>
      <c r="C64129" s="2">
        <v>27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64573</v>
      </c>
      <c r="C64130" s="2">
        <v>25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64574</v>
      </c>
      <c r="C64131" s="2">
        <v>37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64575</v>
      </c>
      <c r="C64132" s="2">
        <v>38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64576</v>
      </c>
      <c r="C64133" s="2">
        <v>38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64577</v>
      </c>
      <c r="C64134" s="2">
        <v>37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64578</v>
      </c>
      <c r="C64135" s="2">
        <v>30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64579</v>
      </c>
      <c r="C64136" s="2">
        <v>33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64580</v>
      </c>
      <c r="C64137" s="2">
        <v>32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64581</v>
      </c>
      <c r="C64138" s="2">
        <v>32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64582</v>
      </c>
      <c r="C64139" s="2">
        <v>32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64583</v>
      </c>
      <c r="C64140" s="2">
        <v>43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64584</v>
      </c>
      <c r="C64141" s="2">
        <v>42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64585</v>
      </c>
      <c r="C64142" s="2">
        <v>43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64586</v>
      </c>
      <c r="C64143" s="2">
        <v>30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64587</v>
      </c>
      <c r="C64144" s="2">
        <v>31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64588</v>
      </c>
      <c r="C64145" s="2">
        <v>29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64589</v>
      </c>
      <c r="C64146" s="2">
        <v>23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64590</v>
      </c>
      <c r="C64147" s="2">
        <v>20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64591</v>
      </c>
      <c r="C64148" s="2">
        <v>10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64592</v>
      </c>
      <c r="C64149" s="2">
        <v>17</v>
      </c>
      <c r="D64149" s="2" t="s">
        <v>446</v>
      </c>
      <c r="E64149" s="2"/>
      <c r="F64149" s="2"/>
      <c r="G64149" s="2"/>
      <c r="H64149" s="2"/>
    </row>
    <row r="64150" spans="2:8">
      <c r="B64150" s="2" t="s">
        <v>64593</v>
      </c>
      <c r="C64150" s="2">
        <v>24</v>
      </c>
      <c r="D64150" s="2" t="s">
        <v>446</v>
      </c>
      <c r="E64150" s="2"/>
      <c r="F64150" s="2"/>
      <c r="G64150" s="2"/>
      <c r="H64150" s="2"/>
    </row>
    <row r="64151" spans="2:8">
      <c r="B64151" s="2" t="s">
        <v>64594</v>
      </c>
      <c r="C64151" s="2">
        <v>30</v>
      </c>
      <c r="D64151" s="2" t="s">
        <v>446</v>
      </c>
      <c r="E64151" s="2"/>
      <c r="F64151" s="2"/>
      <c r="G64151" s="2"/>
      <c r="H64151" s="2"/>
    </row>
    <row r="64152" spans="2:8">
      <c r="B64152" s="2" t="s">
        <v>64595</v>
      </c>
      <c r="C64152" s="2">
        <v>33</v>
      </c>
      <c r="D64152" s="2" t="s">
        <v>446</v>
      </c>
      <c r="E64152" s="2"/>
      <c r="F64152" s="2"/>
      <c r="G64152" s="2"/>
      <c r="H64152" s="2"/>
    </row>
    <row r="64153" spans="2:8">
      <c r="B64153" s="2" t="s">
        <v>64596</v>
      </c>
      <c r="C64153" s="2">
        <v>31</v>
      </c>
      <c r="D64153" s="2" t="s">
        <v>446</v>
      </c>
      <c r="E64153" s="2"/>
      <c r="F64153" s="2"/>
      <c r="G64153" s="2"/>
      <c r="H64153" s="2"/>
    </row>
    <row r="64154" spans="2:8">
      <c r="B64154" s="2" t="s">
        <v>64597</v>
      </c>
      <c r="C64154" s="2">
        <v>19</v>
      </c>
      <c r="D64154" s="2" t="s">
        <v>446</v>
      </c>
      <c r="E64154" s="2"/>
      <c r="F64154" s="2"/>
      <c r="G64154" s="2"/>
      <c r="H64154" s="2"/>
    </row>
    <row r="64155" spans="2:8">
      <c r="B64155" s="2" t="s">
        <v>64598</v>
      </c>
      <c r="C64155" s="2">
        <v>31</v>
      </c>
      <c r="D64155" s="2" t="s">
        <v>19</v>
      </c>
      <c r="E64155" s="2"/>
      <c r="F64155" s="2"/>
      <c r="G64155" s="2"/>
      <c r="H64155" s="2"/>
    </row>
    <row r="64156" spans="2:8">
      <c r="B64156" s="2" t="s">
        <v>64599</v>
      </c>
      <c r="C64156" s="2">
        <v>32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64600</v>
      </c>
      <c r="C64157" s="2">
        <v>31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64601</v>
      </c>
      <c r="C64158" s="2">
        <v>32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64602</v>
      </c>
      <c r="C64159" s="2">
        <v>31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64603</v>
      </c>
      <c r="C64160" s="2">
        <v>31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64604</v>
      </c>
      <c r="C64161" s="2">
        <v>47</v>
      </c>
      <c r="D64161" s="2" t="s">
        <v>446</v>
      </c>
      <c r="E64161" s="2"/>
      <c r="F64161" s="2"/>
      <c r="G64161" s="2"/>
      <c r="H64161" s="2"/>
    </row>
    <row r="64162" spans="2:8">
      <c r="B64162" s="2" t="s">
        <v>64605</v>
      </c>
      <c r="C64162" s="2">
        <v>48</v>
      </c>
      <c r="D64162" s="2" t="s">
        <v>446</v>
      </c>
      <c r="E64162" s="2"/>
      <c r="F64162" s="2"/>
      <c r="G64162" s="2"/>
      <c r="H64162" s="2"/>
    </row>
    <row r="64163" spans="2:8">
      <c r="B64163" s="2" t="s">
        <v>64606</v>
      </c>
      <c r="C64163" s="2">
        <v>47</v>
      </c>
      <c r="D64163" s="2" t="s">
        <v>446</v>
      </c>
      <c r="E64163" s="2"/>
      <c r="F64163" s="2"/>
      <c r="G64163" s="2"/>
      <c r="H64163" s="2"/>
    </row>
    <row r="64164" spans="2:8">
      <c r="B64164" s="2" t="s">
        <v>64607</v>
      </c>
      <c r="C64164" s="2">
        <v>37</v>
      </c>
      <c r="D64164" s="2" t="s">
        <v>446</v>
      </c>
      <c r="E64164" s="2"/>
      <c r="F64164" s="2"/>
      <c r="G64164" s="2"/>
      <c r="H64164" s="2"/>
    </row>
    <row r="64165" spans="2:8">
      <c r="B64165" s="2" t="s">
        <v>64608</v>
      </c>
      <c r="C64165" s="2">
        <v>22</v>
      </c>
      <c r="D64165" s="2" t="s">
        <v>446</v>
      </c>
      <c r="E64165" s="2"/>
      <c r="F64165" s="2"/>
      <c r="G64165" s="2"/>
      <c r="H64165" s="2"/>
    </row>
    <row r="64166" spans="2:8">
      <c r="B64166" s="2" t="s">
        <v>64609</v>
      </c>
      <c r="C64166" s="2">
        <v>18</v>
      </c>
      <c r="D64166" s="2" t="s">
        <v>446</v>
      </c>
      <c r="E64166" s="2"/>
      <c r="F64166" s="2"/>
      <c r="G64166" s="2"/>
      <c r="H64166" s="2"/>
    </row>
    <row r="64167" spans="2:8">
      <c r="B64167" s="2" t="s">
        <v>64610</v>
      </c>
      <c r="C64167" s="2">
        <v>23</v>
      </c>
      <c r="D64167" s="2" t="s">
        <v>446</v>
      </c>
      <c r="E64167" s="2"/>
      <c r="F64167" s="2"/>
      <c r="G64167" s="2"/>
      <c r="H64167" s="2"/>
    </row>
    <row r="64168" spans="2:8">
      <c r="B64168" s="2" t="s">
        <v>64611</v>
      </c>
      <c r="C64168" s="2">
        <v>15</v>
      </c>
      <c r="D64168" s="2" t="s">
        <v>446</v>
      </c>
      <c r="E64168" s="2"/>
      <c r="F64168" s="2"/>
      <c r="G64168" s="2"/>
      <c r="H64168" s="2"/>
    </row>
    <row r="64169" spans="2:8">
      <c r="B64169" s="2" t="s">
        <v>64612</v>
      </c>
      <c r="C64169" s="2">
        <v>10</v>
      </c>
      <c r="D64169" s="2" t="s">
        <v>446</v>
      </c>
      <c r="E64169" s="2"/>
      <c r="F64169" s="2"/>
      <c r="G64169" s="2"/>
      <c r="H64169" s="2"/>
    </row>
    <row r="64170" spans="2:8">
      <c r="B64170" s="2" t="s">
        <v>64613</v>
      </c>
      <c r="C64170" s="2">
        <v>28</v>
      </c>
      <c r="D64170" s="2" t="s">
        <v>446</v>
      </c>
      <c r="E64170" s="2"/>
      <c r="F64170" s="2"/>
      <c r="G64170" s="2"/>
      <c r="H64170" s="2"/>
    </row>
    <row r="64171" spans="2:8">
      <c r="B64171" s="2" t="s">
        <v>64614</v>
      </c>
      <c r="C64171" s="2">
        <v>27</v>
      </c>
      <c r="D64171" s="2" t="s">
        <v>446</v>
      </c>
      <c r="E64171" s="2"/>
      <c r="F64171" s="2"/>
      <c r="G64171" s="2"/>
      <c r="H64171" s="2"/>
    </row>
    <row r="64172" spans="2:8">
      <c r="B64172" s="2" t="s">
        <v>64615</v>
      </c>
      <c r="C64172" s="2">
        <v>28</v>
      </c>
      <c r="D64172" s="2" t="s">
        <v>446</v>
      </c>
      <c r="E64172" s="2"/>
      <c r="F64172" s="2"/>
      <c r="G64172" s="2"/>
      <c r="H64172" s="2"/>
    </row>
    <row r="64173" spans="2:8">
      <c r="B64173" s="2" t="s">
        <v>64616</v>
      </c>
      <c r="C64173" s="2">
        <v>30</v>
      </c>
      <c r="D64173" s="2" t="s">
        <v>446</v>
      </c>
      <c r="E64173" s="2"/>
      <c r="F64173" s="2"/>
      <c r="G64173" s="2"/>
      <c r="H64173" s="2"/>
    </row>
    <row r="64174" spans="2:8">
      <c r="B64174" s="2" t="s">
        <v>64617</v>
      </c>
      <c r="C64174" s="2">
        <v>30</v>
      </c>
      <c r="D64174" s="2" t="s">
        <v>446</v>
      </c>
      <c r="E64174" s="2"/>
      <c r="F64174" s="2"/>
      <c r="G64174" s="2"/>
      <c r="H64174" s="2"/>
    </row>
    <row r="64175" spans="2:8">
      <c r="B64175" s="2" t="s">
        <v>64618</v>
      </c>
      <c r="C64175" s="2">
        <v>30</v>
      </c>
      <c r="D64175" s="2" t="s">
        <v>446</v>
      </c>
      <c r="E64175" s="2"/>
      <c r="F64175" s="2"/>
      <c r="G64175" s="2"/>
      <c r="H64175" s="2"/>
    </row>
    <row r="64176" spans="2:8">
      <c r="B64176" s="2" t="s">
        <v>64619</v>
      </c>
      <c r="C64176" s="2">
        <v>27</v>
      </c>
      <c r="D64176" s="2" t="s">
        <v>446</v>
      </c>
      <c r="E64176" s="2"/>
      <c r="F64176" s="2"/>
      <c r="G64176" s="2"/>
      <c r="H64176" s="2"/>
    </row>
    <row r="64177" spans="2:8">
      <c r="B64177" s="2" t="s">
        <v>64620</v>
      </c>
      <c r="C64177" s="2">
        <v>27</v>
      </c>
      <c r="D64177" s="2" t="s">
        <v>446</v>
      </c>
      <c r="E64177" s="2"/>
      <c r="F64177" s="2"/>
      <c r="G64177" s="2"/>
      <c r="H64177" s="2"/>
    </row>
    <row r="64178" spans="2:8">
      <c r="B64178" s="2" t="s">
        <v>64621</v>
      </c>
      <c r="C64178" s="2">
        <v>26</v>
      </c>
      <c r="D64178" s="2" t="s">
        <v>446</v>
      </c>
      <c r="E64178" s="2"/>
      <c r="F64178" s="2"/>
      <c r="G64178" s="2"/>
      <c r="H64178" s="2"/>
    </row>
    <row r="64179" spans="2:8">
      <c r="B64179" s="2" t="s">
        <v>64622</v>
      </c>
      <c r="C64179" s="2">
        <v>26</v>
      </c>
      <c r="D64179" s="2" t="s">
        <v>446</v>
      </c>
      <c r="E64179" s="2"/>
      <c r="F64179" s="2"/>
      <c r="G64179" s="2"/>
      <c r="H64179" s="2"/>
    </row>
    <row r="64180" spans="2:8">
      <c r="B64180" s="2" t="s">
        <v>64623</v>
      </c>
      <c r="C64180" s="2">
        <v>26</v>
      </c>
      <c r="D64180" s="2" t="s">
        <v>446</v>
      </c>
      <c r="E64180" s="2"/>
      <c r="F64180" s="2"/>
      <c r="G64180" s="2"/>
      <c r="H64180" s="2"/>
    </row>
    <row r="64181" spans="2:8">
      <c r="B64181" s="2" t="s">
        <v>64624</v>
      </c>
      <c r="C64181" s="2">
        <v>26</v>
      </c>
      <c r="D64181" s="2" t="s">
        <v>446</v>
      </c>
      <c r="E64181" s="2"/>
      <c r="F64181" s="2"/>
      <c r="G64181" s="2"/>
      <c r="H64181" s="2"/>
    </row>
    <row r="64182" spans="2:8">
      <c r="B64182" s="2" t="s">
        <v>64625</v>
      </c>
      <c r="C64182" s="2">
        <v>25</v>
      </c>
      <c r="D64182" s="2" t="s">
        <v>446</v>
      </c>
      <c r="E64182" s="2"/>
      <c r="F64182" s="2"/>
      <c r="G64182" s="2"/>
      <c r="H64182" s="2"/>
    </row>
    <row r="64183" spans="2:8">
      <c r="B64183" s="2" t="s">
        <v>64626</v>
      </c>
      <c r="C64183" s="2">
        <v>28</v>
      </c>
      <c r="D64183" s="2" t="s">
        <v>446</v>
      </c>
      <c r="E64183" s="2"/>
      <c r="F64183" s="2"/>
      <c r="G64183" s="2"/>
      <c r="H64183" s="2"/>
    </row>
    <row r="64184" spans="2:8">
      <c r="B64184" s="2" t="s">
        <v>64627</v>
      </c>
      <c r="C64184" s="2">
        <v>28</v>
      </c>
      <c r="D64184" s="2" t="s">
        <v>446</v>
      </c>
      <c r="E64184" s="2"/>
      <c r="F64184" s="2"/>
      <c r="G64184" s="2"/>
      <c r="H64184" s="2"/>
    </row>
    <row r="64185" spans="2:8">
      <c r="B64185" s="2" t="s">
        <v>64628</v>
      </c>
      <c r="C64185" s="2">
        <v>27</v>
      </c>
      <c r="D64185" s="2" t="s">
        <v>446</v>
      </c>
      <c r="E64185" s="2"/>
      <c r="F64185" s="2"/>
      <c r="G64185" s="2"/>
      <c r="H64185" s="2"/>
    </row>
    <row r="64186" spans="2:8">
      <c r="B64186" s="2" t="s">
        <v>64629</v>
      </c>
      <c r="C64186" s="2">
        <v>27</v>
      </c>
      <c r="D64186" s="2" t="s">
        <v>446</v>
      </c>
      <c r="E64186" s="2"/>
      <c r="F64186" s="2"/>
      <c r="G64186" s="2"/>
      <c r="H64186" s="2"/>
    </row>
    <row r="64187" spans="2:8">
      <c r="B64187" s="2" t="s">
        <v>64630</v>
      </c>
      <c r="C64187" s="2">
        <v>25</v>
      </c>
      <c r="D64187" s="2" t="s">
        <v>446</v>
      </c>
      <c r="E64187" s="2"/>
      <c r="F64187" s="2"/>
      <c r="G64187" s="2"/>
      <c r="H64187" s="2"/>
    </row>
    <row r="64188" spans="2:8">
      <c r="B64188" s="2" t="s">
        <v>64631</v>
      </c>
      <c r="C64188" s="2">
        <v>24</v>
      </c>
      <c r="D64188" s="2" t="s">
        <v>446</v>
      </c>
      <c r="E64188" s="2"/>
      <c r="F64188" s="2"/>
      <c r="G64188" s="2"/>
      <c r="H64188" s="2"/>
    </row>
    <row r="64189" spans="2:8">
      <c r="B64189" s="2" t="s">
        <v>64632</v>
      </c>
      <c r="C64189" s="2">
        <v>33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64633</v>
      </c>
      <c r="C64190" s="2">
        <v>33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64634</v>
      </c>
      <c r="C64191" s="2">
        <v>33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64635</v>
      </c>
      <c r="C64192" s="2">
        <v>32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64636</v>
      </c>
      <c r="C64193" s="2">
        <v>31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64637</v>
      </c>
      <c r="C64194" s="2">
        <v>26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64638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64639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64640</v>
      </c>
      <c r="C64197" s="2">
        <v>27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64641</v>
      </c>
      <c r="C64198" s="2">
        <v>27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64642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64643</v>
      </c>
      <c r="C64200" s="2">
        <v>26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64644</v>
      </c>
      <c r="C64201" s="2">
        <v>35</v>
      </c>
      <c r="D64201" s="2" t="s">
        <v>446</v>
      </c>
      <c r="E64201" s="2"/>
      <c r="F64201" s="2"/>
      <c r="G64201" s="2"/>
      <c r="H64201" s="2"/>
    </row>
    <row r="64202" spans="2:8">
      <c r="B64202" s="2" t="s">
        <v>64645</v>
      </c>
      <c r="C64202" s="2">
        <v>36</v>
      </c>
      <c r="D64202" s="2" t="s">
        <v>446</v>
      </c>
      <c r="E64202" s="2"/>
      <c r="F64202" s="2"/>
      <c r="G64202" s="2"/>
      <c r="H64202" s="2"/>
    </row>
    <row r="64203" spans="2:8">
      <c r="B64203" s="2" t="s">
        <v>64646</v>
      </c>
      <c r="C64203" s="2">
        <v>33</v>
      </c>
      <c r="D64203" s="2" t="s">
        <v>446</v>
      </c>
      <c r="E64203" s="2"/>
      <c r="F64203" s="2"/>
      <c r="G64203" s="2"/>
      <c r="H64203" s="2"/>
    </row>
    <row r="64204" spans="2:8">
      <c r="B64204" s="2" t="s">
        <v>64647</v>
      </c>
      <c r="C64204" s="2">
        <v>29</v>
      </c>
      <c r="D64204" s="2" t="s">
        <v>446</v>
      </c>
      <c r="E64204" s="2"/>
      <c r="F64204" s="2"/>
      <c r="G64204" s="2"/>
      <c r="H64204" s="2"/>
    </row>
    <row r="64205" spans="2:8">
      <c r="B64205" s="2" t="s">
        <v>64648</v>
      </c>
      <c r="C64205" s="2">
        <v>26</v>
      </c>
      <c r="D64205" s="2" t="s">
        <v>446</v>
      </c>
      <c r="E64205" s="2"/>
      <c r="F64205" s="2"/>
      <c r="G64205" s="2"/>
      <c r="H64205" s="2"/>
    </row>
    <row r="64206" spans="2:8">
      <c r="B64206" s="2" t="s">
        <v>64649</v>
      </c>
      <c r="C64206" s="2">
        <v>28</v>
      </c>
      <c r="D64206" s="2" t="s">
        <v>446</v>
      </c>
      <c r="E64206" s="2"/>
      <c r="F64206" s="2"/>
      <c r="G64206" s="2"/>
      <c r="H64206" s="2"/>
    </row>
    <row r="64207" spans="2:8">
      <c r="B64207" s="2" t="s">
        <v>64650</v>
      </c>
      <c r="C64207" s="2">
        <v>28</v>
      </c>
      <c r="D64207" s="2" t="s">
        <v>446</v>
      </c>
      <c r="E64207" s="2"/>
      <c r="F64207" s="2"/>
      <c r="G64207" s="2"/>
      <c r="H64207" s="2"/>
    </row>
    <row r="64208" spans="2:8">
      <c r="B64208" s="2" t="s">
        <v>64651</v>
      </c>
      <c r="C64208" s="2">
        <v>29</v>
      </c>
      <c r="D64208" s="2" t="s">
        <v>446</v>
      </c>
      <c r="E64208" s="2"/>
      <c r="F64208" s="2"/>
      <c r="G64208" s="2"/>
      <c r="H64208" s="2"/>
    </row>
    <row r="64209" spans="2:8">
      <c r="B64209" s="2" t="s">
        <v>64652</v>
      </c>
      <c r="C64209" s="2">
        <v>30</v>
      </c>
      <c r="D64209" s="2" t="s">
        <v>446</v>
      </c>
      <c r="E64209" s="2"/>
      <c r="F64209" s="2"/>
      <c r="G64209" s="2"/>
      <c r="H64209" s="2"/>
    </row>
    <row r="64210" spans="2:8">
      <c r="B64210" s="2" t="s">
        <v>64653</v>
      </c>
      <c r="C64210" s="2">
        <v>29</v>
      </c>
      <c r="D64210" s="2" t="s">
        <v>446</v>
      </c>
      <c r="E64210" s="2"/>
      <c r="F64210" s="2"/>
      <c r="G64210" s="2"/>
      <c r="H64210" s="2"/>
    </row>
    <row r="64211" spans="2:8">
      <c r="B64211" s="2" t="s">
        <v>64654</v>
      </c>
      <c r="C64211" s="2">
        <v>28</v>
      </c>
      <c r="D64211" s="2" t="s">
        <v>446</v>
      </c>
      <c r="E64211" s="2"/>
      <c r="F64211" s="2"/>
      <c r="G64211" s="2"/>
      <c r="H64211" s="2"/>
    </row>
    <row r="64212" spans="2:8">
      <c r="B64212" s="2" t="s">
        <v>64655</v>
      </c>
      <c r="C64212" s="2">
        <v>28</v>
      </c>
      <c r="D64212" s="2" t="s">
        <v>446</v>
      </c>
      <c r="E64212" s="2"/>
      <c r="F64212" s="2"/>
      <c r="G64212" s="2"/>
      <c r="H64212" s="2"/>
    </row>
    <row r="64213" spans="2:8">
      <c r="B64213" s="2" t="s">
        <v>64656</v>
      </c>
      <c r="C64213" s="2">
        <v>29</v>
      </c>
      <c r="D64213" s="2" t="s">
        <v>446</v>
      </c>
      <c r="E64213" s="2"/>
      <c r="F64213" s="2"/>
      <c r="G64213" s="2"/>
      <c r="H64213" s="2"/>
    </row>
    <row r="64214" spans="2:8">
      <c r="B64214" s="2" t="s">
        <v>64657</v>
      </c>
      <c r="C64214" s="2">
        <v>33</v>
      </c>
      <c r="D64214" s="2" t="s">
        <v>446</v>
      </c>
      <c r="E64214" s="2"/>
      <c r="F64214" s="2"/>
      <c r="G64214" s="2"/>
      <c r="H64214" s="2"/>
    </row>
    <row r="64215" spans="2:8">
      <c r="B64215" s="2" t="s">
        <v>64658</v>
      </c>
      <c r="C64215" s="2">
        <v>33</v>
      </c>
      <c r="D64215" s="2" t="s">
        <v>446</v>
      </c>
      <c r="E64215" s="2"/>
      <c r="F64215" s="2"/>
      <c r="G64215" s="2"/>
      <c r="H64215" s="2"/>
    </row>
    <row r="64216" spans="2:8">
      <c r="B64216" s="2" t="s">
        <v>64659</v>
      </c>
      <c r="C64216" s="2">
        <v>31</v>
      </c>
      <c r="D64216" s="2" t="s">
        <v>446</v>
      </c>
      <c r="E64216" s="2"/>
      <c r="F64216" s="2"/>
      <c r="G64216" s="2"/>
      <c r="H64216" s="2"/>
    </row>
    <row r="64217" spans="2:8">
      <c r="B64217" s="2" t="s">
        <v>64660</v>
      </c>
      <c r="C64217" s="2">
        <v>30</v>
      </c>
      <c r="D64217" s="2" t="s">
        <v>446</v>
      </c>
      <c r="E64217" s="2"/>
      <c r="F64217" s="2"/>
      <c r="G64217" s="2"/>
      <c r="H64217" s="2"/>
    </row>
    <row r="64218" spans="2:8">
      <c r="B64218" s="2" t="s">
        <v>64661</v>
      </c>
      <c r="C64218" s="2">
        <v>28</v>
      </c>
      <c r="D64218" s="2" t="s">
        <v>446</v>
      </c>
      <c r="E64218" s="2"/>
      <c r="F64218" s="2"/>
      <c r="G64218" s="2"/>
      <c r="H64218" s="2"/>
    </row>
    <row r="64219" spans="2:8">
      <c r="B64219" s="2" t="s">
        <v>64662</v>
      </c>
      <c r="C64219" s="2">
        <v>38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64663</v>
      </c>
      <c r="C64220" s="2">
        <v>40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64664</v>
      </c>
      <c r="C64221" s="2">
        <v>40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64665</v>
      </c>
      <c r="C64222" s="2">
        <v>25</v>
      </c>
      <c r="D64222" s="2" t="s">
        <v>446</v>
      </c>
      <c r="E64222" s="2"/>
      <c r="F64222" s="2"/>
      <c r="G64222" s="2"/>
      <c r="H64222" s="2"/>
    </row>
    <row r="64223" spans="2:8">
      <c r="B64223" s="2" t="s">
        <v>64666</v>
      </c>
      <c r="C64223" s="2">
        <v>26</v>
      </c>
      <c r="D64223" s="2" t="s">
        <v>446</v>
      </c>
      <c r="E64223" s="2"/>
      <c r="F64223" s="2"/>
      <c r="G64223" s="2"/>
      <c r="H64223" s="2"/>
    </row>
    <row r="64224" spans="2:8">
      <c r="B64224" s="2" t="s">
        <v>64667</v>
      </c>
      <c r="C64224" s="2">
        <v>26</v>
      </c>
      <c r="D64224" s="2" t="s">
        <v>446</v>
      </c>
      <c r="E64224" s="2"/>
      <c r="F64224" s="2"/>
      <c r="G64224" s="2"/>
      <c r="H64224" s="2"/>
    </row>
    <row r="64225" spans="2:8">
      <c r="B64225" s="2" t="s">
        <v>64668</v>
      </c>
      <c r="C64225" s="2">
        <v>26</v>
      </c>
      <c r="D64225" s="2" t="s">
        <v>446</v>
      </c>
      <c r="E64225" s="2"/>
      <c r="F64225" s="2"/>
      <c r="G64225" s="2"/>
      <c r="H64225" s="2"/>
    </row>
    <row r="64226" spans="2:8">
      <c r="B64226" s="2" t="s">
        <v>64669</v>
      </c>
      <c r="C64226" s="2">
        <v>26</v>
      </c>
      <c r="D64226" s="2" t="s">
        <v>446</v>
      </c>
      <c r="E64226" s="2"/>
      <c r="F64226" s="2"/>
      <c r="G64226" s="2"/>
      <c r="H64226" s="2"/>
    </row>
    <row r="64227" spans="2:8">
      <c r="B64227" s="2" t="s">
        <v>64670</v>
      </c>
      <c r="C64227" s="2">
        <v>26</v>
      </c>
      <c r="D64227" s="2" t="s">
        <v>446</v>
      </c>
      <c r="E64227" s="2"/>
      <c r="F64227" s="2"/>
      <c r="G64227" s="2"/>
      <c r="H64227" s="2"/>
    </row>
    <row r="64228" spans="2:8">
      <c r="B64228" s="2" t="s">
        <v>64671</v>
      </c>
      <c r="C64228" s="2">
        <v>26</v>
      </c>
      <c r="D64228" s="2" t="s">
        <v>446</v>
      </c>
      <c r="E64228" s="2"/>
      <c r="F64228" s="2"/>
      <c r="G64228" s="2"/>
      <c r="H64228" s="2"/>
    </row>
    <row r="64229" spans="2:8">
      <c r="B64229" s="2" t="s">
        <v>64672</v>
      </c>
      <c r="C64229" s="2">
        <v>26</v>
      </c>
      <c r="D64229" s="2" t="s">
        <v>446</v>
      </c>
      <c r="E64229" s="2"/>
      <c r="F64229" s="2"/>
      <c r="G64229" s="2"/>
      <c r="H64229" s="2"/>
    </row>
    <row r="64230" spans="2:8">
      <c r="B64230" s="2" t="s">
        <v>64673</v>
      </c>
      <c r="C64230" s="2">
        <v>27</v>
      </c>
      <c r="D64230" s="2" t="s">
        <v>446</v>
      </c>
      <c r="E64230" s="2"/>
      <c r="F64230" s="2"/>
      <c r="G64230" s="2"/>
      <c r="H64230" s="2"/>
    </row>
    <row r="64231" spans="2:8">
      <c r="B64231" s="2" t="s">
        <v>64674</v>
      </c>
      <c r="C64231" s="2">
        <v>27</v>
      </c>
      <c r="D64231" s="2" t="s">
        <v>446</v>
      </c>
      <c r="E64231" s="2"/>
      <c r="F64231" s="2"/>
      <c r="G64231" s="2"/>
      <c r="H64231" s="2"/>
    </row>
    <row r="64232" spans="2:8">
      <c r="B64232" s="2" t="s">
        <v>64675</v>
      </c>
      <c r="C64232" s="2">
        <v>26</v>
      </c>
      <c r="D64232" s="2" t="s">
        <v>446</v>
      </c>
      <c r="E64232" s="2"/>
      <c r="F64232" s="2"/>
      <c r="G64232" s="2"/>
      <c r="H64232" s="2"/>
    </row>
    <row r="64233" spans="2:8">
      <c r="B64233" s="2" t="s">
        <v>64676</v>
      </c>
      <c r="C64233" s="2">
        <v>27</v>
      </c>
      <c r="D64233" s="2" t="s">
        <v>446</v>
      </c>
      <c r="E64233" s="2"/>
      <c r="F64233" s="2"/>
      <c r="G64233" s="2"/>
      <c r="H64233" s="2"/>
    </row>
    <row r="64234" spans="2:8">
      <c r="B64234" s="2" t="s">
        <v>64677</v>
      </c>
      <c r="C64234" s="2">
        <v>26</v>
      </c>
      <c r="D64234" s="2" t="s">
        <v>446</v>
      </c>
      <c r="E64234" s="2"/>
      <c r="F64234" s="2"/>
      <c r="G64234" s="2"/>
      <c r="H64234" s="2"/>
    </row>
    <row r="64235" spans="2:8">
      <c r="B64235" s="2" t="s">
        <v>64678</v>
      </c>
      <c r="C64235" s="2">
        <v>26</v>
      </c>
      <c r="D64235" s="2" t="s">
        <v>446</v>
      </c>
      <c r="E64235" s="2"/>
      <c r="F64235" s="2"/>
      <c r="G64235" s="2"/>
      <c r="H64235" s="2"/>
    </row>
    <row r="64236" spans="2:8">
      <c r="B64236" s="2" t="s">
        <v>64679</v>
      </c>
      <c r="C64236" s="2">
        <v>26</v>
      </c>
      <c r="D64236" s="2" t="s">
        <v>446</v>
      </c>
      <c r="E64236" s="2"/>
      <c r="F64236" s="2"/>
      <c r="G64236" s="2"/>
      <c r="H64236" s="2"/>
    </row>
    <row r="64237" spans="2:8">
      <c r="B64237" s="2" t="s">
        <v>64680</v>
      </c>
      <c r="C64237" s="2">
        <v>26</v>
      </c>
      <c r="D64237" s="2" t="s">
        <v>446</v>
      </c>
      <c r="E64237" s="2"/>
      <c r="F64237" s="2"/>
      <c r="G64237" s="2"/>
      <c r="H64237" s="2"/>
    </row>
    <row r="64238" spans="2:8">
      <c r="B64238" s="2" t="s">
        <v>64681</v>
      </c>
      <c r="C64238" s="2">
        <v>23</v>
      </c>
      <c r="D64238" s="2" t="s">
        <v>446</v>
      </c>
      <c r="E64238" s="2"/>
      <c r="F64238" s="2"/>
      <c r="G64238" s="2"/>
      <c r="H64238" s="2"/>
    </row>
    <row r="64239" spans="2:8">
      <c r="B64239" s="2" t="s">
        <v>64682</v>
      </c>
      <c r="C64239" s="2">
        <v>28</v>
      </c>
      <c r="D64239" s="2" t="s">
        <v>446</v>
      </c>
      <c r="E64239" s="2"/>
      <c r="F64239" s="2"/>
      <c r="G64239" s="2"/>
      <c r="H64239" s="2"/>
    </row>
    <row r="64240" spans="2:8">
      <c r="B64240" s="2" t="s">
        <v>64683</v>
      </c>
      <c r="C64240" s="2">
        <v>28</v>
      </c>
      <c r="D64240" s="2" t="s">
        <v>446</v>
      </c>
      <c r="E64240" s="2"/>
      <c r="F64240" s="2"/>
      <c r="G64240" s="2"/>
      <c r="H64240" s="2"/>
    </row>
    <row r="64241" spans="2:8">
      <c r="B64241" s="2" t="s">
        <v>64684</v>
      </c>
      <c r="C64241" s="2">
        <v>27</v>
      </c>
      <c r="D64241" s="2" t="s">
        <v>446</v>
      </c>
      <c r="E64241" s="2"/>
      <c r="F64241" s="2"/>
      <c r="G64241" s="2"/>
      <c r="H64241" s="2"/>
    </row>
    <row r="64242" spans="2:8">
      <c r="B64242" s="2" t="s">
        <v>64685</v>
      </c>
      <c r="C64242" s="2">
        <v>26</v>
      </c>
      <c r="D64242" s="2" t="s">
        <v>446</v>
      </c>
      <c r="E64242" s="2"/>
      <c r="F64242" s="2"/>
      <c r="G64242" s="2"/>
      <c r="H64242" s="2"/>
    </row>
    <row r="64243" spans="2:8">
      <c r="B64243" s="2" t="s">
        <v>64686</v>
      </c>
      <c r="C64243" s="2">
        <v>26</v>
      </c>
      <c r="D64243" s="2" t="s">
        <v>446</v>
      </c>
      <c r="E64243" s="2"/>
      <c r="F64243" s="2"/>
      <c r="G64243" s="2"/>
      <c r="H64243" s="2"/>
    </row>
    <row r="64244" spans="2:8">
      <c r="B64244" s="2" t="s">
        <v>64687</v>
      </c>
      <c r="C64244" s="2">
        <v>26</v>
      </c>
      <c r="D64244" s="2" t="s">
        <v>446</v>
      </c>
      <c r="E64244" s="2"/>
      <c r="F64244" s="2"/>
      <c r="G64244" s="2"/>
      <c r="H64244" s="2"/>
    </row>
    <row r="64245" spans="2:8">
      <c r="B64245" s="2" t="s">
        <v>64688</v>
      </c>
      <c r="C64245" s="2">
        <v>28</v>
      </c>
      <c r="D64245" s="2" t="s">
        <v>446</v>
      </c>
      <c r="E64245" s="2"/>
      <c r="F64245" s="2"/>
      <c r="G64245" s="2"/>
      <c r="H64245" s="2"/>
    </row>
    <row r="64246" spans="2:8">
      <c r="B64246" s="2" t="s">
        <v>64689</v>
      </c>
      <c r="C64246" s="2">
        <v>30</v>
      </c>
      <c r="D64246" s="2" t="s">
        <v>446</v>
      </c>
      <c r="E64246" s="2"/>
      <c r="F64246" s="2"/>
      <c r="G64246" s="2"/>
      <c r="H64246" s="2"/>
    </row>
    <row r="64247" spans="2:8">
      <c r="B64247" s="2" t="s">
        <v>64690</v>
      </c>
      <c r="C64247" s="2">
        <v>33</v>
      </c>
      <c r="D64247" s="2" t="s">
        <v>446</v>
      </c>
      <c r="E64247" s="2"/>
      <c r="F64247" s="2"/>
      <c r="G64247" s="2"/>
      <c r="H64247" s="2"/>
    </row>
    <row r="64248" spans="2:8">
      <c r="B64248" s="2" t="s">
        <v>64691</v>
      </c>
      <c r="C64248" s="2">
        <v>34</v>
      </c>
      <c r="D64248" s="2" t="s">
        <v>446</v>
      </c>
      <c r="E64248" s="2"/>
      <c r="F64248" s="2"/>
      <c r="G64248" s="2"/>
      <c r="H64248" s="2"/>
    </row>
    <row r="64249" spans="2:8">
      <c r="B64249" s="2" t="s">
        <v>64692</v>
      </c>
      <c r="C64249" s="2">
        <v>34</v>
      </c>
      <c r="D64249" s="2" t="s">
        <v>446</v>
      </c>
      <c r="E64249" s="2"/>
      <c r="F64249" s="2"/>
      <c r="G64249" s="2"/>
      <c r="H64249" s="2"/>
    </row>
    <row r="64250" spans="2:8">
      <c r="B64250" s="2" t="s">
        <v>64693</v>
      </c>
      <c r="C64250" s="2">
        <v>31</v>
      </c>
      <c r="D64250" s="2" t="s">
        <v>446</v>
      </c>
      <c r="E64250" s="2"/>
      <c r="F64250" s="2"/>
      <c r="G64250" s="2"/>
      <c r="H64250" s="2"/>
    </row>
    <row r="64251" spans="2:8">
      <c r="B64251" s="2" t="s">
        <v>64694</v>
      </c>
      <c r="C64251" s="2">
        <v>28</v>
      </c>
      <c r="D64251" s="2" t="s">
        <v>446</v>
      </c>
      <c r="E64251" s="2"/>
      <c r="F64251" s="2"/>
      <c r="G64251" s="2"/>
      <c r="H64251" s="2"/>
    </row>
    <row r="64252" spans="2:8">
      <c r="B64252" s="2" t="s">
        <v>64695</v>
      </c>
      <c r="C64252" s="2">
        <v>28</v>
      </c>
      <c r="D64252" s="2" t="s">
        <v>446</v>
      </c>
      <c r="E64252" s="2"/>
      <c r="F64252" s="2"/>
      <c r="G64252" s="2"/>
      <c r="H64252" s="2"/>
    </row>
    <row r="64253" spans="2:8">
      <c r="B64253" s="2" t="s">
        <v>64696</v>
      </c>
      <c r="C64253" s="2">
        <v>28</v>
      </c>
      <c r="D64253" s="2" t="s">
        <v>446</v>
      </c>
      <c r="E64253" s="2"/>
      <c r="F64253" s="2"/>
      <c r="G64253" s="2"/>
      <c r="H64253" s="2"/>
    </row>
    <row r="64254" spans="2:8">
      <c r="B64254" s="2" t="s">
        <v>64697</v>
      </c>
      <c r="C64254" s="2">
        <v>27</v>
      </c>
      <c r="D64254" s="2" t="s">
        <v>446</v>
      </c>
      <c r="E64254" s="2"/>
      <c r="F64254" s="2"/>
      <c r="G64254" s="2"/>
      <c r="H64254" s="2"/>
    </row>
    <row r="64255" spans="2:8">
      <c r="B64255" s="2" t="s">
        <v>64698</v>
      </c>
      <c r="C64255" s="2">
        <v>21</v>
      </c>
      <c r="D64255" s="2" t="s">
        <v>446</v>
      </c>
      <c r="E64255" s="2"/>
      <c r="F64255" s="2"/>
      <c r="G64255" s="2"/>
      <c r="H64255" s="2"/>
    </row>
    <row r="64256" spans="2:8">
      <c r="B64256" s="2" t="s">
        <v>64699</v>
      </c>
      <c r="C64256" s="2">
        <v>20</v>
      </c>
      <c r="D64256" s="2" t="s">
        <v>446</v>
      </c>
      <c r="E64256" s="2"/>
      <c r="F64256" s="2"/>
      <c r="G64256" s="2"/>
      <c r="H64256" s="2"/>
    </row>
    <row r="64257" spans="2:8">
      <c r="B64257" s="2" t="s">
        <v>64700</v>
      </c>
      <c r="C64257" s="2">
        <v>21</v>
      </c>
      <c r="D64257" s="2" t="s">
        <v>446</v>
      </c>
      <c r="E64257" s="2"/>
      <c r="F64257" s="2"/>
      <c r="G64257" s="2"/>
      <c r="H64257" s="2"/>
    </row>
    <row r="64258" spans="2:8">
      <c r="B64258" s="2" t="s">
        <v>64701</v>
      </c>
      <c r="C64258" s="2">
        <v>28</v>
      </c>
      <c r="D64258" s="2" t="s">
        <v>446</v>
      </c>
      <c r="E64258" s="2"/>
      <c r="F64258" s="2"/>
      <c r="G64258" s="2"/>
      <c r="H64258" s="2"/>
    </row>
    <row r="64259" spans="2:8">
      <c r="B64259" s="2" t="s">
        <v>64702</v>
      </c>
      <c r="C64259" s="2">
        <v>29</v>
      </c>
      <c r="D64259" s="2" t="s">
        <v>446</v>
      </c>
      <c r="E64259" s="2"/>
      <c r="F64259" s="2"/>
      <c r="G64259" s="2"/>
      <c r="H64259" s="2"/>
    </row>
    <row r="64260" spans="2:8">
      <c r="B64260" s="2" t="s">
        <v>64703</v>
      </c>
      <c r="C64260" s="2">
        <v>30</v>
      </c>
      <c r="D64260" s="2" t="s">
        <v>446</v>
      </c>
      <c r="E64260" s="2"/>
      <c r="F64260" s="2"/>
      <c r="G64260" s="2"/>
      <c r="H64260" s="2"/>
    </row>
    <row r="64261" spans="2:8">
      <c r="B64261" s="2" t="s">
        <v>64704</v>
      </c>
      <c r="C64261" s="2">
        <v>30</v>
      </c>
      <c r="D64261" s="2" t="s">
        <v>446</v>
      </c>
      <c r="E64261" s="2"/>
      <c r="F64261" s="2"/>
      <c r="G64261" s="2"/>
      <c r="H64261" s="2"/>
    </row>
    <row r="64262" spans="2:8">
      <c r="B64262" s="2" t="s">
        <v>64705</v>
      </c>
      <c r="C64262" s="2">
        <v>29</v>
      </c>
      <c r="D64262" s="2" t="s">
        <v>446</v>
      </c>
      <c r="E64262" s="2"/>
      <c r="F64262" s="2"/>
      <c r="G64262" s="2"/>
      <c r="H64262" s="2"/>
    </row>
    <row r="64263" spans="2:8">
      <c r="B64263" s="2" t="s">
        <v>64706</v>
      </c>
      <c r="C64263" s="2">
        <v>28</v>
      </c>
      <c r="D64263" s="2" t="s">
        <v>446</v>
      </c>
      <c r="E64263" s="2"/>
      <c r="F64263" s="2"/>
      <c r="G64263" s="2"/>
      <c r="H64263" s="2"/>
    </row>
    <row r="64264" spans="2:8">
      <c r="B64264" s="2" t="s">
        <v>64707</v>
      </c>
      <c r="C64264" s="2">
        <v>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64708</v>
      </c>
      <c r="C64265" s="2">
        <v>32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64709</v>
      </c>
      <c r="C64266" s="2">
        <v>34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64710</v>
      </c>
      <c r="C64267" s="2">
        <v>34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64711</v>
      </c>
      <c r="C64268" s="2">
        <v>34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64712</v>
      </c>
      <c r="C64269" s="2">
        <v>31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64713</v>
      </c>
      <c r="C64270" s="2">
        <v>38</v>
      </c>
      <c r="D64270" s="2" t="s">
        <v>446</v>
      </c>
      <c r="E64270" s="2"/>
      <c r="F64270" s="2"/>
      <c r="G64270" s="2"/>
      <c r="H64270" s="2"/>
    </row>
    <row r="64271" spans="2:8">
      <c r="B64271" s="2" t="s">
        <v>64714</v>
      </c>
      <c r="C64271" s="2">
        <v>39</v>
      </c>
      <c r="D64271" s="2" t="s">
        <v>446</v>
      </c>
      <c r="E64271" s="2"/>
      <c r="F64271" s="2"/>
      <c r="G64271" s="2"/>
      <c r="H64271" s="2"/>
    </row>
    <row r="64272" spans="2:8">
      <c r="B64272" s="2" t="s">
        <v>64715</v>
      </c>
      <c r="C64272" s="2">
        <v>38</v>
      </c>
      <c r="D64272" s="2" t="s">
        <v>446</v>
      </c>
      <c r="E64272" s="2"/>
      <c r="F64272" s="2"/>
      <c r="G64272" s="2"/>
      <c r="H64272" s="2"/>
    </row>
    <row r="64273" spans="2:8">
      <c r="B64273" s="2" t="s">
        <v>64716</v>
      </c>
      <c r="C64273" s="2">
        <v>35</v>
      </c>
      <c r="D64273" s="2" t="s">
        <v>446</v>
      </c>
      <c r="E64273" s="2"/>
      <c r="F64273" s="2"/>
      <c r="G64273" s="2"/>
      <c r="H64273" s="2"/>
    </row>
    <row r="64274" spans="2:8">
      <c r="B64274" s="2" t="s">
        <v>64717</v>
      </c>
      <c r="C64274" s="2">
        <v>31</v>
      </c>
      <c r="D64274" s="2" t="s">
        <v>446</v>
      </c>
      <c r="E64274" s="2"/>
      <c r="F64274" s="2"/>
      <c r="G64274" s="2"/>
      <c r="H64274" s="2"/>
    </row>
    <row r="64275" spans="2:8">
      <c r="B64275" s="2" t="s">
        <v>64718</v>
      </c>
      <c r="C64275" s="2">
        <v>40</v>
      </c>
      <c r="D64275" s="2" t="s">
        <v>446</v>
      </c>
      <c r="E64275" s="2"/>
      <c r="F64275" s="2"/>
      <c r="G64275" s="2"/>
      <c r="H64275" s="2"/>
    </row>
    <row r="64276" spans="2:8">
      <c r="B64276" s="2" t="s">
        <v>64719</v>
      </c>
      <c r="C64276" s="2">
        <v>42</v>
      </c>
      <c r="D64276" s="2" t="s">
        <v>446</v>
      </c>
      <c r="E64276" s="2"/>
      <c r="F64276" s="2"/>
      <c r="G64276" s="2"/>
      <c r="H64276" s="2"/>
    </row>
    <row r="64277" spans="2:8">
      <c r="B64277" s="2" t="s">
        <v>64720</v>
      </c>
      <c r="C64277" s="2">
        <v>41</v>
      </c>
      <c r="D64277" s="2" t="s">
        <v>446</v>
      </c>
      <c r="E64277" s="2"/>
      <c r="F64277" s="2"/>
      <c r="G64277" s="2"/>
      <c r="H64277" s="2"/>
    </row>
    <row r="64278" spans="2:8">
      <c r="B64278" s="2" t="s">
        <v>64721</v>
      </c>
      <c r="C64278" s="2">
        <v>39</v>
      </c>
      <c r="D64278" s="2" t="s">
        <v>446</v>
      </c>
      <c r="E64278" s="2"/>
      <c r="F64278" s="2"/>
      <c r="G64278" s="2"/>
      <c r="H64278" s="2"/>
    </row>
    <row r="64279" spans="2:8">
      <c r="B64279" s="2" t="s">
        <v>64722</v>
      </c>
      <c r="C64279" s="2">
        <v>26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64723</v>
      </c>
      <c r="C64280" s="2">
        <v>27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64724</v>
      </c>
      <c r="C64281" s="2">
        <v>27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64725</v>
      </c>
      <c r="C64282" s="2">
        <v>27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64726</v>
      </c>
      <c r="C64283" s="2">
        <v>26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64727</v>
      </c>
      <c r="C64284" s="2">
        <v>25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64728</v>
      </c>
      <c r="C64285" s="2">
        <v>26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64729</v>
      </c>
      <c r="C64286" s="2">
        <v>10</v>
      </c>
      <c r="D64286" s="2" t="s">
        <v>446</v>
      </c>
      <c r="E64286" s="2"/>
      <c r="F64286" s="2"/>
      <c r="G64286" s="2"/>
      <c r="H64286" s="2"/>
    </row>
    <row r="64287" spans="2:8">
      <c r="B64287" s="2" t="s">
        <v>64730</v>
      </c>
      <c r="C64287" s="2">
        <v>9</v>
      </c>
      <c r="D64287" s="2" t="s">
        <v>446</v>
      </c>
      <c r="E64287" s="2"/>
      <c r="F64287" s="2"/>
      <c r="G64287" s="2"/>
      <c r="H64287" s="2"/>
    </row>
    <row r="64288" spans="2:8">
      <c r="B64288" s="2" t="s">
        <v>64731</v>
      </c>
      <c r="C64288" s="2">
        <v>32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64732</v>
      </c>
      <c r="C64289" s="2">
        <v>33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64733</v>
      </c>
      <c r="C64290" s="2">
        <v>33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64734</v>
      </c>
      <c r="C64291" s="2">
        <v>34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64735</v>
      </c>
      <c r="C64292" s="2">
        <v>5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64736</v>
      </c>
      <c r="C64293" s="2">
        <v>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64737</v>
      </c>
      <c r="C64294" s="2">
        <v>10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64738</v>
      </c>
      <c r="C64295" s="2">
        <v>10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64739</v>
      </c>
      <c r="C64296" s="2">
        <v>11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64740</v>
      </c>
      <c r="C64297" s="2">
        <v>12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64741</v>
      </c>
      <c r="C64298" s="2">
        <v>13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64742</v>
      </c>
      <c r="C64299" s="2">
        <v>13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64743</v>
      </c>
      <c r="C64300" s="2">
        <v>13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64744</v>
      </c>
      <c r="C64301" s="2">
        <v>12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64745</v>
      </c>
      <c r="C64302" s="2">
        <v>12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64746</v>
      </c>
      <c r="C64303" s="2">
        <v>13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64747</v>
      </c>
      <c r="C64304" s="2">
        <v>13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64748</v>
      </c>
      <c r="C64305" s="2">
        <v>16</v>
      </c>
      <c r="D64305" s="2" t="s">
        <v>446</v>
      </c>
      <c r="E64305" s="2"/>
      <c r="F64305" s="2"/>
      <c r="G64305" s="2"/>
      <c r="H64305" s="2"/>
    </row>
    <row r="64306" spans="2:8">
      <c r="B64306" s="2" t="s">
        <v>64749</v>
      </c>
      <c r="C64306" s="2">
        <v>35</v>
      </c>
      <c r="D64306" s="2" t="s">
        <v>446</v>
      </c>
      <c r="E64306" s="2"/>
      <c r="F64306" s="2"/>
      <c r="G64306" s="2"/>
      <c r="H64306" s="2"/>
    </row>
    <row r="64307" spans="2:8">
      <c r="B64307" s="2" t="s">
        <v>64750</v>
      </c>
      <c r="C64307" s="2">
        <v>35</v>
      </c>
      <c r="D64307" s="2" t="s">
        <v>446</v>
      </c>
      <c r="E64307" s="2"/>
      <c r="F64307" s="2"/>
      <c r="G64307" s="2"/>
      <c r="H64307" s="2"/>
    </row>
    <row r="64308" spans="2:8">
      <c r="B64308" s="2" t="s">
        <v>64751</v>
      </c>
      <c r="C64308" s="2">
        <v>34</v>
      </c>
      <c r="D64308" s="2" t="s">
        <v>446</v>
      </c>
      <c r="E64308" s="2"/>
      <c r="F64308" s="2"/>
      <c r="G64308" s="2"/>
      <c r="H64308" s="2"/>
    </row>
    <row r="64309" spans="2:8">
      <c r="B64309" s="2" t="s">
        <v>64752</v>
      </c>
      <c r="C64309" s="2">
        <v>34</v>
      </c>
      <c r="D64309" s="2" t="s">
        <v>446</v>
      </c>
      <c r="E64309" s="2"/>
      <c r="F64309" s="2"/>
      <c r="G64309" s="2"/>
      <c r="H64309" s="2"/>
    </row>
    <row r="64310" spans="2:8">
      <c r="B64310" s="2" t="s">
        <v>64753</v>
      </c>
      <c r="C64310" s="2">
        <v>34</v>
      </c>
      <c r="D64310" s="2" t="s">
        <v>446</v>
      </c>
      <c r="E64310" s="2"/>
      <c r="F64310" s="2"/>
      <c r="G64310" s="2"/>
      <c r="H64310" s="2"/>
    </row>
    <row r="64311" spans="2:8">
      <c r="B64311" s="2" t="s">
        <v>64754</v>
      </c>
      <c r="C64311" s="2">
        <v>13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64755</v>
      </c>
      <c r="C64312" s="2">
        <v>32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64756</v>
      </c>
      <c r="C64313" s="2">
        <v>32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64757</v>
      </c>
      <c r="C64314" s="2">
        <v>32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64758</v>
      </c>
      <c r="C64315" s="2">
        <v>32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64759</v>
      </c>
      <c r="C64316" s="2">
        <v>30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64760</v>
      </c>
      <c r="C64317" s="2">
        <v>31</v>
      </c>
      <c r="D64317" s="2" t="s">
        <v>446</v>
      </c>
      <c r="E64317" s="2"/>
      <c r="F64317" s="2"/>
      <c r="G64317" s="2"/>
      <c r="H64317" s="2"/>
    </row>
    <row r="64318" spans="2:8">
      <c r="B64318" s="2" t="s">
        <v>64761</v>
      </c>
      <c r="C64318" s="2">
        <v>32</v>
      </c>
      <c r="D64318" s="2" t="s">
        <v>446</v>
      </c>
      <c r="E64318" s="2"/>
      <c r="F64318" s="2"/>
      <c r="G64318" s="2"/>
      <c r="H64318" s="2"/>
    </row>
    <row r="64319" spans="2:8">
      <c r="B64319" s="2" t="s">
        <v>64762</v>
      </c>
      <c r="C64319" s="2">
        <v>30</v>
      </c>
      <c r="D64319" s="2" t="s">
        <v>446</v>
      </c>
      <c r="E64319" s="2"/>
      <c r="F64319" s="2"/>
      <c r="G64319" s="2"/>
      <c r="H64319" s="2"/>
    </row>
    <row r="64320" spans="2:8">
      <c r="B64320" s="2" t="s">
        <v>64763</v>
      </c>
      <c r="C64320" s="2">
        <v>29</v>
      </c>
      <c r="D64320" s="2" t="s">
        <v>446</v>
      </c>
      <c r="E64320" s="2"/>
      <c r="F64320" s="2"/>
      <c r="G64320" s="2"/>
      <c r="H64320" s="2"/>
    </row>
    <row r="64321" spans="2:8">
      <c r="B64321" s="2" t="s">
        <v>64764</v>
      </c>
      <c r="C64321" s="2">
        <v>28</v>
      </c>
      <c r="D64321" s="2" t="s">
        <v>446</v>
      </c>
      <c r="E64321" s="2"/>
      <c r="F64321" s="2"/>
      <c r="G64321" s="2"/>
      <c r="H64321" s="2"/>
    </row>
    <row r="64322" spans="2:8">
      <c r="B64322" s="2" t="s">
        <v>64765</v>
      </c>
      <c r="C64322" s="2">
        <v>26</v>
      </c>
      <c r="D64322" s="2" t="s">
        <v>446</v>
      </c>
      <c r="E64322" s="2"/>
      <c r="F64322" s="2"/>
      <c r="G64322" s="2"/>
      <c r="H64322" s="2"/>
    </row>
    <row r="64323" spans="2:8">
      <c r="B64323" s="2" t="s">
        <v>64766</v>
      </c>
      <c r="C64323" s="2">
        <v>30</v>
      </c>
      <c r="D64323" s="2" t="s">
        <v>446</v>
      </c>
      <c r="E64323" s="2"/>
      <c r="F64323" s="2"/>
      <c r="G64323" s="2"/>
      <c r="H64323" s="2"/>
    </row>
    <row r="64324" spans="2:8">
      <c r="B64324" s="2" t="s">
        <v>64767</v>
      </c>
      <c r="C64324" s="2">
        <v>30</v>
      </c>
      <c r="D64324" s="2" t="s">
        <v>446</v>
      </c>
      <c r="E64324" s="2"/>
      <c r="F64324" s="2"/>
      <c r="G64324" s="2"/>
      <c r="H64324" s="2"/>
    </row>
    <row r="64325" spans="2:8">
      <c r="B64325" s="2" t="s">
        <v>64768</v>
      </c>
      <c r="C64325" s="2">
        <v>30</v>
      </c>
      <c r="D64325" s="2" t="s">
        <v>446</v>
      </c>
      <c r="E64325" s="2"/>
      <c r="F64325" s="2"/>
      <c r="G64325" s="2"/>
      <c r="H64325" s="2"/>
    </row>
    <row r="64326" spans="2:8">
      <c r="B64326" s="2" t="s">
        <v>64769</v>
      </c>
      <c r="C64326" s="2">
        <v>28</v>
      </c>
      <c r="D64326" s="2" t="s">
        <v>446</v>
      </c>
      <c r="E64326" s="2"/>
      <c r="F64326" s="2"/>
      <c r="G64326" s="2"/>
      <c r="H64326" s="2"/>
    </row>
    <row r="64327" spans="2:8">
      <c r="B64327" s="2" t="s">
        <v>64770</v>
      </c>
      <c r="C64327" s="2">
        <v>26</v>
      </c>
      <c r="D64327" s="2" t="s">
        <v>446</v>
      </c>
      <c r="E64327" s="2"/>
      <c r="F64327" s="2"/>
      <c r="G64327" s="2"/>
      <c r="H64327" s="2"/>
    </row>
    <row r="64328" spans="2:8">
      <c r="B64328" s="2" t="s">
        <v>64771</v>
      </c>
      <c r="C64328" s="2">
        <v>25</v>
      </c>
      <c r="D64328" s="2" t="s">
        <v>446</v>
      </c>
      <c r="E64328" s="2"/>
      <c r="F64328" s="2"/>
      <c r="G64328" s="2"/>
      <c r="H64328" s="2"/>
    </row>
    <row r="64329" spans="2:8">
      <c r="B64329" s="2" t="s">
        <v>64772</v>
      </c>
      <c r="C64329" s="2">
        <v>19</v>
      </c>
      <c r="D64329" s="2" t="s">
        <v>446</v>
      </c>
      <c r="E64329" s="2"/>
      <c r="F64329" s="2"/>
      <c r="G64329" s="2"/>
      <c r="H64329" s="2"/>
    </row>
    <row r="64330" spans="2:8">
      <c r="B64330" s="2" t="s">
        <v>64773</v>
      </c>
      <c r="C64330" s="2">
        <v>20</v>
      </c>
      <c r="D64330" s="2" t="s">
        <v>446</v>
      </c>
      <c r="E64330" s="2"/>
      <c r="F64330" s="2"/>
      <c r="G64330" s="2"/>
      <c r="H64330" s="2"/>
    </row>
    <row r="64331" spans="2:8">
      <c r="B64331" s="2" t="s">
        <v>64774</v>
      </c>
      <c r="C64331" s="2">
        <v>20</v>
      </c>
      <c r="D64331" s="2" t="s">
        <v>446</v>
      </c>
      <c r="E64331" s="2"/>
      <c r="F64331" s="2"/>
      <c r="G64331" s="2"/>
      <c r="H64331" s="2"/>
    </row>
    <row r="64332" spans="2:8">
      <c r="B64332" s="2" t="s">
        <v>64775</v>
      </c>
      <c r="C64332" s="2">
        <v>20</v>
      </c>
      <c r="D64332" s="2" t="s">
        <v>446</v>
      </c>
      <c r="E64332" s="2"/>
      <c r="F64332" s="2"/>
      <c r="G64332" s="2"/>
      <c r="H64332" s="2"/>
    </row>
    <row r="64333" spans="2:8">
      <c r="B64333" s="2" t="s">
        <v>64776</v>
      </c>
      <c r="C64333" s="2">
        <v>20</v>
      </c>
      <c r="D64333" s="2" t="s">
        <v>446</v>
      </c>
      <c r="E64333" s="2"/>
      <c r="F64333" s="2"/>
      <c r="G64333" s="2"/>
      <c r="H64333" s="2"/>
    </row>
    <row r="64334" spans="2:8">
      <c r="B64334" s="2" t="s">
        <v>64777</v>
      </c>
      <c r="C64334" s="2">
        <v>22</v>
      </c>
      <c r="D64334" s="2" t="s">
        <v>446</v>
      </c>
      <c r="E64334" s="2"/>
      <c r="F64334" s="2"/>
      <c r="G64334" s="2"/>
      <c r="H64334" s="2"/>
    </row>
    <row r="64335" spans="2:8">
      <c r="B64335" s="2" t="s">
        <v>64778</v>
      </c>
      <c r="C64335" s="2">
        <v>22</v>
      </c>
      <c r="D64335" s="2" t="s">
        <v>446</v>
      </c>
      <c r="E64335" s="2"/>
      <c r="F64335" s="2"/>
      <c r="G64335" s="2"/>
      <c r="H64335" s="2"/>
    </row>
    <row r="64336" spans="2:8">
      <c r="B64336" s="2" t="s">
        <v>64779</v>
      </c>
      <c r="C64336" s="2">
        <v>20</v>
      </c>
      <c r="D64336" s="2" t="s">
        <v>446</v>
      </c>
      <c r="E64336" s="2"/>
      <c r="F64336" s="2"/>
      <c r="G64336" s="2"/>
      <c r="H64336" s="2"/>
    </row>
    <row r="64337" spans="2:8">
      <c r="B64337" s="2" t="s">
        <v>64780</v>
      </c>
      <c r="C64337" s="2">
        <v>20</v>
      </c>
      <c r="D64337" s="2" t="s">
        <v>446</v>
      </c>
      <c r="E64337" s="2"/>
      <c r="F64337" s="2"/>
      <c r="G64337" s="2"/>
      <c r="H64337" s="2"/>
    </row>
    <row r="64338" spans="2:8">
      <c r="B64338" s="2" t="s">
        <v>64781</v>
      </c>
      <c r="C64338" s="2">
        <v>19</v>
      </c>
      <c r="D64338" s="2" t="s">
        <v>446</v>
      </c>
      <c r="E64338" s="2"/>
      <c r="F64338" s="2"/>
      <c r="G64338" s="2"/>
      <c r="H64338" s="2"/>
    </row>
    <row r="64339" spans="2:8">
      <c r="B64339" s="2" t="s">
        <v>64782</v>
      </c>
      <c r="C64339" s="2">
        <v>19</v>
      </c>
      <c r="D64339" s="2" t="s">
        <v>446</v>
      </c>
      <c r="E64339" s="2"/>
      <c r="F64339" s="2"/>
      <c r="G64339" s="2"/>
      <c r="H64339" s="2"/>
    </row>
    <row r="64340" spans="2:8">
      <c r="B64340" s="2" t="s">
        <v>64783</v>
      </c>
      <c r="C64340" s="2">
        <v>19</v>
      </c>
      <c r="D64340" s="2" t="s">
        <v>446</v>
      </c>
      <c r="E64340" s="2"/>
      <c r="F64340" s="2"/>
      <c r="G64340" s="2"/>
      <c r="H64340" s="2"/>
    </row>
    <row r="64341" spans="2:8">
      <c r="B64341" s="2" t="s">
        <v>64784</v>
      </c>
      <c r="C64341" s="2">
        <v>14</v>
      </c>
      <c r="D64341" s="2" t="s">
        <v>446</v>
      </c>
      <c r="E64341" s="2"/>
      <c r="F64341" s="2"/>
      <c r="G64341" s="2"/>
      <c r="H64341" s="2"/>
    </row>
    <row r="64342" spans="2:8">
      <c r="B64342" s="2" t="s">
        <v>64785</v>
      </c>
      <c r="C64342" s="2">
        <v>12</v>
      </c>
      <c r="D64342" s="2" t="s">
        <v>446</v>
      </c>
      <c r="E64342" s="2"/>
      <c r="F64342" s="2"/>
      <c r="G64342" s="2"/>
      <c r="H64342" s="2"/>
    </row>
    <row r="64343" spans="2:8">
      <c r="B64343" s="2" t="s">
        <v>64786</v>
      </c>
      <c r="C64343" s="2">
        <v>15</v>
      </c>
      <c r="D64343" s="2" t="s">
        <v>446</v>
      </c>
      <c r="E64343" s="2"/>
      <c r="F64343" s="2"/>
      <c r="G64343" s="2"/>
      <c r="H64343" s="2"/>
    </row>
    <row r="64344" spans="2:8">
      <c r="B64344" s="2" t="s">
        <v>64787</v>
      </c>
      <c r="C64344" s="2">
        <v>18</v>
      </c>
      <c r="D64344" s="2" t="s">
        <v>446</v>
      </c>
      <c r="E64344" s="2"/>
      <c r="F64344" s="2"/>
      <c r="G64344" s="2"/>
      <c r="H64344" s="2"/>
    </row>
    <row r="64345" spans="2:8">
      <c r="B64345" s="2" t="s">
        <v>64788</v>
      </c>
      <c r="C64345" s="2">
        <v>20</v>
      </c>
      <c r="D64345" s="2" t="s">
        <v>446</v>
      </c>
      <c r="E64345" s="2"/>
      <c r="F64345" s="2"/>
      <c r="G64345" s="2"/>
      <c r="H64345" s="2"/>
    </row>
    <row r="64346" spans="2:8">
      <c r="B64346" s="2" t="s">
        <v>64789</v>
      </c>
      <c r="C64346" s="2">
        <v>19</v>
      </c>
      <c r="D64346" s="2" t="s">
        <v>446</v>
      </c>
      <c r="E64346" s="2"/>
      <c r="F64346" s="2"/>
      <c r="G64346" s="2"/>
      <c r="H64346" s="2"/>
    </row>
    <row r="64347" spans="2:8">
      <c r="B64347" s="2" t="s">
        <v>64790</v>
      </c>
      <c r="C64347" s="2">
        <v>14</v>
      </c>
      <c r="D64347" s="2" t="s">
        <v>446</v>
      </c>
      <c r="E64347" s="2"/>
      <c r="F64347" s="2"/>
      <c r="G64347" s="2"/>
      <c r="H64347" s="2"/>
    </row>
    <row r="64348" spans="2:8">
      <c r="B64348" s="2" t="s">
        <v>64791</v>
      </c>
      <c r="C64348" s="2">
        <v>9</v>
      </c>
      <c r="D64348" s="2" t="s">
        <v>446</v>
      </c>
      <c r="E64348" s="2"/>
      <c r="F64348" s="2"/>
      <c r="G64348" s="2"/>
      <c r="H64348" s="2"/>
    </row>
    <row r="64349" spans="2:8">
      <c r="B64349" s="2" t="s">
        <v>64792</v>
      </c>
      <c r="C64349" s="2">
        <v>10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64793</v>
      </c>
      <c r="C64350" s="2">
        <v>14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64794</v>
      </c>
      <c r="C64351" s="2">
        <v>18</v>
      </c>
      <c r="D64351" s="2" t="s">
        <v>446</v>
      </c>
      <c r="E64351" s="2"/>
      <c r="F64351" s="2"/>
      <c r="G64351" s="2"/>
      <c r="H64351" s="2"/>
    </row>
    <row r="64352" spans="2:8">
      <c r="B64352" s="2" t="s">
        <v>64795</v>
      </c>
      <c r="C64352" s="2">
        <v>23</v>
      </c>
      <c r="D64352" s="2" t="s">
        <v>446</v>
      </c>
      <c r="E64352" s="2"/>
      <c r="F64352" s="2"/>
      <c r="G64352" s="2"/>
      <c r="H64352" s="2"/>
    </row>
    <row r="64353" spans="2:8">
      <c r="B64353" s="2" t="s">
        <v>64796</v>
      </c>
      <c r="C64353" s="2">
        <v>25</v>
      </c>
      <c r="D64353" s="2" t="s">
        <v>446</v>
      </c>
      <c r="E64353" s="2"/>
      <c r="F64353" s="2"/>
      <c r="G64353" s="2"/>
      <c r="H64353" s="2"/>
    </row>
    <row r="64354" spans="2:8">
      <c r="B64354" s="2" t="s">
        <v>64797</v>
      </c>
      <c r="C64354" s="2">
        <v>25</v>
      </c>
      <c r="D64354" s="2" t="s">
        <v>446</v>
      </c>
      <c r="E64354" s="2"/>
      <c r="F64354" s="2"/>
      <c r="G64354" s="2"/>
      <c r="H64354" s="2"/>
    </row>
    <row r="64355" spans="2:8">
      <c r="B64355" s="2" t="s">
        <v>64798</v>
      </c>
      <c r="C64355" s="2">
        <v>26</v>
      </c>
      <c r="D64355" s="2" t="s">
        <v>446</v>
      </c>
      <c r="E64355" s="2"/>
      <c r="F64355" s="2"/>
      <c r="G64355" s="2"/>
      <c r="H64355" s="2"/>
    </row>
    <row r="64356" spans="2:8">
      <c r="B64356" s="2" t="s">
        <v>64799</v>
      </c>
      <c r="C64356" s="2">
        <v>31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64800</v>
      </c>
      <c r="C64357" s="2">
        <v>31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64801</v>
      </c>
      <c r="C64358" s="2">
        <v>30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64802</v>
      </c>
      <c r="C64359" s="2">
        <v>29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64803</v>
      </c>
      <c r="C64360" s="2">
        <v>28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64804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64805</v>
      </c>
      <c r="C64362" s="2">
        <v>35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64806</v>
      </c>
      <c r="C64363" s="2">
        <v>36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64807</v>
      </c>
      <c r="C64364" s="2">
        <v>35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64808</v>
      </c>
      <c r="C64365" s="2">
        <v>34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64809</v>
      </c>
      <c r="C64366" s="2">
        <v>40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64810</v>
      </c>
      <c r="C64367" s="2">
        <v>39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64811</v>
      </c>
      <c r="C64368" s="2">
        <v>39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64812</v>
      </c>
      <c r="C64369" s="2">
        <v>33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64813</v>
      </c>
      <c r="C64370" s="2">
        <v>33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64814</v>
      </c>
      <c r="C64371" s="2">
        <v>30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64815</v>
      </c>
      <c r="C64372" s="2">
        <v>23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64816</v>
      </c>
      <c r="C64373" s="2">
        <v>18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64817</v>
      </c>
      <c r="C64374" s="2">
        <v>47</v>
      </c>
      <c r="D64374" s="2" t="s">
        <v>446</v>
      </c>
      <c r="E64374" s="2"/>
      <c r="F64374" s="2"/>
      <c r="G64374" s="2"/>
      <c r="H64374" s="2"/>
    </row>
    <row r="64375" spans="2:8">
      <c r="B64375" s="2" t="s">
        <v>64818</v>
      </c>
      <c r="C64375" s="2">
        <v>48</v>
      </c>
      <c r="D64375" s="2" t="s">
        <v>446</v>
      </c>
      <c r="E64375" s="2"/>
      <c r="F64375" s="2"/>
      <c r="G64375" s="2"/>
      <c r="H64375" s="2"/>
    </row>
    <row r="64376" spans="2:8">
      <c r="B64376" s="2" t="s">
        <v>64819</v>
      </c>
      <c r="C64376" s="2">
        <v>47</v>
      </c>
      <c r="D64376" s="2" t="s">
        <v>446</v>
      </c>
      <c r="E64376" s="2"/>
      <c r="F64376" s="2"/>
      <c r="G64376" s="2"/>
      <c r="H64376" s="2"/>
    </row>
    <row r="64377" spans="2:8">
      <c r="B64377" s="2" t="s">
        <v>64820</v>
      </c>
      <c r="C64377" s="2">
        <v>47</v>
      </c>
      <c r="D64377" s="2" t="s">
        <v>446</v>
      </c>
      <c r="E64377" s="2"/>
      <c r="F64377" s="2"/>
      <c r="G64377" s="2"/>
      <c r="H64377" s="2"/>
    </row>
    <row r="64378" spans="2:8">
      <c r="B64378" s="2" t="s">
        <v>64821</v>
      </c>
      <c r="C64378" s="2">
        <v>35</v>
      </c>
      <c r="D64378" s="2" t="s">
        <v>446</v>
      </c>
      <c r="E64378" s="2"/>
      <c r="F64378" s="2"/>
      <c r="G64378" s="2"/>
      <c r="H64378" s="2"/>
    </row>
    <row r="64379" spans="2:8">
      <c r="B64379" s="2" t="s">
        <v>64822</v>
      </c>
      <c r="C64379" s="2">
        <v>33</v>
      </c>
      <c r="D64379" s="2" t="s">
        <v>446</v>
      </c>
      <c r="E64379" s="2"/>
      <c r="F64379" s="2"/>
      <c r="G64379" s="2"/>
      <c r="H64379" s="2"/>
    </row>
    <row r="64380" spans="2:8">
      <c r="B64380" s="2" t="s">
        <v>64823</v>
      </c>
      <c r="C64380" s="2">
        <v>31</v>
      </c>
      <c r="D64380" s="2" t="s">
        <v>446</v>
      </c>
      <c r="E64380" s="2"/>
      <c r="F64380" s="2"/>
      <c r="G64380" s="2"/>
      <c r="H64380" s="2"/>
    </row>
    <row r="64381" spans="2:8">
      <c r="B64381" s="2" t="s">
        <v>64824</v>
      </c>
      <c r="C64381" s="2">
        <v>32</v>
      </c>
      <c r="D64381" s="2" t="s">
        <v>446</v>
      </c>
      <c r="E64381" s="2"/>
      <c r="F64381" s="2"/>
      <c r="G64381" s="2"/>
      <c r="H64381" s="2"/>
    </row>
    <row r="64382" spans="2:8">
      <c r="B64382" s="2" t="s">
        <v>64825</v>
      </c>
      <c r="C64382" s="2">
        <v>21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64826</v>
      </c>
      <c r="C64383" s="2">
        <v>22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64827</v>
      </c>
      <c r="C64384" s="2">
        <v>22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64828</v>
      </c>
      <c r="C64385" s="2">
        <v>23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64829</v>
      </c>
      <c r="C64386" s="2">
        <v>23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64830</v>
      </c>
      <c r="C64387" s="2">
        <v>24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64831</v>
      </c>
      <c r="C64388" s="2">
        <v>24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64832</v>
      </c>
      <c r="C64389" s="2">
        <v>24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64833</v>
      </c>
      <c r="C64390" s="2">
        <v>10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64834</v>
      </c>
      <c r="C64391" s="2">
        <v>10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64835</v>
      </c>
      <c r="C64392" s="2">
        <v>15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64836</v>
      </c>
      <c r="C64393" s="2">
        <v>21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64837</v>
      </c>
      <c r="C64394" s="2">
        <v>17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64838</v>
      </c>
      <c r="C64395" s="2">
        <v>22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64839</v>
      </c>
      <c r="C64396" s="2">
        <v>26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64840</v>
      </c>
      <c r="C64397" s="2">
        <v>27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64841</v>
      </c>
      <c r="C64398" s="2">
        <v>26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64842</v>
      </c>
      <c r="C64399" s="2">
        <v>26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64843</v>
      </c>
      <c r="C64400" s="2">
        <v>27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64844</v>
      </c>
      <c r="C64401" s="2">
        <v>29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64845</v>
      </c>
      <c r="C64402" s="2">
        <v>31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64846</v>
      </c>
      <c r="C64403" s="2">
        <v>31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64847</v>
      </c>
      <c r="C64404" s="2">
        <v>30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64848</v>
      </c>
      <c r="C64405" s="2">
        <v>28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64849</v>
      </c>
      <c r="C64406" s="2">
        <v>32</v>
      </c>
      <c r="D64406" s="2" t="s">
        <v>446</v>
      </c>
      <c r="E64406" s="2"/>
      <c r="F64406" s="2"/>
      <c r="G64406" s="2"/>
      <c r="H64406" s="2"/>
    </row>
    <row r="64407" spans="2:8">
      <c r="B64407" s="2" t="s">
        <v>64850</v>
      </c>
      <c r="C64407" s="2">
        <v>35</v>
      </c>
      <c r="D64407" s="2" t="s">
        <v>446</v>
      </c>
      <c r="E64407" s="2"/>
      <c r="F64407" s="2"/>
      <c r="G64407" s="2"/>
      <c r="H64407" s="2"/>
    </row>
    <row r="64408" spans="2:8">
      <c r="B64408" s="2" t="s">
        <v>64851</v>
      </c>
      <c r="C64408" s="2">
        <v>37</v>
      </c>
      <c r="D64408" s="2" t="s">
        <v>446</v>
      </c>
      <c r="E64408" s="2"/>
      <c r="F64408" s="2"/>
      <c r="G64408" s="2"/>
      <c r="H64408" s="2"/>
    </row>
    <row r="64409" spans="2:8">
      <c r="B64409" s="2" t="s">
        <v>64852</v>
      </c>
      <c r="C64409" s="2">
        <v>39</v>
      </c>
      <c r="D64409" s="2" t="s">
        <v>446</v>
      </c>
      <c r="E64409" s="2"/>
      <c r="F64409" s="2"/>
      <c r="G64409" s="2"/>
      <c r="H64409" s="2"/>
    </row>
    <row r="64410" spans="2:8">
      <c r="B64410" s="2" t="s">
        <v>64853</v>
      </c>
      <c r="C64410" s="2">
        <v>39</v>
      </c>
      <c r="D64410" s="2" t="s">
        <v>446</v>
      </c>
      <c r="E64410" s="2"/>
      <c r="F64410" s="2"/>
      <c r="G64410" s="2"/>
      <c r="H64410" s="2"/>
    </row>
    <row r="64411" spans="2:8">
      <c r="B64411" s="2" t="s">
        <v>64854</v>
      </c>
      <c r="C64411" s="2">
        <v>36</v>
      </c>
      <c r="D64411" s="2" t="s">
        <v>446</v>
      </c>
      <c r="E64411" s="2"/>
      <c r="F64411" s="2"/>
      <c r="G64411" s="2"/>
      <c r="H64411" s="2"/>
    </row>
    <row r="64412" spans="2:8">
      <c r="B64412" s="2" t="s">
        <v>64855</v>
      </c>
      <c r="C64412" s="2">
        <v>33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64856</v>
      </c>
      <c r="C64413" s="2">
        <v>34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64857</v>
      </c>
      <c r="C64414" s="2">
        <v>35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64858</v>
      </c>
      <c r="C64415" s="2">
        <v>35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64859</v>
      </c>
      <c r="C64416" s="2">
        <v>29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64860</v>
      </c>
      <c r="C64417" s="2">
        <v>30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64861</v>
      </c>
      <c r="C64418" s="2">
        <v>30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64862</v>
      </c>
      <c r="C64419" s="2">
        <v>31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64863</v>
      </c>
      <c r="C64420" s="2">
        <v>30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64864</v>
      </c>
      <c r="C64421" s="2">
        <v>29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64865</v>
      </c>
      <c r="C64422" s="2">
        <v>13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64866</v>
      </c>
      <c r="C64423" s="2">
        <v>11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64867</v>
      </c>
      <c r="C64424" s="2">
        <v>10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64868</v>
      </c>
      <c r="C64425" s="2">
        <v>7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64869</v>
      </c>
      <c r="C64426" s="2">
        <v>12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64870</v>
      </c>
      <c r="C64427" s="2">
        <v>21</v>
      </c>
      <c r="D64427" s="2" t="s">
        <v>446</v>
      </c>
      <c r="E64427" s="2"/>
      <c r="F64427" s="2"/>
      <c r="G64427" s="2"/>
      <c r="H64427" s="2"/>
    </row>
    <row r="64428" spans="2:8">
      <c r="B64428" s="2" t="s">
        <v>64871</v>
      </c>
      <c r="C64428" s="2">
        <v>20</v>
      </c>
      <c r="D64428" s="2" t="s">
        <v>446</v>
      </c>
      <c r="E64428" s="2"/>
      <c r="F64428" s="2"/>
      <c r="G64428" s="2"/>
      <c r="H64428" s="2"/>
    </row>
    <row r="64429" spans="2:8">
      <c r="B64429" s="2" t="s">
        <v>64872</v>
      </c>
      <c r="C64429" s="2">
        <v>20</v>
      </c>
      <c r="D64429" s="2" t="s">
        <v>446</v>
      </c>
      <c r="E64429" s="2"/>
      <c r="F64429" s="2"/>
      <c r="G64429" s="2"/>
      <c r="H64429" s="2"/>
    </row>
    <row r="64430" spans="2:8">
      <c r="B64430" s="2" t="s">
        <v>64873</v>
      </c>
      <c r="C64430" s="2">
        <v>20</v>
      </c>
      <c r="D64430" s="2" t="s">
        <v>446</v>
      </c>
      <c r="E64430" s="2"/>
      <c r="F64430" s="2"/>
      <c r="G64430" s="2"/>
      <c r="H64430" s="2"/>
    </row>
    <row r="64431" spans="2:8">
      <c r="B64431" s="2" t="s">
        <v>64874</v>
      </c>
      <c r="C64431" s="2">
        <v>21</v>
      </c>
      <c r="D64431" s="2" t="s">
        <v>446</v>
      </c>
      <c r="E64431" s="2"/>
      <c r="F64431" s="2"/>
      <c r="G64431" s="2"/>
      <c r="H64431" s="2"/>
    </row>
    <row r="64432" spans="2:8">
      <c r="B64432" s="2" t="s">
        <v>64875</v>
      </c>
      <c r="C64432" s="2">
        <v>22</v>
      </c>
      <c r="D64432" s="2" t="s">
        <v>446</v>
      </c>
      <c r="E64432" s="2"/>
      <c r="F64432" s="2"/>
      <c r="G64432" s="2"/>
      <c r="H64432" s="2"/>
    </row>
    <row r="64433" spans="2:8">
      <c r="B64433" s="2" t="s">
        <v>64876</v>
      </c>
      <c r="C64433" s="2">
        <v>21</v>
      </c>
      <c r="D64433" s="2" t="s">
        <v>446</v>
      </c>
      <c r="E64433" s="2"/>
      <c r="F64433" s="2"/>
      <c r="G64433" s="2"/>
      <c r="H64433" s="2"/>
    </row>
    <row r="64434" spans="2:8">
      <c r="B64434" s="2" t="s">
        <v>64877</v>
      </c>
      <c r="C64434" s="2">
        <v>21</v>
      </c>
      <c r="D64434" s="2" t="s">
        <v>446</v>
      </c>
      <c r="E64434" s="2"/>
      <c r="F64434" s="2"/>
      <c r="G64434" s="2"/>
      <c r="H64434" s="2"/>
    </row>
    <row r="64435" spans="2:8">
      <c r="B64435" s="2" t="s">
        <v>64878</v>
      </c>
      <c r="C64435" s="2">
        <v>15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64879</v>
      </c>
      <c r="C64436" s="2">
        <v>25</v>
      </c>
      <c r="D64436" s="2" t="s">
        <v>446</v>
      </c>
      <c r="E64436" s="2"/>
      <c r="F64436" s="2"/>
      <c r="G64436" s="2"/>
      <c r="H64436" s="2"/>
    </row>
    <row r="64437" spans="2:8">
      <c r="B64437" s="2" t="s">
        <v>64880</v>
      </c>
      <c r="C64437" s="2">
        <v>25</v>
      </c>
      <c r="D64437" s="2" t="s">
        <v>446</v>
      </c>
      <c r="E64437" s="2"/>
      <c r="F64437" s="2"/>
      <c r="G64437" s="2"/>
      <c r="H64437" s="2"/>
    </row>
    <row r="64438" spans="2:8">
      <c r="B64438" s="2" t="s">
        <v>64881</v>
      </c>
      <c r="C64438" s="2">
        <v>25</v>
      </c>
      <c r="D64438" s="2" t="s">
        <v>446</v>
      </c>
      <c r="E64438" s="2"/>
      <c r="F64438" s="2"/>
      <c r="G64438" s="2"/>
      <c r="H64438" s="2"/>
    </row>
    <row r="64439" spans="2:8">
      <c r="B64439" s="2" t="s">
        <v>64882</v>
      </c>
      <c r="C64439" s="2">
        <v>25</v>
      </c>
      <c r="D64439" s="2" t="s">
        <v>446</v>
      </c>
      <c r="E64439" s="2"/>
      <c r="F64439" s="2"/>
      <c r="G64439" s="2"/>
      <c r="H64439" s="2"/>
    </row>
    <row r="64440" spans="2:8">
      <c r="B64440" s="2" t="s">
        <v>64883</v>
      </c>
      <c r="C64440" s="2">
        <v>24</v>
      </c>
      <c r="D64440" s="2" t="s">
        <v>446</v>
      </c>
      <c r="E64440" s="2"/>
      <c r="F64440" s="2"/>
      <c r="G64440" s="2"/>
      <c r="H64440" s="2"/>
    </row>
    <row r="64441" spans="2:8">
      <c r="B64441" s="2" t="s">
        <v>64884</v>
      </c>
      <c r="C64441" s="2">
        <v>24</v>
      </c>
      <c r="D64441" s="2" t="s">
        <v>446</v>
      </c>
      <c r="E64441" s="2"/>
      <c r="F64441" s="2"/>
      <c r="G64441" s="2"/>
      <c r="H64441" s="2"/>
    </row>
    <row r="64442" spans="2:8">
      <c r="B64442" s="2" t="s">
        <v>64885</v>
      </c>
      <c r="C64442" s="2">
        <v>28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64886</v>
      </c>
      <c r="C64443" s="2">
        <v>29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64887</v>
      </c>
      <c r="C64444" s="2">
        <v>28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64888</v>
      </c>
      <c r="C64445" s="2">
        <v>27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64889</v>
      </c>
      <c r="C64446" s="2">
        <v>26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64890</v>
      </c>
      <c r="C64447" s="2">
        <v>33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64891</v>
      </c>
      <c r="C64448" s="2">
        <v>33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64892</v>
      </c>
      <c r="C64449" s="2">
        <v>31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64893</v>
      </c>
      <c r="C64450" s="2">
        <v>33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64894</v>
      </c>
      <c r="C64451" s="2">
        <v>33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64895</v>
      </c>
      <c r="C64452" s="2">
        <v>32</v>
      </c>
      <c r="D64452" s="2" t="s">
        <v>19</v>
      </c>
      <c r="E64452" s="2"/>
      <c r="F64452" s="2"/>
      <c r="G64452" s="2"/>
      <c r="H64452" s="2"/>
    </row>
    <row r="64453" spans="2:8">
      <c r="B64453" s="2" t="s">
        <v>64896</v>
      </c>
      <c r="C64453" s="2">
        <v>41</v>
      </c>
      <c r="D64453" s="2" t="s">
        <v>446</v>
      </c>
      <c r="E64453" s="2"/>
      <c r="F64453" s="2"/>
      <c r="G64453" s="2"/>
      <c r="H64453" s="2"/>
    </row>
    <row r="64454" spans="2:8">
      <c r="B64454" s="2" t="s">
        <v>64897</v>
      </c>
      <c r="C64454" s="2">
        <v>40</v>
      </c>
      <c r="D64454" s="2" t="s">
        <v>446</v>
      </c>
      <c r="E64454" s="2"/>
      <c r="F64454" s="2"/>
      <c r="G64454" s="2"/>
      <c r="H64454" s="2"/>
    </row>
    <row r="64455" spans="2:8">
      <c r="B64455" s="2" t="s">
        <v>64898</v>
      </c>
      <c r="C64455" s="2">
        <v>36</v>
      </c>
      <c r="D64455" s="2" t="s">
        <v>446</v>
      </c>
      <c r="E64455" s="2"/>
      <c r="F64455" s="2"/>
      <c r="G64455" s="2"/>
      <c r="H64455" s="2"/>
    </row>
    <row r="64456" spans="2:8">
      <c r="B64456" s="2" t="s">
        <v>64899</v>
      </c>
      <c r="C64456" s="2">
        <v>33</v>
      </c>
      <c r="D64456" s="2" t="s">
        <v>446</v>
      </c>
      <c r="E64456" s="2"/>
      <c r="F64456" s="2"/>
      <c r="G64456" s="2"/>
      <c r="H64456" s="2"/>
    </row>
    <row r="64457" spans="2:8">
      <c r="B64457" s="2" t="s">
        <v>64900</v>
      </c>
      <c r="C64457" s="2">
        <v>37</v>
      </c>
      <c r="D64457" s="2" t="s">
        <v>446</v>
      </c>
      <c r="E64457" s="2"/>
      <c r="F64457" s="2"/>
      <c r="G64457" s="2"/>
      <c r="H64457" s="2"/>
    </row>
    <row r="64458" spans="2:8">
      <c r="B64458" s="2" t="s">
        <v>64901</v>
      </c>
      <c r="C64458" s="2">
        <v>38</v>
      </c>
      <c r="D64458" s="2" t="s">
        <v>446</v>
      </c>
      <c r="E64458" s="2"/>
      <c r="F64458" s="2"/>
      <c r="G64458" s="2"/>
      <c r="H64458" s="2"/>
    </row>
    <row r="64459" spans="2:8">
      <c r="B64459" s="2" t="s">
        <v>64902</v>
      </c>
      <c r="C64459" s="2">
        <v>38</v>
      </c>
      <c r="D64459" s="2" t="s">
        <v>446</v>
      </c>
      <c r="E64459" s="2"/>
      <c r="F64459" s="2"/>
      <c r="G64459" s="2"/>
      <c r="H64459" s="2"/>
    </row>
    <row r="64460" spans="2:8">
      <c r="B64460" s="2" t="s">
        <v>64903</v>
      </c>
      <c r="C64460" s="2">
        <v>37</v>
      </c>
      <c r="D64460" s="2" t="s">
        <v>446</v>
      </c>
      <c r="E64460" s="2"/>
      <c r="F64460" s="2"/>
      <c r="G64460" s="2"/>
      <c r="H64460" s="2"/>
    </row>
    <row r="64461" spans="2:8">
      <c r="B64461" s="2" t="s">
        <v>64904</v>
      </c>
      <c r="C64461" s="2">
        <v>35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64905</v>
      </c>
      <c r="C64462" s="2">
        <v>34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64906</v>
      </c>
      <c r="C64463" s="2">
        <v>33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64907</v>
      </c>
      <c r="C64464" s="2">
        <v>33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64908</v>
      </c>
      <c r="C64465" s="2">
        <v>32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64909</v>
      </c>
      <c r="C64466" s="2">
        <v>34</v>
      </c>
      <c r="D64466" s="2" t="s">
        <v>446</v>
      </c>
      <c r="E64466" s="2"/>
      <c r="F64466" s="2"/>
      <c r="G64466" s="2"/>
      <c r="H64466" s="2"/>
    </row>
    <row r="64467" spans="2:8">
      <c r="B64467" s="2" t="s">
        <v>64910</v>
      </c>
      <c r="C64467" s="2">
        <v>34</v>
      </c>
      <c r="D64467" s="2" t="s">
        <v>446</v>
      </c>
      <c r="E64467" s="2"/>
      <c r="F64467" s="2"/>
      <c r="G64467" s="2"/>
      <c r="H64467" s="2"/>
    </row>
    <row r="64468" spans="2:8">
      <c r="B64468" s="2" t="s">
        <v>64911</v>
      </c>
      <c r="C64468" s="2">
        <v>35</v>
      </c>
      <c r="D64468" s="2" t="s">
        <v>446</v>
      </c>
      <c r="E64468" s="2"/>
      <c r="F64468" s="2"/>
      <c r="G64468" s="2"/>
      <c r="H64468" s="2"/>
    </row>
    <row r="64469" spans="2:8">
      <c r="B64469" s="2" t="s">
        <v>64912</v>
      </c>
      <c r="C64469" s="2">
        <v>34</v>
      </c>
      <c r="D64469" s="2" t="s">
        <v>446</v>
      </c>
      <c r="E64469" s="2"/>
      <c r="F64469" s="2"/>
      <c r="G64469" s="2"/>
      <c r="H64469" s="2"/>
    </row>
    <row r="64470" spans="2:8">
      <c r="B64470" s="2" t="s">
        <v>64913</v>
      </c>
      <c r="C64470" s="2">
        <v>33</v>
      </c>
      <c r="D64470" s="2" t="s">
        <v>446</v>
      </c>
      <c r="E64470" s="2"/>
      <c r="F64470" s="2"/>
      <c r="G64470" s="2"/>
      <c r="H64470" s="2"/>
    </row>
    <row r="64471" spans="2:8">
      <c r="B64471" s="2" t="s">
        <v>64914</v>
      </c>
      <c r="C64471" s="2">
        <v>35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64915</v>
      </c>
      <c r="C64472" s="2">
        <v>36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64916</v>
      </c>
      <c r="C64473" s="2">
        <v>35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64917</v>
      </c>
      <c r="C64474" s="2">
        <v>34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64918</v>
      </c>
      <c r="C64475" s="2">
        <v>38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64919</v>
      </c>
      <c r="C64476" s="2">
        <v>40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64920</v>
      </c>
      <c r="C64477" s="2">
        <v>40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64921</v>
      </c>
      <c r="C64478" s="2">
        <v>40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64922</v>
      </c>
      <c r="C64479" s="2">
        <v>43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64923</v>
      </c>
      <c r="C64480" s="2">
        <v>45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64924</v>
      </c>
      <c r="C64481" s="2">
        <v>42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64925</v>
      </c>
      <c r="C64482" s="2">
        <v>42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64926</v>
      </c>
      <c r="C64483" s="2">
        <v>41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64927</v>
      </c>
      <c r="C64484" s="2">
        <v>24</v>
      </c>
      <c r="D64484" s="2" t="s">
        <v>446</v>
      </c>
      <c r="E64484" s="2"/>
      <c r="F64484" s="2"/>
      <c r="G64484" s="2"/>
      <c r="H64484" s="2"/>
    </row>
    <row r="64485" spans="2:8">
      <c r="B64485" s="2" t="s">
        <v>64928</v>
      </c>
      <c r="C64485" s="2">
        <v>24</v>
      </c>
      <c r="D64485" s="2" t="s">
        <v>446</v>
      </c>
      <c r="E64485" s="2"/>
      <c r="F64485" s="2"/>
      <c r="G64485" s="2"/>
      <c r="H64485" s="2"/>
    </row>
    <row r="64486" spans="2:8">
      <c r="B64486" s="2" t="s">
        <v>64929</v>
      </c>
      <c r="C64486" s="2">
        <v>23</v>
      </c>
      <c r="D64486" s="2" t="s">
        <v>446</v>
      </c>
      <c r="E64486" s="2"/>
      <c r="F64486" s="2"/>
      <c r="G64486" s="2"/>
      <c r="H64486" s="2"/>
    </row>
    <row r="64487" spans="2:8">
      <c r="B64487" s="2" t="s">
        <v>64930</v>
      </c>
      <c r="C64487" s="2">
        <v>22</v>
      </c>
      <c r="D64487" s="2" t="s">
        <v>446</v>
      </c>
      <c r="E64487" s="2"/>
      <c r="F64487" s="2"/>
      <c r="G64487" s="2"/>
      <c r="H64487" s="2"/>
    </row>
    <row r="64488" spans="2:8">
      <c r="B64488" s="2" t="s">
        <v>64931</v>
      </c>
      <c r="C64488" s="2">
        <v>22</v>
      </c>
      <c r="D64488" s="2" t="s">
        <v>446</v>
      </c>
      <c r="E64488" s="2"/>
      <c r="F64488" s="2"/>
      <c r="G64488" s="2"/>
      <c r="H64488" s="2"/>
    </row>
    <row r="64489" spans="2:8">
      <c r="B64489" s="2" t="s">
        <v>64932</v>
      </c>
      <c r="C64489" s="2">
        <v>21</v>
      </c>
      <c r="D64489" s="2" t="s">
        <v>446</v>
      </c>
      <c r="E64489" s="2"/>
      <c r="F64489" s="2"/>
      <c r="G64489" s="2"/>
      <c r="H64489" s="2"/>
    </row>
    <row r="64490" spans="2:8">
      <c r="B64490" s="2" t="s">
        <v>64933</v>
      </c>
      <c r="C64490" s="2">
        <v>20</v>
      </c>
      <c r="D64490" s="2" t="s">
        <v>446</v>
      </c>
      <c r="E64490" s="2"/>
      <c r="F64490" s="2"/>
      <c r="G64490" s="2"/>
      <c r="H64490" s="2"/>
    </row>
    <row r="64491" spans="2:8">
      <c r="B64491" s="2" t="s">
        <v>64934</v>
      </c>
      <c r="C64491" s="2">
        <v>25</v>
      </c>
      <c r="D64491" s="2" t="s">
        <v>446</v>
      </c>
      <c r="E64491" s="2"/>
      <c r="F64491" s="2"/>
      <c r="G64491" s="2"/>
      <c r="H64491" s="2"/>
    </row>
    <row r="64492" spans="2:8">
      <c r="B64492" s="2" t="s">
        <v>64935</v>
      </c>
      <c r="C64492" s="2">
        <v>25</v>
      </c>
      <c r="D64492" s="2" t="s">
        <v>446</v>
      </c>
      <c r="E64492" s="2"/>
      <c r="F64492" s="2"/>
      <c r="G64492" s="2"/>
      <c r="H64492" s="2"/>
    </row>
    <row r="64493" spans="2:8">
      <c r="B64493" s="2" t="s">
        <v>64936</v>
      </c>
      <c r="C64493" s="2">
        <v>25</v>
      </c>
      <c r="D64493" s="2" t="s">
        <v>446</v>
      </c>
      <c r="E64493" s="2"/>
      <c r="F64493" s="2"/>
      <c r="G64493" s="2"/>
      <c r="H64493" s="2"/>
    </row>
    <row r="64494" spans="2:8">
      <c r="B64494" s="2" t="s">
        <v>64937</v>
      </c>
      <c r="C64494" s="2">
        <v>24</v>
      </c>
      <c r="D64494" s="2" t="s">
        <v>446</v>
      </c>
      <c r="E64494" s="2"/>
      <c r="F64494" s="2"/>
      <c r="G64494" s="2"/>
      <c r="H64494" s="2"/>
    </row>
    <row r="64495" spans="2:8">
      <c r="B64495" s="2" t="s">
        <v>64938</v>
      </c>
      <c r="C64495" s="2">
        <v>24</v>
      </c>
      <c r="D64495" s="2" t="s">
        <v>446</v>
      </c>
      <c r="E64495" s="2"/>
      <c r="F64495" s="2"/>
      <c r="G64495" s="2"/>
      <c r="H64495" s="2"/>
    </row>
    <row r="64496" spans="2:8">
      <c r="B64496" s="2" t="s">
        <v>64939</v>
      </c>
      <c r="C64496" s="2">
        <v>20</v>
      </c>
      <c r="D64496" s="2" t="s">
        <v>446</v>
      </c>
      <c r="E64496" s="2"/>
      <c r="F64496" s="2"/>
      <c r="G64496" s="2"/>
      <c r="H64496" s="2"/>
    </row>
    <row r="64497" spans="2:8">
      <c r="B64497" s="2" t="s">
        <v>64940</v>
      </c>
      <c r="C64497" s="2">
        <v>20</v>
      </c>
      <c r="D64497" s="2" t="s">
        <v>446</v>
      </c>
      <c r="E64497" s="2"/>
      <c r="F64497" s="2"/>
      <c r="G64497" s="2"/>
      <c r="H64497" s="2"/>
    </row>
    <row r="64498" spans="2:8">
      <c r="B64498" s="2" t="s">
        <v>64941</v>
      </c>
      <c r="C64498" s="2">
        <v>23</v>
      </c>
      <c r="D64498" s="2" t="s">
        <v>446</v>
      </c>
      <c r="E64498" s="2"/>
      <c r="F64498" s="2"/>
      <c r="G64498" s="2"/>
      <c r="H64498" s="2"/>
    </row>
    <row r="64499" spans="2:8">
      <c r="B64499" s="2" t="s">
        <v>64942</v>
      </c>
      <c r="C64499" s="2">
        <v>41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64943</v>
      </c>
      <c r="C64500" s="2">
        <v>42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64944</v>
      </c>
      <c r="C64501" s="2">
        <v>41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64945</v>
      </c>
      <c r="C64502" s="2">
        <v>40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64946</v>
      </c>
      <c r="C64503" s="2">
        <v>33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64947</v>
      </c>
      <c r="C64504" s="2">
        <v>31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64948</v>
      </c>
      <c r="C64505" s="2">
        <v>32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64949</v>
      </c>
      <c r="C64506" s="2">
        <v>32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64950</v>
      </c>
      <c r="C64507" s="2">
        <v>31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64951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64952</v>
      </c>
      <c r="C64509" s="2">
        <v>36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64953</v>
      </c>
      <c r="C64510" s="2">
        <v>36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64954</v>
      </c>
      <c r="C64511" s="2">
        <v>36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64955</v>
      </c>
      <c r="C64512" s="2">
        <v>35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64956</v>
      </c>
      <c r="C64513" s="2">
        <v>34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64957</v>
      </c>
      <c r="C64514" s="2">
        <v>36</v>
      </c>
      <c r="D64514" s="2" t="s">
        <v>446</v>
      </c>
      <c r="E64514" s="2"/>
      <c r="F64514" s="2"/>
      <c r="G64514" s="2"/>
      <c r="H64514" s="2"/>
    </row>
    <row r="64515" spans="2:8">
      <c r="B64515" s="2" t="s">
        <v>64958</v>
      </c>
      <c r="C64515" s="2">
        <v>36</v>
      </c>
      <c r="D64515" s="2" t="s">
        <v>446</v>
      </c>
      <c r="E64515" s="2"/>
      <c r="F64515" s="2"/>
      <c r="G64515" s="2"/>
      <c r="H64515" s="2"/>
    </row>
    <row r="64516" spans="2:8">
      <c r="B64516" s="2" t="s">
        <v>64959</v>
      </c>
      <c r="C64516" s="2">
        <v>32</v>
      </c>
      <c r="D64516" s="2" t="s">
        <v>446</v>
      </c>
      <c r="E64516" s="2"/>
      <c r="F64516" s="2"/>
      <c r="G64516" s="2"/>
      <c r="H64516" s="2"/>
    </row>
    <row r="64517" spans="2:8">
      <c r="B64517" s="2" t="s">
        <v>64960</v>
      </c>
      <c r="C64517" s="2">
        <v>27</v>
      </c>
      <c r="D64517" s="2" t="s">
        <v>446</v>
      </c>
      <c r="E64517" s="2"/>
      <c r="F64517" s="2"/>
      <c r="G64517" s="2"/>
      <c r="H64517" s="2"/>
    </row>
    <row r="64518" spans="2:8">
      <c r="B64518" s="2" t="s">
        <v>64961</v>
      </c>
      <c r="C64518" s="2">
        <v>27</v>
      </c>
      <c r="D64518" s="2" t="s">
        <v>446</v>
      </c>
      <c r="E64518" s="2"/>
      <c r="F64518" s="2"/>
      <c r="G64518" s="2"/>
      <c r="H64518" s="2"/>
    </row>
    <row r="64519" spans="2:8">
      <c r="B64519" s="2" t="s">
        <v>64962</v>
      </c>
      <c r="C64519" s="2">
        <v>28</v>
      </c>
      <c r="D64519" s="2" t="s">
        <v>446</v>
      </c>
      <c r="E64519" s="2"/>
      <c r="F64519" s="2"/>
      <c r="G64519" s="2"/>
      <c r="H64519" s="2"/>
    </row>
    <row r="64520" spans="2:8">
      <c r="B64520" s="2" t="s">
        <v>64963</v>
      </c>
      <c r="C64520" s="2">
        <v>27</v>
      </c>
      <c r="D64520" s="2" t="s">
        <v>446</v>
      </c>
      <c r="E64520" s="2"/>
      <c r="F64520" s="2"/>
      <c r="G64520" s="2"/>
      <c r="H64520" s="2"/>
    </row>
    <row r="64521" spans="2:8">
      <c r="B64521" s="2" t="s">
        <v>64964</v>
      </c>
      <c r="C64521" s="2">
        <v>44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64965</v>
      </c>
      <c r="C64522" s="2">
        <v>44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64966</v>
      </c>
      <c r="C64523" s="2">
        <v>44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64967</v>
      </c>
      <c r="C64524" s="2">
        <v>42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64968</v>
      </c>
      <c r="C64525" s="2">
        <v>30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64969</v>
      </c>
      <c r="C64526" s="2">
        <v>33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64970</v>
      </c>
      <c r="C64527" s="2">
        <v>33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64971</v>
      </c>
      <c r="C64528" s="2">
        <v>32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64972</v>
      </c>
      <c r="C64529" s="2">
        <v>32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64973</v>
      </c>
      <c r="C64530" s="2">
        <v>30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64974</v>
      </c>
      <c r="C64531" s="2">
        <v>39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64975</v>
      </c>
      <c r="C64532" s="2">
        <v>41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64976</v>
      </c>
      <c r="C64533" s="2">
        <v>40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64977</v>
      </c>
      <c r="C64534" s="2">
        <v>39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64978</v>
      </c>
      <c r="C64535" s="2">
        <v>28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64979</v>
      </c>
      <c r="C64536" s="2">
        <v>27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64980</v>
      </c>
      <c r="C64537" s="2">
        <v>27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64981</v>
      </c>
      <c r="C64538" s="2">
        <v>25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64982</v>
      </c>
      <c r="C64539" s="2">
        <v>24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64983</v>
      </c>
      <c r="C64540" s="2">
        <v>24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64984</v>
      </c>
      <c r="C64541" s="2">
        <v>30</v>
      </c>
      <c r="D64541" s="2" t="s">
        <v>446</v>
      </c>
      <c r="E64541" s="2"/>
      <c r="F64541" s="2"/>
      <c r="G64541" s="2"/>
      <c r="H64541" s="2"/>
    </row>
    <row r="64542" spans="2:8">
      <c r="B64542" s="2" t="s">
        <v>64985</v>
      </c>
      <c r="C64542" s="2">
        <v>33</v>
      </c>
      <c r="D64542" s="2" t="s">
        <v>446</v>
      </c>
      <c r="E64542" s="2"/>
      <c r="F64542" s="2"/>
      <c r="G64542" s="2"/>
      <c r="H64542" s="2"/>
    </row>
    <row r="64543" spans="2:8">
      <c r="B64543" s="2" t="s">
        <v>64986</v>
      </c>
      <c r="C64543" s="2">
        <v>34</v>
      </c>
      <c r="D64543" s="2" t="s">
        <v>446</v>
      </c>
      <c r="E64543" s="2"/>
      <c r="F64543" s="2"/>
      <c r="G64543" s="2"/>
      <c r="H64543" s="2"/>
    </row>
    <row r="64544" spans="2:8">
      <c r="B64544" s="2" t="s">
        <v>64987</v>
      </c>
      <c r="C64544" s="2">
        <v>33</v>
      </c>
      <c r="D64544" s="2" t="s">
        <v>446</v>
      </c>
      <c r="E64544" s="2"/>
      <c r="F64544" s="2"/>
      <c r="G64544" s="2"/>
      <c r="H64544" s="2"/>
    </row>
    <row r="64545" spans="2:8">
      <c r="B64545" s="2" t="s">
        <v>64988</v>
      </c>
      <c r="C64545" s="2">
        <v>31</v>
      </c>
      <c r="D64545" s="2" t="s">
        <v>446</v>
      </c>
      <c r="E64545" s="2"/>
      <c r="F64545" s="2"/>
      <c r="G64545" s="2"/>
      <c r="H64545" s="2"/>
    </row>
    <row r="64546" spans="2:8">
      <c r="B64546" s="2" t="s">
        <v>64989</v>
      </c>
      <c r="C64546" s="2">
        <v>28</v>
      </c>
      <c r="D64546" s="2" t="s">
        <v>446</v>
      </c>
      <c r="E64546" s="2"/>
      <c r="F64546" s="2"/>
      <c r="G64546" s="2"/>
      <c r="H64546" s="2"/>
    </row>
    <row r="64547" spans="2:8">
      <c r="B64547" s="2" t="s">
        <v>64990</v>
      </c>
      <c r="C64547" s="2">
        <v>28</v>
      </c>
      <c r="D64547" s="2" t="s">
        <v>446</v>
      </c>
      <c r="E64547" s="2"/>
      <c r="F64547" s="2"/>
      <c r="G64547" s="2"/>
      <c r="H64547" s="2"/>
    </row>
    <row r="64548" spans="2:8">
      <c r="B64548" s="2" t="s">
        <v>64991</v>
      </c>
      <c r="C64548" s="2">
        <v>28</v>
      </c>
      <c r="D64548" s="2" t="s">
        <v>446</v>
      </c>
      <c r="E64548" s="2"/>
      <c r="F64548" s="2"/>
      <c r="G64548" s="2"/>
      <c r="H64548" s="2"/>
    </row>
    <row r="64549" spans="2:8">
      <c r="B64549" s="2" t="s">
        <v>64992</v>
      </c>
      <c r="C64549" s="2">
        <v>29</v>
      </c>
      <c r="D64549" s="2" t="s">
        <v>446</v>
      </c>
      <c r="E64549" s="2"/>
      <c r="F64549" s="2"/>
      <c r="G64549" s="2"/>
      <c r="H64549" s="2"/>
    </row>
    <row r="64550" spans="2:8">
      <c r="B64550" s="2" t="s">
        <v>64993</v>
      </c>
      <c r="C64550" s="2">
        <v>30</v>
      </c>
      <c r="D64550" s="2" t="s">
        <v>446</v>
      </c>
      <c r="E64550" s="2"/>
      <c r="F64550" s="2"/>
      <c r="G64550" s="2"/>
      <c r="H64550" s="2"/>
    </row>
    <row r="64551" spans="2:8">
      <c r="B64551" s="2" t="s">
        <v>64994</v>
      </c>
      <c r="C64551" s="2">
        <v>29</v>
      </c>
      <c r="D64551" s="2" t="s">
        <v>446</v>
      </c>
      <c r="E64551" s="2"/>
      <c r="F64551" s="2"/>
      <c r="G64551" s="2"/>
      <c r="H64551" s="2"/>
    </row>
    <row r="64552" spans="2:8">
      <c r="B64552" s="2" t="s">
        <v>64995</v>
      </c>
      <c r="C64552" s="2">
        <v>28</v>
      </c>
      <c r="D64552" s="2" t="s">
        <v>446</v>
      </c>
      <c r="E64552" s="2"/>
      <c r="F64552" s="2"/>
      <c r="G64552" s="2"/>
      <c r="H64552" s="2"/>
    </row>
    <row r="64553" spans="2:8">
      <c r="B64553" s="2" t="s">
        <v>64996</v>
      </c>
      <c r="C64553" s="2">
        <v>31</v>
      </c>
      <c r="D64553" s="2" t="s">
        <v>446</v>
      </c>
      <c r="E64553" s="2"/>
      <c r="F64553" s="2"/>
      <c r="G64553" s="2"/>
      <c r="H64553" s="2"/>
    </row>
    <row r="64554" spans="2:8">
      <c r="B64554" s="2" t="s">
        <v>64997</v>
      </c>
      <c r="C64554" s="2">
        <v>32</v>
      </c>
      <c r="D64554" s="2" t="s">
        <v>446</v>
      </c>
      <c r="E64554" s="2"/>
      <c r="F64554" s="2"/>
      <c r="G64554" s="2"/>
      <c r="H64554" s="2"/>
    </row>
    <row r="64555" spans="2:8">
      <c r="B64555" s="2" t="s">
        <v>64998</v>
      </c>
      <c r="C64555" s="2">
        <v>32</v>
      </c>
      <c r="D64555" s="2" t="s">
        <v>446</v>
      </c>
      <c r="E64555" s="2"/>
      <c r="F64555" s="2"/>
      <c r="G64555" s="2"/>
      <c r="H64555" s="2"/>
    </row>
    <row r="64556" spans="2:8">
      <c r="B64556" s="2" t="s">
        <v>64999</v>
      </c>
      <c r="C64556" s="2">
        <v>32</v>
      </c>
      <c r="D64556" s="2" t="s">
        <v>446</v>
      </c>
      <c r="E64556" s="2"/>
      <c r="F64556" s="2"/>
      <c r="G64556" s="2"/>
      <c r="H64556" s="2"/>
    </row>
    <row r="64557" spans="2:8">
      <c r="B64557" s="2" t="s">
        <v>65000</v>
      </c>
      <c r="C64557" s="2">
        <v>30</v>
      </c>
      <c r="D64557" s="2" t="s">
        <v>446</v>
      </c>
      <c r="E64557" s="2"/>
      <c r="F64557" s="2"/>
      <c r="G64557" s="2"/>
      <c r="H64557" s="2"/>
    </row>
    <row r="64558" spans="2:8">
      <c r="B64558" s="2" t="s">
        <v>65001</v>
      </c>
      <c r="C64558" s="2">
        <v>22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65002</v>
      </c>
      <c r="C64559" s="2">
        <v>23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65003</v>
      </c>
      <c r="C64560" s="2">
        <v>23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65004</v>
      </c>
      <c r="C64561" s="2">
        <v>24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65005</v>
      </c>
      <c r="C64562" s="2">
        <v>24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65006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65007</v>
      </c>
      <c r="C64564" s="2">
        <v>35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65008</v>
      </c>
      <c r="C64565" s="2">
        <v>34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65009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65010</v>
      </c>
      <c r="C64567" s="2">
        <v>33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65011</v>
      </c>
      <c r="C64568" s="2">
        <v>32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65012</v>
      </c>
      <c r="C64569" s="2">
        <v>32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65013</v>
      </c>
      <c r="C64570" s="2">
        <v>34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65014</v>
      </c>
      <c r="C64571" s="2">
        <v>34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65015</v>
      </c>
      <c r="C64572" s="2">
        <v>34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65016</v>
      </c>
      <c r="C64573" s="2">
        <v>12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65017</v>
      </c>
      <c r="C64574" s="2">
        <v>25</v>
      </c>
      <c r="D64574" s="2" t="s">
        <v>446</v>
      </c>
      <c r="E64574" s="2"/>
      <c r="F64574" s="2"/>
      <c r="G64574" s="2"/>
      <c r="H64574" s="2"/>
    </row>
    <row r="64575" spans="2:8">
      <c r="B64575" s="2" t="s">
        <v>65018</v>
      </c>
      <c r="C64575" s="2">
        <v>30</v>
      </c>
      <c r="D64575" s="2" t="s">
        <v>446</v>
      </c>
      <c r="E64575" s="2"/>
      <c r="F64575" s="2"/>
      <c r="G64575" s="2"/>
      <c r="H64575" s="2"/>
    </row>
    <row r="64576" spans="2:8">
      <c r="B64576" s="2" t="s">
        <v>65019</v>
      </c>
      <c r="C64576" s="2">
        <v>31</v>
      </c>
      <c r="D64576" s="2" t="s">
        <v>446</v>
      </c>
      <c r="E64576" s="2"/>
      <c r="F64576" s="2"/>
      <c r="G64576" s="2"/>
      <c r="H64576" s="2"/>
    </row>
    <row r="64577" spans="2:8">
      <c r="B64577" s="2" t="s">
        <v>65020</v>
      </c>
      <c r="C64577" s="2">
        <v>30</v>
      </c>
      <c r="D64577" s="2" t="s">
        <v>446</v>
      </c>
      <c r="E64577" s="2"/>
      <c r="F64577" s="2"/>
      <c r="G64577" s="2"/>
      <c r="H64577" s="2"/>
    </row>
    <row r="64578" spans="2:8">
      <c r="B64578" s="2" t="s">
        <v>65021</v>
      </c>
      <c r="C64578" s="2">
        <v>28</v>
      </c>
      <c r="D64578" s="2" t="s">
        <v>446</v>
      </c>
      <c r="E64578" s="2"/>
      <c r="F64578" s="2"/>
      <c r="G64578" s="2"/>
      <c r="H64578" s="2"/>
    </row>
    <row r="64579" spans="2:8">
      <c r="B64579" s="2" t="s">
        <v>65022</v>
      </c>
      <c r="C64579" s="2">
        <v>28</v>
      </c>
      <c r="D64579" s="2" t="s">
        <v>446</v>
      </c>
      <c r="E64579" s="2"/>
      <c r="F64579" s="2"/>
      <c r="G64579" s="2"/>
      <c r="H64579" s="2"/>
    </row>
    <row r="64580" spans="2:8">
      <c r="B64580" s="2" t="s">
        <v>65023</v>
      </c>
      <c r="C64580" s="2">
        <v>25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65024</v>
      </c>
      <c r="C64581" s="2">
        <v>26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65025</v>
      </c>
      <c r="C64582" s="2">
        <v>26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65026</v>
      </c>
      <c r="C64583" s="2">
        <v>26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65027</v>
      </c>
      <c r="C64584" s="2">
        <v>25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65028</v>
      </c>
      <c r="C64585" s="2">
        <v>24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65029</v>
      </c>
      <c r="C64586" s="2">
        <v>23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65030</v>
      </c>
      <c r="C64587" s="2">
        <v>23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65031</v>
      </c>
      <c r="C64588" s="2">
        <v>24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65032</v>
      </c>
      <c r="C64589" s="2">
        <v>27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65033</v>
      </c>
      <c r="C64590" s="2">
        <v>29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65034</v>
      </c>
      <c r="C64591" s="2">
        <v>30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65035</v>
      </c>
      <c r="C64592" s="2">
        <v>30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65036</v>
      </c>
      <c r="C64593" s="2">
        <v>35</v>
      </c>
      <c r="D64593" s="2" t="s">
        <v>446</v>
      </c>
      <c r="E64593" s="2"/>
      <c r="F64593" s="2"/>
      <c r="G64593" s="2"/>
      <c r="H64593" s="2"/>
    </row>
    <row r="64594" spans="2:8">
      <c r="B64594" s="2" t="s">
        <v>65037</v>
      </c>
      <c r="C64594" s="2">
        <v>38</v>
      </c>
      <c r="D64594" s="2" t="s">
        <v>446</v>
      </c>
      <c r="E64594" s="2"/>
      <c r="F64594" s="2"/>
      <c r="G64594" s="2"/>
      <c r="H64594" s="2"/>
    </row>
    <row r="64595" spans="2:8">
      <c r="B64595" s="2" t="s">
        <v>65038</v>
      </c>
      <c r="C64595" s="2">
        <v>39</v>
      </c>
      <c r="D64595" s="2" t="s">
        <v>446</v>
      </c>
      <c r="E64595" s="2"/>
      <c r="F64595" s="2"/>
      <c r="G64595" s="2"/>
      <c r="H64595" s="2"/>
    </row>
    <row r="64596" spans="2:8">
      <c r="B64596" s="2" t="s">
        <v>65039</v>
      </c>
      <c r="C64596" s="2">
        <v>38</v>
      </c>
      <c r="D64596" s="2" t="s">
        <v>446</v>
      </c>
      <c r="E64596" s="2"/>
      <c r="F64596" s="2"/>
      <c r="G64596" s="2"/>
      <c r="H64596" s="2"/>
    </row>
    <row r="64597" spans="2:8">
      <c r="B64597" s="2" t="s">
        <v>65040</v>
      </c>
      <c r="C64597" s="2">
        <v>36</v>
      </c>
      <c r="D64597" s="2" t="s">
        <v>446</v>
      </c>
      <c r="E64597" s="2"/>
      <c r="F64597" s="2"/>
      <c r="G64597" s="2"/>
      <c r="H64597" s="2"/>
    </row>
    <row r="64598" spans="2:8">
      <c r="B64598" s="2" t="s">
        <v>65041</v>
      </c>
      <c r="C64598" s="2">
        <v>33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65042</v>
      </c>
      <c r="C64599" s="2">
        <v>35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65043</v>
      </c>
      <c r="C64600" s="2">
        <v>34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65044</v>
      </c>
      <c r="C64601" s="2">
        <v>31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65045</v>
      </c>
      <c r="C64602" s="2">
        <v>31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65046</v>
      </c>
      <c r="C64603" s="2">
        <v>33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65047</v>
      </c>
      <c r="C64604" s="2">
        <v>37</v>
      </c>
      <c r="D64604" s="2" t="s">
        <v>446</v>
      </c>
      <c r="E64604" s="2"/>
      <c r="F64604" s="2"/>
      <c r="G64604" s="2"/>
      <c r="H64604" s="2"/>
    </row>
    <row r="64605" spans="2:8">
      <c r="B64605" s="2" t="s">
        <v>65048</v>
      </c>
      <c r="C64605" s="2">
        <v>37</v>
      </c>
      <c r="D64605" s="2" t="s">
        <v>446</v>
      </c>
      <c r="E64605" s="2"/>
      <c r="F64605" s="2"/>
      <c r="G64605" s="2"/>
      <c r="H64605" s="2"/>
    </row>
    <row r="64606" spans="2:8">
      <c r="B64606" s="2" t="s">
        <v>65049</v>
      </c>
      <c r="C64606" s="2">
        <v>29</v>
      </c>
      <c r="D64606" s="2" t="s">
        <v>446</v>
      </c>
      <c r="E64606" s="2"/>
      <c r="F64606" s="2"/>
      <c r="G64606" s="2"/>
      <c r="H64606" s="2"/>
    </row>
    <row r="64607" spans="2:8">
      <c r="B64607" s="2" t="s">
        <v>65050</v>
      </c>
      <c r="C64607" s="2">
        <v>26</v>
      </c>
      <c r="D64607" s="2" t="s">
        <v>446</v>
      </c>
      <c r="E64607" s="2"/>
      <c r="F64607" s="2"/>
      <c r="G64607" s="2"/>
      <c r="H64607" s="2"/>
    </row>
    <row r="64608" spans="2:8">
      <c r="B64608" s="2" t="s">
        <v>65051</v>
      </c>
      <c r="C64608" s="2">
        <v>28</v>
      </c>
      <c r="D64608" s="2" t="s">
        <v>446</v>
      </c>
      <c r="E64608" s="2"/>
      <c r="F64608" s="2"/>
      <c r="G64608" s="2"/>
      <c r="H64608" s="2"/>
    </row>
    <row r="64609" spans="2:8">
      <c r="B64609" s="2" t="s">
        <v>65052</v>
      </c>
      <c r="C64609" s="2">
        <v>38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65053</v>
      </c>
      <c r="C64610" s="2">
        <v>39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65054</v>
      </c>
      <c r="C64611" s="2">
        <v>39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65055</v>
      </c>
      <c r="C64612" s="2">
        <v>38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65056</v>
      </c>
      <c r="C64613" s="2">
        <v>29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65057</v>
      </c>
      <c r="C64614" s="2">
        <v>32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65058</v>
      </c>
      <c r="C64615" s="2">
        <v>33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65059</v>
      </c>
      <c r="C64616" s="2">
        <v>33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65060</v>
      </c>
      <c r="C64617" s="2">
        <v>33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65061</v>
      </c>
      <c r="C64618" s="2">
        <v>31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65062</v>
      </c>
      <c r="C64619" s="2">
        <v>30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65063</v>
      </c>
      <c r="C64620" s="2">
        <v>30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65064</v>
      </c>
      <c r="C64621" s="2">
        <v>29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65065</v>
      </c>
      <c r="C64622" s="2">
        <v>29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65066</v>
      </c>
      <c r="C64623" s="2">
        <v>29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65067</v>
      </c>
      <c r="C64624" s="2">
        <v>28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65068</v>
      </c>
      <c r="C64625" s="2">
        <v>38</v>
      </c>
      <c r="D64625" s="2" t="s">
        <v>446</v>
      </c>
      <c r="E64625" s="2"/>
      <c r="F64625" s="2"/>
      <c r="G64625" s="2"/>
      <c r="H64625" s="2"/>
    </row>
    <row r="64626" spans="2:8">
      <c r="B64626" s="2" t="s">
        <v>65069</v>
      </c>
      <c r="C64626" s="2">
        <v>39</v>
      </c>
      <c r="D64626" s="2" t="s">
        <v>446</v>
      </c>
      <c r="E64626" s="2"/>
      <c r="F64626" s="2"/>
      <c r="G64626" s="2"/>
      <c r="H64626" s="2"/>
    </row>
    <row r="64627" spans="2:8">
      <c r="B64627" s="2" t="s">
        <v>65070</v>
      </c>
      <c r="C64627" s="2">
        <v>43</v>
      </c>
      <c r="D64627" s="2" t="s">
        <v>446</v>
      </c>
      <c r="E64627" s="2"/>
      <c r="F64627" s="2"/>
      <c r="G64627" s="2"/>
      <c r="H64627" s="2"/>
    </row>
    <row r="64628" spans="2:8">
      <c r="B64628" s="2" t="s">
        <v>65071</v>
      </c>
      <c r="C64628" s="2">
        <v>42</v>
      </c>
      <c r="D64628" s="2" t="s">
        <v>446</v>
      </c>
      <c r="E64628" s="2"/>
      <c r="F64628" s="2"/>
      <c r="G64628" s="2"/>
      <c r="H64628" s="2"/>
    </row>
    <row r="64629" spans="2:8">
      <c r="B64629" s="2" t="s">
        <v>65072</v>
      </c>
      <c r="C64629" s="2">
        <v>42</v>
      </c>
      <c r="D64629" s="2" t="s">
        <v>446</v>
      </c>
      <c r="E64629" s="2"/>
      <c r="F64629" s="2"/>
      <c r="G64629" s="2"/>
      <c r="H64629" s="2"/>
    </row>
    <row r="64630" spans="2:8">
      <c r="B64630" s="2" t="s">
        <v>65073</v>
      </c>
      <c r="C64630" s="2">
        <v>24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65074</v>
      </c>
      <c r="C64631" s="2">
        <v>24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65075</v>
      </c>
      <c r="C64632" s="2">
        <v>24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65076</v>
      </c>
      <c r="C64633" s="2">
        <v>24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65077</v>
      </c>
      <c r="C64634" s="2">
        <v>24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65078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65079</v>
      </c>
      <c r="C64636" s="2">
        <v>35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65080</v>
      </c>
      <c r="C64637" s="2">
        <v>40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65081</v>
      </c>
      <c r="C64638" s="2">
        <v>37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65082</v>
      </c>
      <c r="C64639" s="2">
        <v>37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65083</v>
      </c>
      <c r="C64640" s="2">
        <v>33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65084</v>
      </c>
      <c r="C64641" s="2">
        <v>32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65085</v>
      </c>
      <c r="C64642" s="2">
        <v>32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65086</v>
      </c>
      <c r="C64643" s="2">
        <v>32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65087</v>
      </c>
      <c r="C64644" s="2">
        <v>31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65088</v>
      </c>
      <c r="C64645" s="2">
        <v>30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65089</v>
      </c>
      <c r="C64646" s="2">
        <v>19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65090</v>
      </c>
      <c r="C64647" s="2">
        <v>17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65091</v>
      </c>
      <c r="C64648" s="2">
        <v>10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65092</v>
      </c>
      <c r="C64649" s="2">
        <v>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65093</v>
      </c>
      <c r="C64650" s="2">
        <v>15</v>
      </c>
      <c r="D64650" s="2" t="s">
        <v>446</v>
      </c>
      <c r="E64650" s="2"/>
      <c r="F64650" s="2"/>
      <c r="G64650" s="2"/>
      <c r="H64650" s="2"/>
    </row>
    <row r="64651" spans="2:8">
      <c r="B64651" s="2" t="s">
        <v>65094</v>
      </c>
      <c r="C64651" s="2">
        <v>22</v>
      </c>
      <c r="D64651" s="2" t="s">
        <v>446</v>
      </c>
      <c r="E64651" s="2"/>
      <c r="F64651" s="2"/>
      <c r="G64651" s="2"/>
      <c r="H64651" s="2"/>
    </row>
    <row r="64652" spans="2:8">
      <c r="B64652" s="2" t="s">
        <v>65095</v>
      </c>
      <c r="C64652" s="2">
        <v>21</v>
      </c>
      <c r="D64652" s="2" t="s">
        <v>446</v>
      </c>
      <c r="E64652" s="2"/>
      <c r="F64652" s="2"/>
      <c r="G64652" s="2"/>
      <c r="H64652" s="2"/>
    </row>
    <row r="64653" spans="2:8">
      <c r="B64653" s="2" t="s">
        <v>65096</v>
      </c>
      <c r="C64653" s="2">
        <v>22</v>
      </c>
      <c r="D64653" s="2" t="s">
        <v>446</v>
      </c>
      <c r="E64653" s="2"/>
      <c r="F64653" s="2"/>
      <c r="G64653" s="2"/>
      <c r="H64653" s="2"/>
    </row>
    <row r="64654" spans="2:8">
      <c r="B64654" s="2" t="s">
        <v>65097</v>
      </c>
      <c r="C64654" s="2">
        <v>26</v>
      </c>
      <c r="D64654" s="2" t="s">
        <v>446</v>
      </c>
      <c r="E64654" s="2"/>
      <c r="F64654" s="2"/>
      <c r="G64654" s="2"/>
      <c r="H64654" s="2"/>
    </row>
    <row r="64655" spans="2:8">
      <c r="B64655" s="2" t="s">
        <v>65098</v>
      </c>
      <c r="C64655" s="2">
        <v>26</v>
      </c>
      <c r="D64655" s="2" t="s">
        <v>446</v>
      </c>
      <c r="E64655" s="2"/>
      <c r="F64655" s="2"/>
      <c r="G64655" s="2"/>
      <c r="H64655" s="2"/>
    </row>
    <row r="64656" spans="2:8">
      <c r="B64656" s="2" t="s">
        <v>65099</v>
      </c>
      <c r="C64656" s="2">
        <v>10</v>
      </c>
      <c r="D64656" s="2" t="s">
        <v>446</v>
      </c>
      <c r="E64656" s="2"/>
      <c r="F64656" s="2"/>
      <c r="G64656" s="2"/>
      <c r="H64656" s="2"/>
    </row>
    <row r="64657" spans="2:8">
      <c r="B64657" s="2" t="s">
        <v>65100</v>
      </c>
      <c r="C64657" s="2">
        <v>11</v>
      </c>
      <c r="D64657" s="2" t="s">
        <v>446</v>
      </c>
      <c r="E64657" s="2"/>
      <c r="F64657" s="2"/>
      <c r="G64657" s="2"/>
      <c r="H64657" s="2"/>
    </row>
    <row r="64658" spans="2:8">
      <c r="B64658" s="2" t="s">
        <v>65101</v>
      </c>
      <c r="C64658" s="2">
        <v>26</v>
      </c>
      <c r="D64658" s="2" t="s">
        <v>446</v>
      </c>
      <c r="E64658" s="2"/>
      <c r="F64658" s="2"/>
      <c r="G64658" s="2"/>
      <c r="H64658" s="2"/>
    </row>
    <row r="64659" spans="2:8">
      <c r="B64659" s="2" t="s">
        <v>65102</v>
      </c>
      <c r="C64659" s="2">
        <v>27</v>
      </c>
      <c r="D64659" s="2" t="s">
        <v>446</v>
      </c>
      <c r="E64659" s="2"/>
      <c r="F64659" s="2"/>
      <c r="G64659" s="2"/>
      <c r="H64659" s="2"/>
    </row>
    <row r="64660" spans="2:8">
      <c r="B64660" s="2" t="s">
        <v>65103</v>
      </c>
      <c r="C64660" s="2">
        <v>27</v>
      </c>
      <c r="D64660" s="2" t="s">
        <v>446</v>
      </c>
      <c r="E64660" s="2"/>
      <c r="F64660" s="2"/>
      <c r="G64660" s="2"/>
      <c r="H64660" s="2"/>
    </row>
    <row r="64661" spans="2:8">
      <c r="B64661" s="2" t="s">
        <v>65104</v>
      </c>
      <c r="C64661" s="2">
        <v>28</v>
      </c>
      <c r="D64661" s="2" t="s">
        <v>446</v>
      </c>
      <c r="E64661" s="2"/>
      <c r="F64661" s="2"/>
      <c r="G64661" s="2"/>
      <c r="H64661" s="2"/>
    </row>
    <row r="64662" spans="2:8">
      <c r="B64662" s="2" t="s">
        <v>65105</v>
      </c>
      <c r="C64662" s="2">
        <v>28</v>
      </c>
      <c r="D64662" s="2" t="s">
        <v>446</v>
      </c>
      <c r="E64662" s="2"/>
      <c r="F64662" s="2"/>
      <c r="G64662" s="2"/>
      <c r="H64662" s="2"/>
    </row>
    <row r="64663" spans="2:8">
      <c r="B64663" s="2" t="s">
        <v>65106</v>
      </c>
      <c r="C64663" s="2">
        <v>28</v>
      </c>
      <c r="D64663" s="2" t="s">
        <v>446</v>
      </c>
      <c r="E64663" s="2"/>
      <c r="F64663" s="2"/>
      <c r="G64663" s="2"/>
      <c r="H64663" s="2"/>
    </row>
    <row r="64664" spans="2:8">
      <c r="B64664" s="2" t="s">
        <v>65107</v>
      </c>
      <c r="C64664" s="2">
        <v>27</v>
      </c>
      <c r="D64664" s="2" t="s">
        <v>446</v>
      </c>
      <c r="E64664" s="2"/>
      <c r="F64664" s="2"/>
      <c r="G64664" s="2"/>
      <c r="H64664" s="2"/>
    </row>
    <row r="64665" spans="2:8">
      <c r="B64665" s="2" t="s">
        <v>65108</v>
      </c>
      <c r="C64665" s="2">
        <v>26</v>
      </c>
      <c r="D64665" s="2" t="s">
        <v>446</v>
      </c>
      <c r="E64665" s="2"/>
      <c r="F64665" s="2"/>
      <c r="G64665" s="2"/>
      <c r="H64665" s="2"/>
    </row>
    <row r="64666" spans="2:8">
      <c r="B64666" s="2" t="s">
        <v>65109</v>
      </c>
      <c r="C64666" s="2">
        <v>33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65110</v>
      </c>
      <c r="C64667" s="2">
        <v>34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65111</v>
      </c>
      <c r="C64668" s="2">
        <v>35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65112</v>
      </c>
      <c r="C64669" s="2">
        <v>35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65113</v>
      </c>
      <c r="C64670" s="2">
        <v>33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65114</v>
      </c>
      <c r="C64671" s="2">
        <v>33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65115</v>
      </c>
      <c r="C64672" s="2">
        <v>31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65116</v>
      </c>
      <c r="C64673" s="2">
        <v>29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65117</v>
      </c>
      <c r="C64674" s="2">
        <v>30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65118</v>
      </c>
      <c r="C64675" s="2">
        <v>29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65119</v>
      </c>
      <c r="C64676" s="2">
        <v>29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65120</v>
      </c>
      <c r="C64677" s="2">
        <v>29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65121</v>
      </c>
      <c r="C64678" s="2">
        <v>28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65122</v>
      </c>
      <c r="C64679" s="2">
        <v>35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65123</v>
      </c>
      <c r="C64680" s="2">
        <v>36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65124</v>
      </c>
      <c r="C64681" s="2">
        <v>34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65125</v>
      </c>
      <c r="C64682" s="2">
        <v>34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65126</v>
      </c>
      <c r="C64683" s="2">
        <v>26</v>
      </c>
      <c r="D64683" s="2" t="s">
        <v>446</v>
      </c>
      <c r="E64683" s="2"/>
      <c r="F64683" s="2"/>
      <c r="G64683" s="2"/>
      <c r="H64683" s="2"/>
    </row>
    <row r="64684" spans="2:8">
      <c r="B64684" s="2" t="s">
        <v>65127</v>
      </c>
      <c r="C64684" s="2">
        <v>27</v>
      </c>
      <c r="D64684" s="2" t="s">
        <v>446</v>
      </c>
      <c r="E64684" s="2"/>
      <c r="F64684" s="2"/>
      <c r="G64684" s="2"/>
      <c r="H64684" s="2"/>
    </row>
    <row r="64685" spans="2:8">
      <c r="B64685" s="2" t="s">
        <v>65128</v>
      </c>
      <c r="C64685" s="2">
        <v>27</v>
      </c>
      <c r="D64685" s="2" t="s">
        <v>446</v>
      </c>
      <c r="E64685" s="2"/>
      <c r="F64685" s="2"/>
      <c r="G64685" s="2"/>
      <c r="H64685" s="2"/>
    </row>
    <row r="64686" spans="2:8">
      <c r="B64686" s="2" t="s">
        <v>65129</v>
      </c>
      <c r="C64686" s="2">
        <v>26</v>
      </c>
      <c r="D64686" s="2" t="s">
        <v>446</v>
      </c>
      <c r="E64686" s="2"/>
      <c r="F64686" s="2"/>
      <c r="G64686" s="2"/>
      <c r="H64686" s="2"/>
    </row>
    <row r="64687" spans="2:8">
      <c r="B64687" s="2" t="s">
        <v>65130</v>
      </c>
      <c r="C64687" s="2">
        <v>25</v>
      </c>
      <c r="D64687" s="2" t="s">
        <v>446</v>
      </c>
      <c r="E64687" s="2"/>
      <c r="F64687" s="2"/>
      <c r="G64687" s="2"/>
      <c r="H64687" s="2"/>
    </row>
    <row r="64688" spans="2:8">
      <c r="B64688" s="2" t="s">
        <v>65131</v>
      </c>
      <c r="C64688" s="2">
        <v>25</v>
      </c>
      <c r="D64688" s="2" t="s">
        <v>446</v>
      </c>
      <c r="E64688" s="2"/>
      <c r="F64688" s="2"/>
      <c r="G64688" s="2"/>
      <c r="H64688" s="2"/>
    </row>
    <row r="64689" spans="2:8">
      <c r="B64689" s="2" t="s">
        <v>65132</v>
      </c>
      <c r="C64689" s="2">
        <v>24</v>
      </c>
      <c r="D64689" s="2" t="s">
        <v>446</v>
      </c>
      <c r="E64689" s="2"/>
      <c r="F64689" s="2"/>
      <c r="G64689" s="2"/>
      <c r="H64689" s="2"/>
    </row>
    <row r="64690" spans="2:8">
      <c r="B64690" s="2" t="s">
        <v>65133</v>
      </c>
      <c r="C64690" s="2">
        <v>24</v>
      </c>
      <c r="D64690" s="2" t="s">
        <v>446</v>
      </c>
      <c r="E64690" s="2"/>
      <c r="F64690" s="2"/>
      <c r="G64690" s="2"/>
      <c r="H64690" s="2"/>
    </row>
    <row r="64691" spans="2:8">
      <c r="B64691" s="2" t="s">
        <v>65134</v>
      </c>
      <c r="C64691" s="2">
        <v>23</v>
      </c>
      <c r="D64691" s="2" t="s">
        <v>446</v>
      </c>
      <c r="E64691" s="2"/>
      <c r="F64691" s="2"/>
      <c r="G64691" s="2"/>
      <c r="H64691" s="2"/>
    </row>
    <row r="64692" spans="2:8">
      <c r="B64692" s="2" t="s">
        <v>65135</v>
      </c>
      <c r="C64692" s="2">
        <v>26</v>
      </c>
      <c r="D64692" s="2" t="s">
        <v>446</v>
      </c>
      <c r="E64692" s="2"/>
      <c r="F64692" s="2"/>
      <c r="G64692" s="2"/>
      <c r="H64692" s="2"/>
    </row>
    <row r="64693" spans="2:8">
      <c r="B64693" s="2" t="s">
        <v>65136</v>
      </c>
      <c r="C64693" s="2">
        <v>26</v>
      </c>
      <c r="D64693" s="2" t="s">
        <v>446</v>
      </c>
      <c r="E64693" s="2"/>
      <c r="F64693" s="2"/>
      <c r="G64693" s="2"/>
      <c r="H64693" s="2"/>
    </row>
    <row r="64694" spans="2:8">
      <c r="B64694" s="2" t="s">
        <v>65137</v>
      </c>
      <c r="C64694" s="2">
        <v>24</v>
      </c>
      <c r="D64694" s="2" t="s">
        <v>446</v>
      </c>
      <c r="E64694" s="2"/>
      <c r="F64694" s="2"/>
      <c r="G64694" s="2"/>
      <c r="H64694" s="2"/>
    </row>
    <row r="64695" spans="2:8">
      <c r="B64695" s="2" t="s">
        <v>65138</v>
      </c>
      <c r="C64695" s="2">
        <v>22</v>
      </c>
      <c r="D64695" s="2" t="s">
        <v>446</v>
      </c>
      <c r="E64695" s="2"/>
      <c r="F64695" s="2"/>
      <c r="G64695" s="2"/>
      <c r="H64695" s="2"/>
    </row>
    <row r="64696" spans="2:8">
      <c r="B64696" s="2" t="s">
        <v>65139</v>
      </c>
      <c r="C64696" s="2">
        <v>22</v>
      </c>
      <c r="D64696" s="2" t="s">
        <v>446</v>
      </c>
      <c r="E64696" s="2"/>
      <c r="F64696" s="2"/>
      <c r="G64696" s="2"/>
      <c r="H64696" s="2"/>
    </row>
    <row r="64697" spans="2:8">
      <c r="B64697" s="2" t="s">
        <v>65140</v>
      </c>
      <c r="C64697" s="2">
        <v>24</v>
      </c>
      <c r="D64697" s="2" t="s">
        <v>446</v>
      </c>
      <c r="E64697" s="2"/>
      <c r="F64697" s="2"/>
      <c r="G64697" s="2"/>
      <c r="H64697" s="2"/>
    </row>
    <row r="64698" spans="2:8">
      <c r="B64698" s="2" t="s">
        <v>65141</v>
      </c>
      <c r="C64698" s="2">
        <v>24</v>
      </c>
      <c r="D64698" s="2" t="s">
        <v>446</v>
      </c>
      <c r="E64698" s="2"/>
      <c r="F64698" s="2"/>
      <c r="G64698" s="2"/>
      <c r="H64698" s="2"/>
    </row>
    <row r="64699" spans="2:8">
      <c r="B64699" s="2" t="s">
        <v>65142</v>
      </c>
      <c r="C64699" s="2">
        <v>24</v>
      </c>
      <c r="D64699" s="2" t="s">
        <v>446</v>
      </c>
      <c r="E64699" s="2"/>
      <c r="F64699" s="2"/>
      <c r="G64699" s="2"/>
      <c r="H64699" s="2"/>
    </row>
    <row r="64700" spans="2:8">
      <c r="B64700" s="2" t="s">
        <v>65143</v>
      </c>
      <c r="C64700" s="2">
        <v>34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65144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65145</v>
      </c>
      <c r="C64702" s="2">
        <v>35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65146</v>
      </c>
      <c r="C64703" s="2">
        <v>36</v>
      </c>
      <c r="D64703" s="2" t="s">
        <v>446</v>
      </c>
      <c r="E64703" s="2"/>
      <c r="F64703" s="2"/>
      <c r="G64703" s="2"/>
      <c r="H64703" s="2"/>
    </row>
    <row r="64704" spans="2:8">
      <c r="B64704" s="2" t="s">
        <v>65147</v>
      </c>
      <c r="C64704" s="2">
        <v>36</v>
      </c>
      <c r="D64704" s="2" t="s">
        <v>446</v>
      </c>
      <c r="E64704" s="2"/>
      <c r="F64704" s="2"/>
      <c r="G64704" s="2"/>
      <c r="H64704" s="2"/>
    </row>
    <row r="64705" spans="2:8">
      <c r="B64705" s="2" t="s">
        <v>65148</v>
      </c>
      <c r="C64705" s="2">
        <v>37</v>
      </c>
      <c r="D64705" s="2" t="s">
        <v>446</v>
      </c>
      <c r="E64705" s="2"/>
      <c r="F64705" s="2"/>
      <c r="G64705" s="2"/>
      <c r="H64705" s="2"/>
    </row>
    <row r="64706" spans="2:8">
      <c r="B64706" s="2" t="s">
        <v>65149</v>
      </c>
      <c r="C64706" s="2">
        <v>37</v>
      </c>
      <c r="D64706" s="2" t="s">
        <v>446</v>
      </c>
      <c r="E64706" s="2"/>
      <c r="F64706" s="2"/>
      <c r="G64706" s="2"/>
      <c r="H64706" s="2"/>
    </row>
    <row r="64707" spans="2:8">
      <c r="B64707" s="2" t="s">
        <v>65150</v>
      </c>
      <c r="C64707" s="2">
        <v>39</v>
      </c>
      <c r="D64707" s="2" t="s">
        <v>446</v>
      </c>
      <c r="E64707" s="2"/>
      <c r="F64707" s="2"/>
      <c r="G64707" s="2"/>
      <c r="H64707" s="2"/>
    </row>
    <row r="64708" spans="2:8">
      <c r="B64708" s="2" t="s">
        <v>65151</v>
      </c>
      <c r="C64708" s="2">
        <v>37</v>
      </c>
      <c r="D64708" s="2" t="s">
        <v>446</v>
      </c>
      <c r="E64708" s="2"/>
      <c r="F64708" s="2"/>
      <c r="G64708" s="2"/>
      <c r="H64708" s="2"/>
    </row>
    <row r="64709" spans="2:8">
      <c r="B64709" s="2" t="s">
        <v>65152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65153</v>
      </c>
      <c r="C64710" s="2">
        <v>30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65154</v>
      </c>
      <c r="C64711" s="2">
        <v>30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65155</v>
      </c>
      <c r="C64712" s="2">
        <v>30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65156</v>
      </c>
      <c r="C64713" s="2">
        <v>28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65157</v>
      </c>
      <c r="C64714" s="2">
        <v>24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65158</v>
      </c>
      <c r="C64715" s="2">
        <v>43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65159</v>
      </c>
      <c r="C64716" s="2">
        <v>48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65160</v>
      </c>
      <c r="C64717" s="2">
        <v>49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65161</v>
      </c>
      <c r="C64718" s="2">
        <v>49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65162</v>
      </c>
      <c r="C64719" s="2">
        <v>47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65163</v>
      </c>
      <c r="C64720" s="2">
        <v>31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65164</v>
      </c>
      <c r="C64721" s="2">
        <v>32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65165</v>
      </c>
      <c r="C64722" s="2">
        <v>32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65166</v>
      </c>
      <c r="C64723" s="2">
        <v>31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65167</v>
      </c>
      <c r="C64724" s="2">
        <v>32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65168</v>
      </c>
      <c r="C64725" s="2">
        <v>33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65169</v>
      </c>
      <c r="C64726" s="2">
        <v>27</v>
      </c>
      <c r="D64726" s="2" t="s">
        <v>446</v>
      </c>
      <c r="E64726" s="2"/>
      <c r="F64726" s="2"/>
      <c r="G64726" s="2"/>
      <c r="H64726" s="2"/>
    </row>
    <row r="64727" spans="2:8">
      <c r="B64727" s="2" t="s">
        <v>65170</v>
      </c>
      <c r="C64727" s="2">
        <v>30</v>
      </c>
      <c r="D64727" s="2" t="s">
        <v>446</v>
      </c>
      <c r="E64727" s="2"/>
      <c r="F64727" s="2"/>
      <c r="G64727" s="2"/>
      <c r="H64727" s="2"/>
    </row>
    <row r="64728" spans="2:8">
      <c r="B64728" s="2" t="s">
        <v>65171</v>
      </c>
      <c r="C64728" s="2">
        <v>31</v>
      </c>
      <c r="D64728" s="2" t="s">
        <v>446</v>
      </c>
      <c r="E64728" s="2"/>
      <c r="F64728" s="2"/>
      <c r="G64728" s="2"/>
      <c r="H64728" s="2"/>
    </row>
    <row r="64729" spans="2:8">
      <c r="B64729" s="2" t="s">
        <v>65172</v>
      </c>
      <c r="C64729" s="2">
        <v>31</v>
      </c>
      <c r="D64729" s="2" t="s">
        <v>446</v>
      </c>
      <c r="E64729" s="2"/>
      <c r="F64729" s="2"/>
      <c r="G64729" s="2"/>
      <c r="H64729" s="2"/>
    </row>
    <row r="64730" spans="2:8">
      <c r="B64730" s="2" t="s">
        <v>65173</v>
      </c>
      <c r="C64730" s="2">
        <v>30</v>
      </c>
      <c r="D64730" s="2" t="s">
        <v>446</v>
      </c>
      <c r="E64730" s="2"/>
      <c r="F64730" s="2"/>
      <c r="G64730" s="2"/>
      <c r="H64730" s="2"/>
    </row>
    <row r="64731" spans="2:8">
      <c r="B64731" s="2" t="s">
        <v>65174</v>
      </c>
      <c r="C64731" s="2">
        <v>30</v>
      </c>
      <c r="D64731" s="2" t="s">
        <v>446</v>
      </c>
      <c r="E64731" s="2"/>
      <c r="F64731" s="2"/>
      <c r="G64731" s="2"/>
      <c r="H64731" s="2"/>
    </row>
    <row r="64732" spans="2:8">
      <c r="B64732" s="2" t="s">
        <v>65175</v>
      </c>
      <c r="C64732" s="2">
        <v>29</v>
      </c>
      <c r="D64732" s="2" t="s">
        <v>446</v>
      </c>
      <c r="E64732" s="2"/>
      <c r="F64732" s="2"/>
      <c r="G64732" s="2"/>
      <c r="H64732" s="2"/>
    </row>
    <row r="64733" spans="2:8">
      <c r="B64733" s="2" t="s">
        <v>65176</v>
      </c>
      <c r="C64733" s="2">
        <v>23</v>
      </c>
      <c r="D64733" s="2" t="s">
        <v>446</v>
      </c>
      <c r="E64733" s="2"/>
      <c r="F64733" s="2"/>
      <c r="G64733" s="2"/>
      <c r="H64733" s="2"/>
    </row>
    <row r="64734" spans="2:8">
      <c r="B64734" s="2" t="s">
        <v>65177</v>
      </c>
      <c r="C64734" s="2">
        <v>23</v>
      </c>
      <c r="D64734" s="2" t="s">
        <v>446</v>
      </c>
      <c r="E64734" s="2"/>
      <c r="F64734" s="2"/>
      <c r="G64734" s="2"/>
      <c r="H64734" s="2"/>
    </row>
    <row r="64735" spans="2:8">
      <c r="B64735" s="2" t="s">
        <v>65178</v>
      </c>
      <c r="C64735" s="2">
        <v>24</v>
      </c>
      <c r="D64735" s="2" t="s">
        <v>446</v>
      </c>
      <c r="E64735" s="2"/>
      <c r="F64735" s="2"/>
      <c r="G64735" s="2"/>
      <c r="H64735" s="2"/>
    </row>
    <row r="64736" spans="2:8">
      <c r="B64736" s="2" t="s">
        <v>65179</v>
      </c>
      <c r="C64736" s="2">
        <v>23</v>
      </c>
      <c r="D64736" s="2" t="s">
        <v>446</v>
      </c>
      <c r="E64736" s="2"/>
      <c r="F64736" s="2"/>
      <c r="G64736" s="2"/>
      <c r="H64736" s="2"/>
    </row>
    <row r="64737" spans="2:8">
      <c r="B64737" s="2" t="s">
        <v>65180</v>
      </c>
      <c r="C64737" s="2">
        <v>21</v>
      </c>
      <c r="D64737" s="2" t="s">
        <v>446</v>
      </c>
      <c r="E64737" s="2"/>
      <c r="F64737" s="2"/>
      <c r="G64737" s="2"/>
      <c r="H64737" s="2"/>
    </row>
    <row r="64738" spans="2:8">
      <c r="B64738" s="2" t="s">
        <v>65181</v>
      </c>
      <c r="C64738" s="2">
        <v>17</v>
      </c>
      <c r="D64738" s="2" t="s">
        <v>446</v>
      </c>
      <c r="E64738" s="2"/>
      <c r="F64738" s="2"/>
      <c r="G64738" s="2"/>
      <c r="H64738" s="2"/>
    </row>
    <row r="64739" spans="2:8">
      <c r="B64739" s="2" t="s">
        <v>65182</v>
      </c>
      <c r="C64739" s="2">
        <v>15</v>
      </c>
      <c r="D64739" s="2" t="s">
        <v>446</v>
      </c>
      <c r="E64739" s="2"/>
      <c r="F64739" s="2"/>
      <c r="G64739" s="2"/>
      <c r="H64739" s="2"/>
    </row>
    <row r="64740" spans="2:8">
      <c r="B64740" s="2" t="s">
        <v>65183</v>
      </c>
      <c r="C64740" s="2">
        <v>16</v>
      </c>
      <c r="D64740" s="2" t="s">
        <v>446</v>
      </c>
      <c r="E64740" s="2"/>
      <c r="F64740" s="2"/>
      <c r="G64740" s="2"/>
      <c r="H64740" s="2"/>
    </row>
    <row r="64741" spans="2:8">
      <c r="B64741" s="2" t="s">
        <v>65184</v>
      </c>
      <c r="C64741" s="2">
        <v>17</v>
      </c>
      <c r="D64741" s="2" t="s">
        <v>446</v>
      </c>
      <c r="E64741" s="2"/>
      <c r="F64741" s="2"/>
      <c r="G64741" s="2"/>
      <c r="H64741" s="2"/>
    </row>
    <row r="64742" spans="2:8">
      <c r="B64742" s="2" t="s">
        <v>65185</v>
      </c>
      <c r="C64742" s="2">
        <v>33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65186</v>
      </c>
      <c r="C64743" s="2">
        <v>33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65187</v>
      </c>
      <c r="C64744" s="2">
        <v>32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65188</v>
      </c>
      <c r="C64745" s="2">
        <v>31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65189</v>
      </c>
      <c r="C64746" s="2">
        <v>30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65190</v>
      </c>
      <c r="C64747" s="2">
        <v>31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65191</v>
      </c>
      <c r="C64748" s="2">
        <v>31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65192</v>
      </c>
      <c r="C64749" s="2">
        <v>30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65193</v>
      </c>
      <c r="C64750" s="2">
        <v>29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65194</v>
      </c>
      <c r="C64751" s="2">
        <v>29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65195</v>
      </c>
      <c r="C64752" s="2">
        <v>26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65196</v>
      </c>
      <c r="C64753" s="2">
        <v>23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65197</v>
      </c>
      <c r="C64754" s="2">
        <v>30</v>
      </c>
      <c r="D64754" s="2" t="s">
        <v>19</v>
      </c>
      <c r="E64754" s="2"/>
      <c r="F64754" s="2"/>
      <c r="G64754" s="2"/>
      <c r="H64754" s="2"/>
    </row>
    <row r="64755" spans="2:8">
      <c r="B64755" s="2" t="s">
        <v>65198</v>
      </c>
      <c r="C64755" s="2">
        <v>30</v>
      </c>
      <c r="D64755" s="2" t="s">
        <v>19</v>
      </c>
      <c r="E64755" s="2"/>
      <c r="F64755" s="2"/>
      <c r="G64755" s="2"/>
      <c r="H64755" s="2"/>
    </row>
    <row r="64756" spans="2:8">
      <c r="B64756" s="2" t="s">
        <v>65199</v>
      </c>
      <c r="C64756" s="2">
        <v>29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65200</v>
      </c>
      <c r="C64757" s="2">
        <v>29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65201</v>
      </c>
      <c r="C64758" s="2">
        <v>30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65202</v>
      </c>
      <c r="C64759" s="2">
        <v>28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65203</v>
      </c>
      <c r="C64760" s="2">
        <v>25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65204</v>
      </c>
      <c r="C64761" s="2">
        <v>28</v>
      </c>
      <c r="D64761" s="2" t="s">
        <v>446</v>
      </c>
      <c r="E64761" s="2"/>
      <c r="F64761" s="2"/>
      <c r="G64761" s="2"/>
      <c r="H64761" s="2"/>
    </row>
    <row r="64762" spans="2:8">
      <c r="B64762" s="2" t="s">
        <v>65205</v>
      </c>
      <c r="C64762" s="2">
        <v>27</v>
      </c>
      <c r="D64762" s="2" t="s">
        <v>446</v>
      </c>
      <c r="E64762" s="2"/>
      <c r="F64762" s="2"/>
      <c r="G64762" s="2"/>
      <c r="H64762" s="2"/>
    </row>
    <row r="64763" spans="2:8">
      <c r="B64763" s="2" t="s">
        <v>65206</v>
      </c>
      <c r="C64763" s="2">
        <v>26</v>
      </c>
      <c r="D64763" s="2" t="s">
        <v>446</v>
      </c>
      <c r="E64763" s="2"/>
      <c r="F64763" s="2"/>
      <c r="G64763" s="2"/>
      <c r="H64763" s="2"/>
    </row>
    <row r="64764" spans="2:8">
      <c r="B64764" s="2" t="s">
        <v>65207</v>
      </c>
      <c r="C64764" s="2">
        <v>25</v>
      </c>
      <c r="D64764" s="2" t="s">
        <v>446</v>
      </c>
      <c r="E64764" s="2"/>
      <c r="F64764" s="2"/>
      <c r="G64764" s="2"/>
      <c r="H64764" s="2"/>
    </row>
    <row r="64765" spans="2:8">
      <c r="B64765" s="2" t="s">
        <v>65208</v>
      </c>
      <c r="C64765" s="2">
        <v>25</v>
      </c>
      <c r="D64765" s="2" t="s">
        <v>446</v>
      </c>
      <c r="E64765" s="2"/>
      <c r="F64765" s="2"/>
      <c r="G64765" s="2"/>
      <c r="H64765" s="2"/>
    </row>
    <row r="64766" spans="2:8">
      <c r="B64766" s="2" t="s">
        <v>65209</v>
      </c>
      <c r="C64766" s="2">
        <v>25</v>
      </c>
      <c r="D64766" s="2" t="s">
        <v>446</v>
      </c>
      <c r="E64766" s="2"/>
      <c r="F64766" s="2"/>
      <c r="G64766" s="2"/>
      <c r="H64766" s="2"/>
    </row>
    <row r="64767" spans="2:8">
      <c r="B64767" s="2" t="s">
        <v>65210</v>
      </c>
      <c r="C64767" s="2">
        <v>24</v>
      </c>
      <c r="D64767" s="2" t="s">
        <v>446</v>
      </c>
      <c r="E64767" s="2"/>
      <c r="F64767" s="2"/>
      <c r="G64767" s="2"/>
      <c r="H64767" s="2"/>
    </row>
    <row r="64768" spans="2:8">
      <c r="B64768" s="2" t="s">
        <v>65211</v>
      </c>
      <c r="C64768" s="2">
        <v>24</v>
      </c>
      <c r="D64768" s="2" t="s">
        <v>446</v>
      </c>
      <c r="E64768" s="2"/>
      <c r="F64768" s="2"/>
      <c r="G64768" s="2"/>
      <c r="H64768" s="2"/>
    </row>
    <row r="64769" spans="2:8">
      <c r="B64769" s="2" t="s">
        <v>65212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65213</v>
      </c>
      <c r="C64770" s="2">
        <v>30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65214</v>
      </c>
      <c r="C64771" s="2">
        <v>30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65215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65216</v>
      </c>
      <c r="C64773" s="2">
        <v>29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65217</v>
      </c>
      <c r="C64774" s="2">
        <v>28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65218</v>
      </c>
      <c r="C64775" s="2">
        <v>28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65219</v>
      </c>
      <c r="C64776" s="2">
        <v>37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65220</v>
      </c>
      <c r="C64777" s="2">
        <v>38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65221</v>
      </c>
      <c r="C64778" s="2">
        <v>37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65222</v>
      </c>
      <c r="C64779" s="2">
        <v>35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65223</v>
      </c>
      <c r="C64780" s="2">
        <v>28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65224</v>
      </c>
      <c r="C64781" s="2">
        <v>27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65225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65226</v>
      </c>
      <c r="C64783" s="2">
        <v>28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65227</v>
      </c>
      <c r="C64784" s="2">
        <v>28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65228</v>
      </c>
      <c r="C64785" s="2">
        <v>30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65229</v>
      </c>
      <c r="C64786" s="2">
        <v>31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65230</v>
      </c>
      <c r="C64787" s="2">
        <v>30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65231</v>
      </c>
      <c r="C64788" s="2">
        <v>30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65232</v>
      </c>
      <c r="C64789" s="2">
        <v>32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65233</v>
      </c>
      <c r="C64790" s="2">
        <v>26</v>
      </c>
      <c r="D64790" s="2" t="s">
        <v>446</v>
      </c>
      <c r="E64790" s="2"/>
      <c r="F64790" s="2"/>
      <c r="G64790" s="2"/>
      <c r="H64790" s="2"/>
    </row>
    <row r="64791" spans="2:8">
      <c r="B64791" s="2" t="s">
        <v>65234</v>
      </c>
      <c r="C64791" s="2">
        <v>26</v>
      </c>
      <c r="D64791" s="2" t="s">
        <v>446</v>
      </c>
      <c r="E64791" s="2"/>
      <c r="F64791" s="2"/>
      <c r="G64791" s="2"/>
      <c r="H64791" s="2"/>
    </row>
    <row r="64792" spans="2:8">
      <c r="B64792" s="2" t="s">
        <v>65235</v>
      </c>
      <c r="C64792" s="2">
        <v>32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65236</v>
      </c>
      <c r="C64793" s="2">
        <v>33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65237</v>
      </c>
      <c r="C64794" s="2">
        <v>33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65238</v>
      </c>
      <c r="C64795" s="2">
        <v>32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65239</v>
      </c>
      <c r="C64796" s="2">
        <v>43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65240</v>
      </c>
      <c r="C64797" s="2">
        <v>42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65241</v>
      </c>
      <c r="C64798" s="2">
        <v>39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65242</v>
      </c>
      <c r="C64799" s="2">
        <v>29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65243</v>
      </c>
      <c r="C64800" s="2">
        <v>30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65244</v>
      </c>
      <c r="C64801" s="2">
        <v>30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65245</v>
      </c>
      <c r="C64802" s="2">
        <v>29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65246</v>
      </c>
      <c r="C64803" s="2">
        <v>29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65247</v>
      </c>
      <c r="C64804" s="2">
        <v>29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65248</v>
      </c>
      <c r="C64805" s="2">
        <v>30</v>
      </c>
      <c r="D64805" s="2" t="s">
        <v>446</v>
      </c>
      <c r="E64805" s="2"/>
      <c r="F64805" s="2"/>
      <c r="G64805" s="2"/>
      <c r="H64805" s="2"/>
    </row>
    <row r="64806" spans="2:8">
      <c r="B64806" s="2" t="s">
        <v>65249</v>
      </c>
      <c r="C64806" s="2">
        <v>31</v>
      </c>
      <c r="D64806" s="2" t="s">
        <v>446</v>
      </c>
      <c r="E64806" s="2"/>
      <c r="F64806" s="2"/>
      <c r="G64806" s="2"/>
      <c r="H64806" s="2"/>
    </row>
    <row r="64807" spans="2:8">
      <c r="B64807" s="2" t="s">
        <v>65250</v>
      </c>
      <c r="C64807" s="2">
        <v>32</v>
      </c>
      <c r="D64807" s="2" t="s">
        <v>446</v>
      </c>
      <c r="E64807" s="2"/>
      <c r="F64807" s="2"/>
      <c r="G64807" s="2"/>
      <c r="H64807" s="2"/>
    </row>
    <row r="64808" spans="2:8">
      <c r="B64808" s="2" t="s">
        <v>65251</v>
      </c>
      <c r="C64808" s="2">
        <v>28</v>
      </c>
      <c r="D64808" s="2" t="s">
        <v>446</v>
      </c>
      <c r="E64808" s="2"/>
      <c r="F64808" s="2"/>
      <c r="G64808" s="2"/>
      <c r="H64808" s="2"/>
    </row>
    <row r="64809" spans="2:8">
      <c r="B64809" s="2" t="s">
        <v>65252</v>
      </c>
      <c r="C64809" s="2">
        <v>26</v>
      </c>
      <c r="D64809" s="2" t="s">
        <v>446</v>
      </c>
      <c r="E64809" s="2"/>
      <c r="F64809" s="2"/>
      <c r="G64809" s="2"/>
      <c r="H64809" s="2"/>
    </row>
    <row r="64810" spans="2:8">
      <c r="B64810" s="2" t="s">
        <v>65253</v>
      </c>
      <c r="C64810" s="2">
        <v>27</v>
      </c>
      <c r="D64810" s="2" t="s">
        <v>446</v>
      </c>
      <c r="E64810" s="2"/>
      <c r="F64810" s="2"/>
      <c r="G64810" s="2"/>
      <c r="H64810" s="2"/>
    </row>
    <row r="64811" spans="2:8">
      <c r="B64811" s="2" t="s">
        <v>65254</v>
      </c>
      <c r="C64811" s="2">
        <v>29</v>
      </c>
      <c r="D64811" s="2" t="s">
        <v>446</v>
      </c>
      <c r="E64811" s="2"/>
      <c r="F64811" s="2"/>
      <c r="G64811" s="2"/>
      <c r="H64811" s="2"/>
    </row>
    <row r="64812" spans="2:8">
      <c r="B64812" s="2" t="s">
        <v>65255</v>
      </c>
      <c r="C64812" s="2">
        <v>30</v>
      </c>
      <c r="D64812" s="2" t="s">
        <v>446</v>
      </c>
      <c r="E64812" s="2"/>
      <c r="F64812" s="2"/>
      <c r="G64812" s="2"/>
      <c r="H64812" s="2"/>
    </row>
    <row r="64813" spans="2:8">
      <c r="B64813" s="2" t="s">
        <v>65256</v>
      </c>
      <c r="C64813" s="2">
        <v>30</v>
      </c>
      <c r="D64813" s="2" t="s">
        <v>446</v>
      </c>
      <c r="E64813" s="2"/>
      <c r="F64813" s="2"/>
      <c r="G64813" s="2"/>
      <c r="H64813" s="2"/>
    </row>
    <row r="64814" spans="2:8">
      <c r="B64814" s="2" t="s">
        <v>65257</v>
      </c>
      <c r="C64814" s="2">
        <v>30</v>
      </c>
      <c r="D64814" s="2" t="s">
        <v>446</v>
      </c>
      <c r="E64814" s="2"/>
      <c r="F64814" s="2"/>
      <c r="G64814" s="2"/>
      <c r="H64814" s="2"/>
    </row>
    <row r="64815" spans="2:8">
      <c r="B64815" s="2" t="s">
        <v>65258</v>
      </c>
      <c r="C64815" s="2">
        <v>30</v>
      </c>
      <c r="D64815" s="2" t="s">
        <v>446</v>
      </c>
      <c r="E64815" s="2"/>
      <c r="F64815" s="2"/>
      <c r="G64815" s="2"/>
      <c r="H64815" s="2"/>
    </row>
    <row r="64816" spans="2:8">
      <c r="B64816" s="2" t="s">
        <v>65259</v>
      </c>
      <c r="C64816" s="2">
        <v>30</v>
      </c>
      <c r="D64816" s="2" t="s">
        <v>446</v>
      </c>
      <c r="E64816" s="2"/>
      <c r="F64816" s="2"/>
      <c r="G64816" s="2"/>
      <c r="H64816" s="2"/>
    </row>
    <row r="64817" spans="2:8">
      <c r="B64817" s="2" t="s">
        <v>65260</v>
      </c>
      <c r="C64817" s="2">
        <v>29</v>
      </c>
      <c r="D64817" s="2" t="s">
        <v>446</v>
      </c>
      <c r="E64817" s="2"/>
      <c r="F64817" s="2"/>
      <c r="G64817" s="2"/>
      <c r="H64817" s="2"/>
    </row>
    <row r="64818" spans="2:8">
      <c r="B64818" s="2" t="s">
        <v>65261</v>
      </c>
      <c r="C64818" s="2">
        <v>31</v>
      </c>
      <c r="D64818" s="2" t="s">
        <v>446</v>
      </c>
      <c r="E64818" s="2"/>
      <c r="F64818" s="2"/>
      <c r="G64818" s="2"/>
      <c r="H64818" s="2"/>
    </row>
    <row r="64819" spans="2:8">
      <c r="B64819" s="2" t="s">
        <v>65262</v>
      </c>
      <c r="C64819" s="2">
        <v>32</v>
      </c>
      <c r="D64819" s="2" t="s">
        <v>446</v>
      </c>
      <c r="E64819" s="2"/>
      <c r="F64819" s="2"/>
      <c r="G64819" s="2"/>
      <c r="H64819" s="2"/>
    </row>
    <row r="64820" spans="2:8">
      <c r="B64820" s="2" t="s">
        <v>65263</v>
      </c>
      <c r="C64820" s="2">
        <v>34</v>
      </c>
      <c r="D64820" s="2" t="s">
        <v>446</v>
      </c>
      <c r="E64820" s="2"/>
      <c r="F64820" s="2"/>
      <c r="G64820" s="2"/>
      <c r="H64820" s="2"/>
    </row>
    <row r="64821" spans="2:8">
      <c r="B64821" s="2" t="s">
        <v>65264</v>
      </c>
      <c r="C64821" s="2">
        <v>34</v>
      </c>
      <c r="D64821" s="2" t="s">
        <v>446</v>
      </c>
      <c r="E64821" s="2"/>
      <c r="F64821" s="2"/>
      <c r="G64821" s="2"/>
      <c r="H64821" s="2"/>
    </row>
    <row r="64822" spans="2:8">
      <c r="B64822" s="2" t="s">
        <v>65265</v>
      </c>
      <c r="C64822" s="2">
        <v>33</v>
      </c>
      <c r="D64822" s="2" t="s">
        <v>446</v>
      </c>
      <c r="E64822" s="2"/>
      <c r="F64822" s="2"/>
      <c r="G64822" s="2"/>
      <c r="H64822" s="2"/>
    </row>
    <row r="64823" spans="2:8">
      <c r="B64823" s="2" t="s">
        <v>65266</v>
      </c>
      <c r="C64823" s="2">
        <v>28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65267</v>
      </c>
      <c r="C64824" s="2">
        <v>29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65268</v>
      </c>
      <c r="C64825" s="2">
        <v>28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65269</v>
      </c>
      <c r="C64826" s="2">
        <v>29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65270</v>
      </c>
      <c r="C64827" s="2">
        <v>27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65271</v>
      </c>
      <c r="C64828" s="2">
        <v>29</v>
      </c>
      <c r="D64828" s="2" t="s">
        <v>446</v>
      </c>
      <c r="E64828" s="2"/>
      <c r="F64828" s="2"/>
      <c r="G64828" s="2"/>
      <c r="H64828" s="2"/>
    </row>
    <row r="64829" spans="2:8">
      <c r="B64829" s="2" t="s">
        <v>65272</v>
      </c>
      <c r="C64829" s="2">
        <v>29</v>
      </c>
      <c r="D64829" s="2" t="s">
        <v>446</v>
      </c>
      <c r="E64829" s="2"/>
      <c r="F64829" s="2"/>
      <c r="G64829" s="2"/>
      <c r="H64829" s="2"/>
    </row>
    <row r="64830" spans="2:8">
      <c r="B64830" s="2" t="s">
        <v>65273</v>
      </c>
      <c r="C64830" s="2">
        <v>30</v>
      </c>
      <c r="D64830" s="2" t="s">
        <v>446</v>
      </c>
      <c r="E64830" s="2"/>
      <c r="F64830" s="2"/>
      <c r="G64830" s="2"/>
      <c r="H64830" s="2"/>
    </row>
    <row r="64831" spans="2:8">
      <c r="B64831" s="2" t="s">
        <v>65274</v>
      </c>
      <c r="C64831" s="2">
        <v>31</v>
      </c>
      <c r="D64831" s="2" t="s">
        <v>446</v>
      </c>
      <c r="E64831" s="2"/>
      <c r="F64831" s="2"/>
      <c r="G64831" s="2"/>
      <c r="H64831" s="2"/>
    </row>
    <row r="64832" spans="2:8">
      <c r="B64832" s="2" t="s">
        <v>65275</v>
      </c>
      <c r="C64832" s="2">
        <v>31</v>
      </c>
      <c r="D64832" s="2" t="s">
        <v>446</v>
      </c>
      <c r="E64832" s="2"/>
      <c r="F64832" s="2"/>
      <c r="G64832" s="2"/>
      <c r="H64832" s="2"/>
    </row>
    <row r="64833" spans="2:8">
      <c r="B64833" s="2" t="s">
        <v>65276</v>
      </c>
      <c r="C64833" s="2">
        <v>29</v>
      </c>
      <c r="D64833" s="2" t="s">
        <v>446</v>
      </c>
      <c r="E64833" s="2"/>
      <c r="F64833" s="2"/>
      <c r="G64833" s="2"/>
      <c r="H64833" s="2"/>
    </row>
    <row r="64834" spans="2:8">
      <c r="B64834" s="2" t="s">
        <v>65277</v>
      </c>
      <c r="C64834" s="2">
        <v>29</v>
      </c>
      <c r="D64834" s="2" t="s">
        <v>446</v>
      </c>
      <c r="E64834" s="2"/>
      <c r="F64834" s="2"/>
      <c r="G64834" s="2"/>
      <c r="H64834" s="2"/>
    </row>
    <row r="64835" spans="2:8">
      <c r="B64835" s="2" t="s">
        <v>65278</v>
      </c>
      <c r="C64835" s="2">
        <v>26</v>
      </c>
      <c r="D64835" s="2" t="s">
        <v>446</v>
      </c>
      <c r="E64835" s="2"/>
      <c r="F64835" s="2"/>
      <c r="G64835" s="2"/>
      <c r="H64835" s="2"/>
    </row>
    <row r="64836" spans="2:8">
      <c r="B64836" s="2" t="s">
        <v>65279</v>
      </c>
      <c r="C64836" s="2">
        <v>26</v>
      </c>
      <c r="D64836" s="2" t="s">
        <v>446</v>
      </c>
      <c r="E64836" s="2"/>
      <c r="F64836" s="2"/>
      <c r="G64836" s="2"/>
      <c r="H64836" s="2"/>
    </row>
    <row r="64837" spans="2:8">
      <c r="B64837" s="2" t="s">
        <v>65280</v>
      </c>
      <c r="C64837" s="2">
        <v>28</v>
      </c>
      <c r="D64837" s="2" t="s">
        <v>446</v>
      </c>
      <c r="E64837" s="2"/>
      <c r="F64837" s="2"/>
      <c r="G64837" s="2"/>
      <c r="H64837" s="2"/>
    </row>
    <row r="64838" spans="2:8">
      <c r="B64838" s="2" t="s">
        <v>65281</v>
      </c>
      <c r="C64838" s="2">
        <v>28</v>
      </c>
      <c r="D64838" s="2" t="s">
        <v>446</v>
      </c>
      <c r="E64838" s="2"/>
      <c r="F64838" s="2"/>
      <c r="G64838" s="2"/>
      <c r="H64838" s="2"/>
    </row>
    <row r="64839" spans="2:8">
      <c r="B64839" s="2" t="s">
        <v>65282</v>
      </c>
      <c r="C64839" s="2">
        <v>28</v>
      </c>
      <c r="D64839" s="2" t="s">
        <v>446</v>
      </c>
      <c r="E64839" s="2"/>
      <c r="F64839" s="2"/>
      <c r="G64839" s="2"/>
      <c r="H64839" s="2"/>
    </row>
    <row r="64840" spans="2:8">
      <c r="B64840" s="2" t="s">
        <v>65283</v>
      </c>
      <c r="C64840" s="2">
        <v>27</v>
      </c>
      <c r="D64840" s="2" t="s">
        <v>446</v>
      </c>
      <c r="E64840" s="2"/>
      <c r="F64840" s="2"/>
      <c r="G64840" s="2"/>
      <c r="H64840" s="2"/>
    </row>
    <row r="64841" spans="2:8">
      <c r="B64841" s="2" t="s">
        <v>65284</v>
      </c>
      <c r="C64841" s="2">
        <v>26</v>
      </c>
      <c r="D64841" s="2" t="s">
        <v>446</v>
      </c>
      <c r="E64841" s="2"/>
      <c r="F64841" s="2"/>
      <c r="G64841" s="2"/>
      <c r="H64841" s="2"/>
    </row>
    <row r="64842" spans="2:8">
      <c r="B64842" s="2" t="s">
        <v>65285</v>
      </c>
      <c r="C64842" s="2">
        <v>25</v>
      </c>
      <c r="D64842" s="2" t="s">
        <v>446</v>
      </c>
      <c r="E64842" s="2"/>
      <c r="F64842" s="2"/>
      <c r="G64842" s="2"/>
      <c r="H64842" s="2"/>
    </row>
    <row r="64843" spans="2:8">
      <c r="B64843" s="2" t="s">
        <v>65286</v>
      </c>
      <c r="C64843" s="2">
        <v>36</v>
      </c>
      <c r="D64843" s="2" t="s">
        <v>446</v>
      </c>
      <c r="E64843" s="2"/>
      <c r="F64843" s="2"/>
      <c r="G64843" s="2"/>
      <c r="H64843" s="2"/>
    </row>
    <row r="64844" spans="2:8">
      <c r="B64844" s="2" t="s">
        <v>65287</v>
      </c>
      <c r="C64844" s="2">
        <v>37</v>
      </c>
      <c r="D64844" s="2" t="s">
        <v>446</v>
      </c>
      <c r="E64844" s="2"/>
      <c r="F64844" s="2"/>
      <c r="G64844" s="2"/>
      <c r="H64844" s="2"/>
    </row>
    <row r="64845" spans="2:8">
      <c r="B64845" s="2" t="s">
        <v>65288</v>
      </c>
      <c r="C64845" s="2">
        <v>37</v>
      </c>
      <c r="D64845" s="2" t="s">
        <v>446</v>
      </c>
      <c r="E64845" s="2"/>
      <c r="F64845" s="2"/>
      <c r="G64845" s="2"/>
      <c r="H64845" s="2"/>
    </row>
    <row r="64846" spans="2:8">
      <c r="B64846" s="2" t="s">
        <v>65289</v>
      </c>
      <c r="C64846" s="2">
        <v>37</v>
      </c>
      <c r="D64846" s="2" t="s">
        <v>446</v>
      </c>
      <c r="E64846" s="2"/>
      <c r="F64846" s="2"/>
      <c r="G64846" s="2"/>
      <c r="H64846" s="2"/>
    </row>
    <row r="64847" spans="2:8">
      <c r="B64847" s="2" t="s">
        <v>65290</v>
      </c>
      <c r="C64847" s="2">
        <v>34</v>
      </c>
      <c r="D64847" s="2" t="s">
        <v>446</v>
      </c>
      <c r="E64847" s="2"/>
      <c r="F64847" s="2"/>
      <c r="G64847" s="2"/>
      <c r="H64847" s="2"/>
    </row>
    <row r="64848" spans="2:8">
      <c r="B64848" s="2" t="s">
        <v>65291</v>
      </c>
      <c r="C64848" s="2">
        <v>26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65292</v>
      </c>
      <c r="C64849" s="2">
        <v>28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65293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65294</v>
      </c>
      <c r="C64851" s="2">
        <v>28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65295</v>
      </c>
      <c r="C64852" s="2">
        <v>28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65296</v>
      </c>
      <c r="C64853" s="2">
        <v>30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65297</v>
      </c>
      <c r="C64854" s="2">
        <v>25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65298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65299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65300</v>
      </c>
      <c r="C64857" s="2">
        <v>27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65301</v>
      </c>
      <c r="C64858" s="2">
        <v>26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65302</v>
      </c>
      <c r="C64859" s="2">
        <v>25</v>
      </c>
      <c r="D64859" s="2" t="s">
        <v>446</v>
      </c>
      <c r="E64859" s="2"/>
      <c r="F64859" s="2"/>
      <c r="G64859" s="2"/>
      <c r="H64859" s="2"/>
    </row>
    <row r="64860" spans="2:8">
      <c r="B64860" s="2" t="s">
        <v>65303</v>
      </c>
      <c r="C64860" s="2">
        <v>25</v>
      </c>
      <c r="D64860" s="2" t="s">
        <v>446</v>
      </c>
      <c r="E64860" s="2"/>
      <c r="F64860" s="2"/>
      <c r="G64860" s="2"/>
      <c r="H64860" s="2"/>
    </row>
    <row r="64861" spans="2:8">
      <c r="B64861" s="2" t="s">
        <v>65304</v>
      </c>
      <c r="C64861" s="2">
        <v>25</v>
      </c>
      <c r="D64861" s="2" t="s">
        <v>446</v>
      </c>
      <c r="E64861" s="2"/>
      <c r="F64861" s="2"/>
      <c r="G64861" s="2"/>
      <c r="H64861" s="2"/>
    </row>
    <row r="64862" spans="2:8">
      <c r="B64862" s="2" t="s">
        <v>65305</v>
      </c>
      <c r="C64862" s="2">
        <v>25</v>
      </c>
      <c r="D64862" s="2" t="s">
        <v>446</v>
      </c>
      <c r="E64862" s="2"/>
      <c r="F64862" s="2"/>
      <c r="G64862" s="2"/>
      <c r="H64862" s="2"/>
    </row>
    <row r="64863" spans="2:8">
      <c r="B64863" s="2" t="s">
        <v>65306</v>
      </c>
      <c r="C64863" s="2">
        <v>23</v>
      </c>
      <c r="D64863" s="2" t="s">
        <v>446</v>
      </c>
      <c r="E64863" s="2"/>
      <c r="F64863" s="2"/>
      <c r="G64863" s="2"/>
      <c r="H64863" s="2"/>
    </row>
    <row r="64864" spans="2:8">
      <c r="B64864" s="2" t="s">
        <v>65307</v>
      </c>
      <c r="C64864" s="2">
        <v>39</v>
      </c>
      <c r="D64864" s="2" t="s">
        <v>446</v>
      </c>
      <c r="E64864" s="2"/>
      <c r="F64864" s="2"/>
      <c r="G64864" s="2"/>
      <c r="H64864" s="2"/>
    </row>
    <row r="64865" spans="2:8">
      <c r="B64865" s="2" t="s">
        <v>65308</v>
      </c>
      <c r="C64865" s="2">
        <v>39</v>
      </c>
      <c r="D64865" s="2" t="s">
        <v>446</v>
      </c>
      <c r="E64865" s="2"/>
      <c r="F64865" s="2"/>
      <c r="G64865" s="2"/>
      <c r="H64865" s="2"/>
    </row>
    <row r="64866" spans="2:8">
      <c r="B64866" s="2" t="s">
        <v>65309</v>
      </c>
      <c r="C64866" s="2">
        <v>39</v>
      </c>
      <c r="D64866" s="2" t="s">
        <v>446</v>
      </c>
      <c r="E64866" s="2"/>
      <c r="F64866" s="2"/>
      <c r="G64866" s="2"/>
      <c r="H64866" s="2"/>
    </row>
    <row r="64867" spans="2:8">
      <c r="B64867" s="2" t="s">
        <v>65310</v>
      </c>
      <c r="C64867" s="2">
        <v>28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65311</v>
      </c>
      <c r="C64868" s="2">
        <v>28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65312</v>
      </c>
      <c r="C64869" s="2">
        <v>28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65313</v>
      </c>
      <c r="C64870" s="2">
        <v>27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65314</v>
      </c>
      <c r="C64871" s="2">
        <v>26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65315</v>
      </c>
      <c r="C64872" s="2">
        <v>26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65316</v>
      </c>
      <c r="C64873" s="2">
        <v>27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65317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65318</v>
      </c>
      <c r="C64875" s="2">
        <v>27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65319</v>
      </c>
      <c r="C64876" s="2">
        <v>26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65320</v>
      </c>
      <c r="C64877" s="2">
        <v>25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65321</v>
      </c>
      <c r="C64878" s="2">
        <v>23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65322</v>
      </c>
      <c r="C64879" s="2">
        <v>20</v>
      </c>
      <c r="D64879" s="2" t="s">
        <v>446</v>
      </c>
      <c r="E64879" s="2"/>
      <c r="F64879" s="2"/>
      <c r="G64879" s="2"/>
      <c r="H64879" s="2"/>
    </row>
    <row r="64880" spans="2:8">
      <c r="B64880" s="2" t="s">
        <v>65323</v>
      </c>
      <c r="C64880" s="2">
        <v>20</v>
      </c>
      <c r="D64880" s="2" t="s">
        <v>446</v>
      </c>
      <c r="E64880" s="2"/>
      <c r="F64880" s="2"/>
      <c r="G64880" s="2"/>
      <c r="H64880" s="2"/>
    </row>
    <row r="64881" spans="2:8">
      <c r="B64881" s="2" t="s">
        <v>65324</v>
      </c>
      <c r="C64881" s="2">
        <v>20</v>
      </c>
      <c r="D64881" s="2" t="s">
        <v>446</v>
      </c>
      <c r="E64881" s="2"/>
      <c r="F64881" s="2"/>
      <c r="G64881" s="2"/>
      <c r="H64881" s="2"/>
    </row>
    <row r="64882" spans="2:8">
      <c r="B64882" s="2" t="s">
        <v>65325</v>
      </c>
      <c r="C64882" s="2">
        <v>20</v>
      </c>
      <c r="D64882" s="2" t="s">
        <v>446</v>
      </c>
      <c r="E64882" s="2"/>
      <c r="F64882" s="2"/>
      <c r="G64882" s="2"/>
      <c r="H64882" s="2"/>
    </row>
    <row r="64883" spans="2:8">
      <c r="B64883" s="2" t="s">
        <v>65326</v>
      </c>
      <c r="C64883" s="2">
        <v>20</v>
      </c>
      <c r="D64883" s="2" t="s">
        <v>446</v>
      </c>
      <c r="E64883" s="2"/>
      <c r="F64883" s="2"/>
      <c r="G64883" s="2"/>
      <c r="H64883" s="2"/>
    </row>
    <row r="64884" spans="2:8">
      <c r="B64884" s="2" t="s">
        <v>65327</v>
      </c>
      <c r="C64884" s="2">
        <v>19</v>
      </c>
      <c r="D64884" s="2" t="s">
        <v>446</v>
      </c>
      <c r="E64884" s="2"/>
      <c r="F64884" s="2"/>
      <c r="G64884" s="2"/>
      <c r="H64884" s="2"/>
    </row>
    <row r="64885" spans="2:8">
      <c r="B64885" s="2" t="s">
        <v>65328</v>
      </c>
      <c r="C64885" s="2">
        <v>19</v>
      </c>
      <c r="D64885" s="2" t="s">
        <v>446</v>
      </c>
      <c r="E64885" s="2"/>
      <c r="F64885" s="2"/>
      <c r="G64885" s="2"/>
      <c r="H64885" s="2"/>
    </row>
    <row r="64886" spans="2:8">
      <c r="B64886" s="2" t="s">
        <v>65329</v>
      </c>
      <c r="C64886" s="2">
        <v>29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65330</v>
      </c>
      <c r="C64887" s="2">
        <v>30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65331</v>
      </c>
      <c r="C64888" s="2">
        <v>29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65332</v>
      </c>
      <c r="C64889" s="2">
        <v>29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65333</v>
      </c>
      <c r="C64890" s="2">
        <v>29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65334</v>
      </c>
      <c r="C64891" s="2">
        <v>28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65335</v>
      </c>
      <c r="C64892" s="2">
        <v>31</v>
      </c>
      <c r="D64892" s="2" t="s">
        <v>446</v>
      </c>
      <c r="E64892" s="2"/>
      <c r="F64892" s="2"/>
      <c r="G64892" s="2"/>
      <c r="H64892" s="2"/>
    </row>
    <row r="64893" spans="2:8">
      <c r="B64893" s="2" t="s">
        <v>65336</v>
      </c>
      <c r="C64893" s="2">
        <v>32</v>
      </c>
      <c r="D64893" s="2" t="s">
        <v>446</v>
      </c>
      <c r="E64893" s="2"/>
      <c r="F64893" s="2"/>
      <c r="G64893" s="2"/>
      <c r="H64893" s="2"/>
    </row>
    <row r="64894" spans="2:8">
      <c r="B64894" s="2" t="s">
        <v>65337</v>
      </c>
      <c r="C64894" s="2">
        <v>35</v>
      </c>
      <c r="D64894" s="2" t="s">
        <v>446</v>
      </c>
      <c r="E64894" s="2"/>
      <c r="F64894" s="2"/>
      <c r="G64894" s="2"/>
      <c r="H64894" s="2"/>
    </row>
    <row r="64895" spans="2:8">
      <c r="B64895" s="2" t="s">
        <v>65338</v>
      </c>
      <c r="C64895" s="2">
        <v>34</v>
      </c>
      <c r="D64895" s="2" t="s">
        <v>446</v>
      </c>
      <c r="E64895" s="2"/>
      <c r="F64895" s="2"/>
      <c r="G64895" s="2"/>
      <c r="H64895" s="2"/>
    </row>
    <row r="64896" spans="2:8">
      <c r="B64896" s="2" t="s">
        <v>65339</v>
      </c>
      <c r="C64896" s="2">
        <v>33</v>
      </c>
      <c r="D64896" s="2" t="s">
        <v>446</v>
      </c>
      <c r="E64896" s="2"/>
      <c r="F64896" s="2"/>
      <c r="G64896" s="2"/>
      <c r="H64896" s="2"/>
    </row>
    <row r="64897" spans="2:8">
      <c r="B64897" s="2" t="s">
        <v>65340</v>
      </c>
      <c r="C64897" s="2">
        <v>31</v>
      </c>
      <c r="D64897" s="2" t="s">
        <v>446</v>
      </c>
      <c r="E64897" s="2"/>
      <c r="F64897" s="2"/>
      <c r="G64897" s="2"/>
      <c r="H64897" s="2"/>
    </row>
    <row r="64898" spans="2:8">
      <c r="B64898" s="2" t="s">
        <v>65341</v>
      </c>
      <c r="C64898" s="2">
        <v>38</v>
      </c>
      <c r="D64898" s="2" t="s">
        <v>446</v>
      </c>
      <c r="E64898" s="2"/>
      <c r="F64898" s="2"/>
      <c r="G64898" s="2"/>
      <c r="H64898" s="2"/>
    </row>
    <row r="64899" spans="2:8">
      <c r="B64899" s="2" t="s">
        <v>65342</v>
      </c>
      <c r="C64899" s="2">
        <v>39</v>
      </c>
      <c r="D64899" s="2" t="s">
        <v>446</v>
      </c>
      <c r="E64899" s="2"/>
      <c r="F64899" s="2"/>
      <c r="G64899" s="2"/>
      <c r="H64899" s="2"/>
    </row>
    <row r="64900" spans="2:8">
      <c r="B64900" s="2" t="s">
        <v>65343</v>
      </c>
      <c r="C64900" s="2">
        <v>39</v>
      </c>
      <c r="D64900" s="2" t="s">
        <v>446</v>
      </c>
      <c r="E64900" s="2"/>
      <c r="F64900" s="2"/>
      <c r="G64900" s="2"/>
      <c r="H64900" s="2"/>
    </row>
    <row r="64901" spans="2:8">
      <c r="B64901" s="2" t="s">
        <v>65344</v>
      </c>
      <c r="C64901" s="2">
        <v>37</v>
      </c>
      <c r="D64901" s="2" t="s">
        <v>446</v>
      </c>
      <c r="E64901" s="2"/>
      <c r="F64901" s="2"/>
      <c r="G64901" s="2"/>
      <c r="H64901" s="2"/>
    </row>
    <row r="64902" spans="2:8">
      <c r="B64902" s="2" t="s">
        <v>65345</v>
      </c>
      <c r="C64902" s="2">
        <v>31</v>
      </c>
      <c r="D64902" s="2" t="s">
        <v>446</v>
      </c>
      <c r="E64902" s="2"/>
      <c r="F64902" s="2"/>
      <c r="G64902" s="2"/>
      <c r="H64902" s="2"/>
    </row>
    <row r="64903" spans="2:8">
      <c r="B64903" s="2" t="s">
        <v>65346</v>
      </c>
      <c r="C64903" s="2">
        <v>33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65347</v>
      </c>
      <c r="C64904" s="2">
        <v>34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65348</v>
      </c>
      <c r="C64905" s="2">
        <v>34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65349</v>
      </c>
      <c r="C64906" s="2">
        <v>34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65350</v>
      </c>
      <c r="C64907" s="2">
        <v>33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65351</v>
      </c>
      <c r="C64908" s="2">
        <v>32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65352</v>
      </c>
      <c r="C64909" s="2">
        <v>18</v>
      </c>
      <c r="D64909" s="2" t="s">
        <v>446</v>
      </c>
      <c r="E64909" s="2"/>
      <c r="F64909" s="2"/>
      <c r="G64909" s="2"/>
      <c r="H64909" s="2"/>
    </row>
    <row r="64910" spans="2:8">
      <c r="B64910" s="2" t="s">
        <v>65353</v>
      </c>
      <c r="C64910" s="2">
        <v>20</v>
      </c>
      <c r="D64910" s="2" t="s">
        <v>446</v>
      </c>
      <c r="E64910" s="2"/>
      <c r="F64910" s="2"/>
      <c r="G64910" s="2"/>
      <c r="H64910" s="2"/>
    </row>
    <row r="64911" spans="2:8">
      <c r="B64911" s="2" t="s">
        <v>65354</v>
      </c>
      <c r="C64911" s="2">
        <v>18</v>
      </c>
      <c r="D64911" s="2" t="s">
        <v>446</v>
      </c>
      <c r="E64911" s="2"/>
      <c r="F64911" s="2"/>
      <c r="G64911" s="2"/>
      <c r="H64911" s="2"/>
    </row>
    <row r="64912" spans="2:8">
      <c r="B64912" s="2" t="s">
        <v>65355</v>
      </c>
      <c r="C64912" s="2">
        <v>17</v>
      </c>
      <c r="D64912" s="2" t="s">
        <v>446</v>
      </c>
      <c r="E64912" s="2"/>
      <c r="F64912" s="2"/>
      <c r="G64912" s="2"/>
      <c r="H64912" s="2"/>
    </row>
    <row r="64913" spans="2:8">
      <c r="B64913" s="2" t="s">
        <v>65356</v>
      </c>
      <c r="C64913" s="2">
        <v>14</v>
      </c>
      <c r="D64913" s="2" t="s">
        <v>446</v>
      </c>
      <c r="E64913" s="2"/>
      <c r="F64913" s="2"/>
      <c r="G64913" s="2"/>
      <c r="H64913" s="2"/>
    </row>
    <row r="64914" spans="2:8">
      <c r="B64914" s="2" t="s">
        <v>65357</v>
      </c>
      <c r="C64914" s="2">
        <v>10</v>
      </c>
      <c r="D64914" s="2" t="s">
        <v>446</v>
      </c>
      <c r="E64914" s="2"/>
      <c r="F64914" s="2"/>
      <c r="G64914" s="2"/>
      <c r="H64914" s="2"/>
    </row>
    <row r="64915" spans="2:8">
      <c r="B64915" s="2" t="s">
        <v>65358</v>
      </c>
      <c r="C64915" s="2">
        <v>5</v>
      </c>
      <c r="D64915" s="2" t="s">
        <v>446</v>
      </c>
      <c r="E64915" s="2"/>
      <c r="F64915" s="2"/>
      <c r="G64915" s="2"/>
      <c r="H64915" s="2"/>
    </row>
    <row r="64916" spans="2:8">
      <c r="B64916" s="2" t="s">
        <v>65359</v>
      </c>
      <c r="C64916" s="2">
        <v>11</v>
      </c>
      <c r="D64916" s="2" t="s">
        <v>446</v>
      </c>
      <c r="E64916" s="2"/>
      <c r="F64916" s="2"/>
      <c r="G64916" s="2"/>
      <c r="H64916" s="2"/>
    </row>
    <row r="64917" spans="2:8">
      <c r="B64917" s="2" t="s">
        <v>65360</v>
      </c>
      <c r="C64917" s="2">
        <v>14</v>
      </c>
      <c r="D64917" s="2" t="s">
        <v>446</v>
      </c>
      <c r="E64917" s="2"/>
      <c r="F64917" s="2"/>
      <c r="G64917" s="2"/>
      <c r="H64917" s="2"/>
    </row>
    <row r="64918" spans="2:8">
      <c r="B64918" s="2" t="s">
        <v>65361</v>
      </c>
      <c r="C64918" s="2">
        <v>14</v>
      </c>
      <c r="D64918" s="2" t="s">
        <v>446</v>
      </c>
      <c r="E64918" s="2"/>
      <c r="F64918" s="2"/>
      <c r="G64918" s="2"/>
      <c r="H64918" s="2"/>
    </row>
    <row r="64919" spans="2:8">
      <c r="B64919" s="2" t="s">
        <v>65362</v>
      </c>
      <c r="C64919" s="2">
        <v>15</v>
      </c>
      <c r="D64919" s="2" t="s">
        <v>446</v>
      </c>
      <c r="E64919" s="2"/>
      <c r="F64919" s="2"/>
      <c r="G64919" s="2"/>
      <c r="H64919" s="2"/>
    </row>
    <row r="64920" spans="2:8">
      <c r="B64920" s="2" t="s">
        <v>65363</v>
      </c>
      <c r="C64920" s="2">
        <v>14</v>
      </c>
      <c r="D64920" s="2" t="s">
        <v>446</v>
      </c>
      <c r="E64920" s="2"/>
      <c r="F64920" s="2"/>
      <c r="G64920" s="2"/>
      <c r="H64920" s="2"/>
    </row>
    <row r="64921" spans="2:8">
      <c r="B64921" s="2" t="s">
        <v>65364</v>
      </c>
      <c r="C64921" s="2">
        <v>15</v>
      </c>
      <c r="D64921" s="2" t="s">
        <v>446</v>
      </c>
      <c r="E64921" s="2"/>
      <c r="F64921" s="2"/>
      <c r="G64921" s="2"/>
      <c r="H64921" s="2"/>
    </row>
    <row r="64922" spans="2:8">
      <c r="B64922" s="2" t="s">
        <v>65365</v>
      </c>
      <c r="C64922" s="2">
        <v>15</v>
      </c>
      <c r="D64922" s="2" t="s">
        <v>446</v>
      </c>
      <c r="E64922" s="2"/>
      <c r="F64922" s="2"/>
      <c r="G64922" s="2"/>
      <c r="H64922" s="2"/>
    </row>
    <row r="64923" spans="2:8">
      <c r="B64923" s="2" t="s">
        <v>65366</v>
      </c>
      <c r="C64923" s="2">
        <v>16</v>
      </c>
      <c r="D64923" s="2" t="s">
        <v>446</v>
      </c>
      <c r="E64923" s="2"/>
      <c r="F64923" s="2"/>
      <c r="G64923" s="2"/>
      <c r="H64923" s="2"/>
    </row>
    <row r="64924" spans="2:8">
      <c r="B64924" s="2" t="s">
        <v>65367</v>
      </c>
      <c r="C64924" s="2">
        <v>16</v>
      </c>
      <c r="D64924" s="2" t="s">
        <v>446</v>
      </c>
      <c r="E64924" s="2"/>
      <c r="F64924" s="2"/>
      <c r="G64924" s="2"/>
      <c r="H64924" s="2"/>
    </row>
    <row r="64925" spans="2:8">
      <c r="B64925" s="2" t="s">
        <v>65368</v>
      </c>
      <c r="C64925" s="2">
        <v>18</v>
      </c>
      <c r="D64925" s="2" t="s">
        <v>446</v>
      </c>
      <c r="E64925" s="2"/>
      <c r="F64925" s="2"/>
      <c r="G64925" s="2"/>
      <c r="H64925" s="2"/>
    </row>
    <row r="64926" spans="2:8">
      <c r="B64926" s="2" t="s">
        <v>65369</v>
      </c>
      <c r="C64926" s="2">
        <v>24</v>
      </c>
      <c r="D64926" s="2" t="s">
        <v>446</v>
      </c>
      <c r="E64926" s="2"/>
      <c r="F64926" s="2"/>
      <c r="G64926" s="2"/>
      <c r="H64926" s="2"/>
    </row>
    <row r="64927" spans="2:8">
      <c r="B64927" s="2" t="s">
        <v>65370</v>
      </c>
      <c r="C64927" s="2">
        <v>24</v>
      </c>
      <c r="D64927" s="2" t="s">
        <v>446</v>
      </c>
      <c r="E64927" s="2"/>
      <c r="F64927" s="2"/>
      <c r="G64927" s="2"/>
      <c r="H64927" s="2"/>
    </row>
    <row r="64928" spans="2:8">
      <c r="B64928" s="2" t="s">
        <v>65371</v>
      </c>
      <c r="C64928" s="2">
        <v>24</v>
      </c>
      <c r="D64928" s="2" t="s">
        <v>446</v>
      </c>
      <c r="E64928" s="2"/>
      <c r="F64928" s="2"/>
      <c r="G64928" s="2"/>
      <c r="H64928" s="2"/>
    </row>
    <row r="64929" spans="2:8">
      <c r="B64929" s="2" t="s">
        <v>65372</v>
      </c>
      <c r="C64929" s="2">
        <v>24</v>
      </c>
      <c r="D64929" s="2" t="s">
        <v>446</v>
      </c>
      <c r="E64929" s="2"/>
      <c r="F64929" s="2"/>
      <c r="G64929" s="2"/>
      <c r="H64929" s="2"/>
    </row>
    <row r="64930" spans="2:8">
      <c r="B64930" s="2" t="s">
        <v>65373</v>
      </c>
      <c r="C64930" s="2">
        <v>23</v>
      </c>
      <c r="D64930" s="2" t="s">
        <v>446</v>
      </c>
      <c r="E64930" s="2"/>
      <c r="F64930" s="2"/>
      <c r="G64930" s="2"/>
      <c r="H64930" s="2"/>
    </row>
    <row r="64931" spans="2:8">
      <c r="B64931" s="2" t="s">
        <v>65374</v>
      </c>
      <c r="C64931" s="2">
        <v>23</v>
      </c>
      <c r="D64931" s="2" t="s">
        <v>446</v>
      </c>
      <c r="E64931" s="2"/>
      <c r="F64931" s="2"/>
      <c r="G64931" s="2"/>
      <c r="H64931" s="2"/>
    </row>
    <row r="64932" spans="2:8">
      <c r="B64932" s="2" t="s">
        <v>65375</v>
      </c>
      <c r="C64932" s="2">
        <v>22</v>
      </c>
      <c r="D64932" s="2" t="s">
        <v>446</v>
      </c>
      <c r="E64932" s="2"/>
      <c r="F64932" s="2"/>
      <c r="G64932" s="2"/>
      <c r="H64932" s="2"/>
    </row>
    <row r="64933" spans="2:8">
      <c r="B64933" s="2" t="s">
        <v>65376</v>
      </c>
      <c r="C64933" s="2">
        <v>21</v>
      </c>
      <c r="D64933" s="2" t="s">
        <v>446</v>
      </c>
      <c r="E64933" s="2"/>
      <c r="F64933" s="2"/>
      <c r="G64933" s="2"/>
      <c r="H64933" s="2"/>
    </row>
    <row r="64934" spans="2:8">
      <c r="B64934" s="2" t="s">
        <v>65377</v>
      </c>
      <c r="C64934" s="2">
        <v>20</v>
      </c>
      <c r="D64934" s="2" t="s">
        <v>446</v>
      </c>
      <c r="E64934" s="2"/>
      <c r="F64934" s="2"/>
      <c r="G64934" s="2"/>
      <c r="H64934" s="2"/>
    </row>
    <row r="64935" spans="2:8">
      <c r="B64935" s="2" t="s">
        <v>65378</v>
      </c>
      <c r="C64935" s="2">
        <v>22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65379</v>
      </c>
      <c r="C64936" s="2">
        <v>19</v>
      </c>
      <c r="D64936" s="2" t="s">
        <v>446</v>
      </c>
      <c r="E64936" s="2"/>
      <c r="F64936" s="2"/>
      <c r="G64936" s="2"/>
      <c r="H64936" s="2"/>
    </row>
    <row r="64937" spans="2:8">
      <c r="B64937" s="2" t="s">
        <v>65380</v>
      </c>
      <c r="C64937" s="2">
        <v>18</v>
      </c>
      <c r="D64937" s="2" t="s">
        <v>446</v>
      </c>
      <c r="E64937" s="2"/>
      <c r="F64937" s="2"/>
      <c r="G64937" s="2"/>
      <c r="H64937" s="2"/>
    </row>
    <row r="64938" spans="2:8">
      <c r="B64938" s="2" t="s">
        <v>65381</v>
      </c>
      <c r="C64938" s="2">
        <v>18</v>
      </c>
      <c r="D64938" s="2" t="s">
        <v>446</v>
      </c>
      <c r="E64938" s="2"/>
      <c r="F64938" s="2"/>
      <c r="G64938" s="2"/>
      <c r="H64938" s="2"/>
    </row>
    <row r="64939" spans="2:8">
      <c r="B64939" s="2" t="s">
        <v>65382</v>
      </c>
      <c r="C64939" s="2">
        <v>20</v>
      </c>
      <c r="D64939" s="2" t="s">
        <v>446</v>
      </c>
      <c r="E64939" s="2"/>
      <c r="F64939" s="2"/>
      <c r="G64939" s="2"/>
      <c r="H64939" s="2"/>
    </row>
    <row r="64940" spans="2:8">
      <c r="B64940" s="2" t="s">
        <v>65383</v>
      </c>
      <c r="C64940" s="2">
        <v>29</v>
      </c>
      <c r="D64940" s="2" t="s">
        <v>446</v>
      </c>
      <c r="E64940" s="2"/>
      <c r="F64940" s="2"/>
      <c r="G64940" s="2"/>
      <c r="H64940" s="2"/>
    </row>
    <row r="64941" spans="2:8">
      <c r="B64941" s="2" t="s">
        <v>65384</v>
      </c>
      <c r="C64941" s="2">
        <v>29</v>
      </c>
      <c r="D64941" s="2" t="s">
        <v>446</v>
      </c>
      <c r="E64941" s="2"/>
      <c r="F64941" s="2"/>
      <c r="G64941" s="2"/>
      <c r="H64941" s="2"/>
    </row>
    <row r="64942" spans="2:8">
      <c r="B64942" s="2" t="s">
        <v>65385</v>
      </c>
      <c r="C64942" s="2">
        <v>28</v>
      </c>
      <c r="D64942" s="2" t="s">
        <v>446</v>
      </c>
      <c r="E64942" s="2"/>
      <c r="F64942" s="2"/>
      <c r="G64942" s="2"/>
      <c r="H64942" s="2"/>
    </row>
    <row r="64943" spans="2:8">
      <c r="B64943" s="2" t="s">
        <v>65386</v>
      </c>
      <c r="C64943" s="2">
        <v>27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65387</v>
      </c>
      <c r="C64944" s="2">
        <v>30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65388</v>
      </c>
      <c r="C64945" s="2">
        <v>27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65389</v>
      </c>
      <c r="C64946" s="2">
        <v>28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65390</v>
      </c>
      <c r="C64947" s="2">
        <v>28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65391</v>
      </c>
      <c r="C64948" s="2">
        <v>30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65392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65393</v>
      </c>
      <c r="C64950" s="2">
        <v>26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65394</v>
      </c>
      <c r="C64951" s="2">
        <v>24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65395</v>
      </c>
      <c r="C64952" s="2">
        <v>19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65396</v>
      </c>
      <c r="C64953" s="2">
        <v>14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65397</v>
      </c>
      <c r="C64954" s="2">
        <v>11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65398</v>
      </c>
      <c r="C64955" s="2">
        <v>32</v>
      </c>
      <c r="D64955" s="2" t="s">
        <v>19</v>
      </c>
      <c r="E64955" s="2"/>
      <c r="F64955" s="2"/>
      <c r="G64955" s="2"/>
      <c r="H64955" s="2"/>
    </row>
    <row r="64956" spans="2:8">
      <c r="B64956" s="2" t="s">
        <v>65399</v>
      </c>
      <c r="C64956" s="2">
        <v>32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65400</v>
      </c>
      <c r="C64957" s="2">
        <v>31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65401</v>
      </c>
      <c r="C64958" s="2">
        <v>31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65402</v>
      </c>
      <c r="C64959" s="2">
        <v>22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65403</v>
      </c>
      <c r="C64960" s="2">
        <v>19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65404</v>
      </c>
      <c r="C64961" s="2">
        <v>25</v>
      </c>
      <c r="D64961" s="2" t="s">
        <v>446</v>
      </c>
      <c r="E64961" s="2"/>
      <c r="F64961" s="2"/>
      <c r="G64961" s="2"/>
      <c r="H64961" s="2"/>
    </row>
    <row r="64962" spans="2:8">
      <c r="B64962" s="2" t="s">
        <v>65405</v>
      </c>
      <c r="C64962" s="2">
        <v>30</v>
      </c>
      <c r="D64962" s="2" t="s">
        <v>446</v>
      </c>
      <c r="E64962" s="2"/>
      <c r="F64962" s="2"/>
      <c r="G64962" s="2"/>
      <c r="H64962" s="2"/>
    </row>
    <row r="64963" spans="2:8">
      <c r="B64963" s="2" t="s">
        <v>65406</v>
      </c>
      <c r="C64963" s="2">
        <v>26</v>
      </c>
      <c r="D64963" s="2" t="s">
        <v>446</v>
      </c>
      <c r="E64963" s="2"/>
      <c r="F64963" s="2"/>
      <c r="G64963" s="2"/>
      <c r="H64963" s="2"/>
    </row>
    <row r="64964" spans="2:8">
      <c r="B64964" s="2" t="s">
        <v>65407</v>
      </c>
      <c r="C64964" s="2">
        <v>18</v>
      </c>
      <c r="D64964" s="2" t="s">
        <v>446</v>
      </c>
      <c r="E64964" s="2"/>
      <c r="F64964" s="2"/>
      <c r="G64964" s="2"/>
      <c r="H64964" s="2"/>
    </row>
    <row r="64965" spans="2:8">
      <c r="B64965" s="2" t="s">
        <v>65408</v>
      </c>
      <c r="C64965" s="2">
        <v>17</v>
      </c>
      <c r="D64965" s="2" t="s">
        <v>446</v>
      </c>
      <c r="E64965" s="2"/>
      <c r="F64965" s="2"/>
      <c r="G64965" s="2"/>
      <c r="H64965" s="2"/>
    </row>
    <row r="64966" spans="2:8">
      <c r="B64966" s="2" t="s">
        <v>65409</v>
      </c>
      <c r="C64966" s="2">
        <v>19</v>
      </c>
      <c r="D64966" s="2" t="s">
        <v>446</v>
      </c>
      <c r="E64966" s="2"/>
      <c r="F64966" s="2"/>
      <c r="G64966" s="2"/>
      <c r="H64966" s="2"/>
    </row>
    <row r="64967" spans="2:8">
      <c r="B64967" s="2" t="s">
        <v>65410</v>
      </c>
      <c r="C64967" s="2">
        <v>13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65411</v>
      </c>
      <c r="C64968" s="2">
        <v>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65412</v>
      </c>
      <c r="C64969" s="2">
        <v>21</v>
      </c>
      <c r="D64969" s="2" t="s">
        <v>446</v>
      </c>
      <c r="E64969" s="2"/>
      <c r="F64969" s="2"/>
      <c r="G64969" s="2"/>
      <c r="H64969" s="2"/>
    </row>
    <row r="64970" spans="2:8">
      <c r="B64970" s="2" t="s">
        <v>65413</v>
      </c>
      <c r="C64970" s="2">
        <v>19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65414</v>
      </c>
      <c r="C64971" s="2">
        <v>21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65415</v>
      </c>
      <c r="C64972" s="2">
        <v>22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65416</v>
      </c>
      <c r="C64973" s="2">
        <v>22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65417</v>
      </c>
      <c r="C64974" s="2">
        <v>22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65418</v>
      </c>
      <c r="C64975" s="2">
        <v>21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65419</v>
      </c>
      <c r="C64976" s="2">
        <v>21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65420</v>
      </c>
      <c r="C64977" s="2">
        <v>20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65421</v>
      </c>
      <c r="C64978" s="2">
        <v>17</v>
      </c>
      <c r="D64978" s="2" t="s">
        <v>446</v>
      </c>
      <c r="E64978" s="2"/>
      <c r="F64978" s="2"/>
      <c r="G64978" s="2"/>
      <c r="H64978" s="2"/>
    </row>
    <row r="64979" spans="2:8">
      <c r="B64979" s="2" t="s">
        <v>65422</v>
      </c>
      <c r="C64979" s="2">
        <v>17</v>
      </c>
      <c r="D64979" s="2" t="s">
        <v>446</v>
      </c>
      <c r="E64979" s="2"/>
      <c r="F64979" s="2"/>
      <c r="G64979" s="2"/>
      <c r="H64979" s="2"/>
    </row>
    <row r="64980" spans="2:8">
      <c r="B64980" s="2" t="s">
        <v>65423</v>
      </c>
      <c r="C64980" s="2">
        <v>17</v>
      </c>
      <c r="D64980" s="2" t="s">
        <v>446</v>
      </c>
      <c r="E64980" s="2"/>
      <c r="F64980" s="2"/>
      <c r="G64980" s="2"/>
      <c r="H64980" s="2"/>
    </row>
    <row r="64981" spans="2:8">
      <c r="B64981" s="2" t="s">
        <v>65424</v>
      </c>
      <c r="C64981" s="2">
        <v>17</v>
      </c>
      <c r="D64981" s="2" t="s">
        <v>446</v>
      </c>
      <c r="E64981" s="2"/>
      <c r="F64981" s="2"/>
      <c r="G64981" s="2"/>
      <c r="H64981" s="2"/>
    </row>
    <row r="64982" spans="2:8">
      <c r="B64982" s="2" t="s">
        <v>65425</v>
      </c>
      <c r="C64982" s="2">
        <v>25</v>
      </c>
      <c r="D64982" s="2" t="s">
        <v>446</v>
      </c>
      <c r="E64982" s="2"/>
      <c r="F64982" s="2"/>
      <c r="G64982" s="2"/>
      <c r="H64982" s="2"/>
    </row>
    <row r="64983" spans="2:8">
      <c r="B64983" s="2" t="s">
        <v>65426</v>
      </c>
      <c r="C64983" s="2">
        <v>25</v>
      </c>
      <c r="D64983" s="2" t="s">
        <v>446</v>
      </c>
      <c r="E64983" s="2"/>
      <c r="F64983" s="2"/>
      <c r="G64983" s="2"/>
      <c r="H64983" s="2"/>
    </row>
    <row r="64984" spans="2:8">
      <c r="B64984" s="2" t="s">
        <v>65427</v>
      </c>
      <c r="C64984" s="2">
        <v>25</v>
      </c>
      <c r="D64984" s="2" t="s">
        <v>446</v>
      </c>
      <c r="E64984" s="2"/>
      <c r="F64984" s="2"/>
      <c r="G64984" s="2"/>
      <c r="H64984" s="2"/>
    </row>
    <row r="64985" spans="2:8">
      <c r="B64985" s="2" t="s">
        <v>65428</v>
      </c>
      <c r="C64985" s="2">
        <v>24</v>
      </c>
      <c r="D64985" s="2" t="s">
        <v>446</v>
      </c>
      <c r="E64985" s="2"/>
      <c r="F64985" s="2"/>
      <c r="G64985" s="2"/>
      <c r="H64985" s="2"/>
    </row>
    <row r="64986" spans="2:8">
      <c r="B64986" s="2" t="s">
        <v>65429</v>
      </c>
      <c r="C64986" s="2">
        <v>20</v>
      </c>
      <c r="D64986" s="2" t="s">
        <v>446</v>
      </c>
      <c r="E64986" s="2"/>
      <c r="F64986" s="2"/>
      <c r="G64986" s="2"/>
      <c r="H64986" s="2"/>
    </row>
    <row r="64987" spans="2:8">
      <c r="B64987" s="2" t="s">
        <v>65430</v>
      </c>
      <c r="C64987" s="2">
        <v>17</v>
      </c>
      <c r="D64987" s="2" t="s">
        <v>446</v>
      </c>
      <c r="E64987" s="2"/>
      <c r="F64987" s="2"/>
      <c r="G64987" s="2"/>
      <c r="H64987" s="2"/>
    </row>
    <row r="64988" spans="2:8">
      <c r="B64988" s="2" t="s">
        <v>65431</v>
      </c>
      <c r="C64988" s="2">
        <v>19</v>
      </c>
      <c r="D64988" s="2" t="s">
        <v>446</v>
      </c>
      <c r="E64988" s="2"/>
      <c r="F64988" s="2"/>
      <c r="G64988" s="2"/>
      <c r="H64988" s="2"/>
    </row>
    <row r="64989" spans="2:8">
      <c r="B64989" s="2" t="s">
        <v>65432</v>
      </c>
      <c r="C64989" s="2">
        <v>31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65433</v>
      </c>
      <c r="C64990" s="2">
        <v>33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65434</v>
      </c>
      <c r="C64991" s="2">
        <v>32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65435</v>
      </c>
      <c r="C64992" s="2">
        <v>31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65436</v>
      </c>
      <c r="C64993" s="2">
        <v>30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65437</v>
      </c>
      <c r="C64994" s="2">
        <v>30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65438</v>
      </c>
      <c r="C64995" s="2">
        <v>33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65439</v>
      </c>
      <c r="C64996" s="2">
        <v>32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65440</v>
      </c>
      <c r="C64997" s="2">
        <v>31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65441</v>
      </c>
      <c r="C64998" s="2">
        <v>30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65442</v>
      </c>
      <c r="C64999" s="2">
        <v>29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65443</v>
      </c>
      <c r="C65000" s="2">
        <v>33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65444</v>
      </c>
      <c r="C65001" s="2">
        <v>35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65445</v>
      </c>
      <c r="C65002" s="2">
        <v>32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65446</v>
      </c>
      <c r="C65003" s="2">
        <v>32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65447</v>
      </c>
      <c r="C65004" s="2">
        <v>33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65448</v>
      </c>
      <c r="C65005" s="2">
        <v>38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65449</v>
      </c>
      <c r="C65006" s="2">
        <v>40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65450</v>
      </c>
      <c r="C65007" s="2">
        <v>39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65451</v>
      </c>
      <c r="C65008" s="2">
        <v>38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65452</v>
      </c>
      <c r="C65009" s="2">
        <v>26</v>
      </c>
      <c r="D65009" s="2" t="s">
        <v>446</v>
      </c>
      <c r="E65009" s="2"/>
      <c r="F65009" s="2"/>
      <c r="G65009" s="2"/>
      <c r="H65009" s="2"/>
    </row>
    <row r="65010" spans="2:8">
      <c r="B65010" s="2" t="s">
        <v>65453</v>
      </c>
      <c r="C65010" s="2">
        <v>26</v>
      </c>
      <c r="D65010" s="2" t="s">
        <v>446</v>
      </c>
      <c r="E65010" s="2"/>
      <c r="F65010" s="2"/>
      <c r="G65010" s="2"/>
      <c r="H65010" s="2"/>
    </row>
    <row r="65011" spans="2:8">
      <c r="B65011" s="2" t="s">
        <v>65454</v>
      </c>
      <c r="C65011" s="2">
        <v>27</v>
      </c>
      <c r="D65011" s="2" t="s">
        <v>446</v>
      </c>
      <c r="E65011" s="2"/>
      <c r="F65011" s="2"/>
      <c r="G65011" s="2"/>
      <c r="H65011" s="2"/>
    </row>
    <row r="65012" spans="2:8">
      <c r="B65012" s="2" t="s">
        <v>65455</v>
      </c>
      <c r="C65012" s="2">
        <v>27</v>
      </c>
      <c r="D65012" s="2" t="s">
        <v>446</v>
      </c>
      <c r="E65012" s="2"/>
      <c r="F65012" s="2"/>
      <c r="G65012" s="2"/>
      <c r="H65012" s="2"/>
    </row>
    <row r="65013" spans="2:8">
      <c r="B65013" s="2" t="s">
        <v>65456</v>
      </c>
      <c r="C65013" s="2">
        <v>26</v>
      </c>
      <c r="D65013" s="2" t="s">
        <v>446</v>
      </c>
      <c r="E65013" s="2"/>
      <c r="F65013" s="2"/>
      <c r="G65013" s="2"/>
      <c r="H65013" s="2"/>
    </row>
    <row r="65014" spans="2:8">
      <c r="B65014" s="2" t="s">
        <v>65457</v>
      </c>
      <c r="C65014" s="2">
        <v>24</v>
      </c>
      <c r="D65014" s="2" t="s">
        <v>446</v>
      </c>
      <c r="E65014" s="2"/>
      <c r="F65014" s="2"/>
      <c r="G65014" s="2"/>
      <c r="H65014" s="2"/>
    </row>
    <row r="65015" spans="2:8">
      <c r="B65015" s="2" t="s">
        <v>65458</v>
      </c>
      <c r="C65015" s="2">
        <v>19</v>
      </c>
      <c r="D65015" s="2" t="s">
        <v>446</v>
      </c>
      <c r="E65015" s="2"/>
      <c r="F65015" s="2"/>
      <c r="G65015" s="2"/>
      <c r="H65015" s="2"/>
    </row>
    <row r="65016" spans="2:8">
      <c r="B65016" s="2" t="s">
        <v>65459</v>
      </c>
      <c r="C65016" s="2">
        <v>16</v>
      </c>
      <c r="D65016" s="2" t="s">
        <v>446</v>
      </c>
      <c r="E65016" s="2"/>
      <c r="F65016" s="2"/>
      <c r="G65016" s="2"/>
      <c r="H65016" s="2"/>
    </row>
    <row r="65017" spans="2:8">
      <c r="B65017" s="2" t="s">
        <v>65460</v>
      </c>
      <c r="C65017" s="2">
        <v>15</v>
      </c>
      <c r="D65017" s="2" t="s">
        <v>446</v>
      </c>
      <c r="E65017" s="2"/>
      <c r="F65017" s="2"/>
      <c r="G65017" s="2"/>
      <c r="H65017" s="2"/>
    </row>
    <row r="65018" spans="2:8">
      <c r="B65018" s="2" t="s">
        <v>65461</v>
      </c>
      <c r="C65018" s="2">
        <v>10</v>
      </c>
      <c r="D65018" s="2" t="s">
        <v>446</v>
      </c>
      <c r="E65018" s="2"/>
      <c r="F65018" s="2"/>
      <c r="G65018" s="2"/>
      <c r="H65018" s="2"/>
    </row>
    <row r="65019" spans="2:8">
      <c r="B65019" s="2" t="s">
        <v>65462</v>
      </c>
      <c r="C65019" s="2">
        <v>39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65463</v>
      </c>
      <c r="C65020" s="2">
        <v>36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65464</v>
      </c>
      <c r="C65021" s="2">
        <v>35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65465</v>
      </c>
      <c r="C65022" s="2">
        <v>17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65466</v>
      </c>
      <c r="C65023" s="2">
        <v>16</v>
      </c>
      <c r="D65023" s="2" t="s">
        <v>446</v>
      </c>
      <c r="E65023" s="2"/>
      <c r="F65023" s="2"/>
      <c r="G65023" s="2"/>
      <c r="H65023" s="2"/>
    </row>
    <row r="65024" spans="2:8">
      <c r="B65024" s="2" t="s">
        <v>65467</v>
      </c>
      <c r="C65024" s="2">
        <v>32</v>
      </c>
      <c r="D65024" s="2" t="s">
        <v>446</v>
      </c>
      <c r="E65024" s="2"/>
      <c r="F65024" s="2"/>
      <c r="G65024" s="2"/>
      <c r="H65024" s="2"/>
    </row>
    <row r="65025" spans="2:8">
      <c r="B65025" s="2" t="s">
        <v>65468</v>
      </c>
      <c r="C65025" s="2">
        <v>34</v>
      </c>
      <c r="D65025" s="2" t="s">
        <v>446</v>
      </c>
      <c r="E65025" s="2"/>
      <c r="F65025" s="2"/>
      <c r="G65025" s="2"/>
      <c r="H65025" s="2"/>
    </row>
    <row r="65026" spans="2:8">
      <c r="B65026" s="2" t="s">
        <v>65469</v>
      </c>
      <c r="C65026" s="2">
        <v>34</v>
      </c>
      <c r="D65026" s="2" t="s">
        <v>446</v>
      </c>
      <c r="E65026" s="2"/>
      <c r="F65026" s="2"/>
      <c r="G65026" s="2"/>
      <c r="H65026" s="2"/>
    </row>
    <row r="65027" spans="2:8">
      <c r="B65027" s="2" t="s">
        <v>65470</v>
      </c>
      <c r="C65027" s="2">
        <v>26</v>
      </c>
      <c r="D65027" s="2" t="s">
        <v>446</v>
      </c>
      <c r="E65027" s="2"/>
      <c r="F65027" s="2"/>
      <c r="G65027" s="2"/>
      <c r="H65027" s="2"/>
    </row>
    <row r="65028" spans="2:8">
      <c r="B65028" s="2" t="s">
        <v>65471</v>
      </c>
      <c r="C65028" s="2">
        <v>18</v>
      </c>
      <c r="D65028" s="2" t="s">
        <v>446</v>
      </c>
      <c r="E65028" s="2"/>
      <c r="F65028" s="2"/>
      <c r="G65028" s="2"/>
      <c r="H65028" s="2"/>
    </row>
    <row r="65029" spans="2:8">
      <c r="B65029" s="2" t="s">
        <v>65472</v>
      </c>
      <c r="C65029" s="2">
        <v>13</v>
      </c>
      <c r="D65029" s="2" t="s">
        <v>446</v>
      </c>
      <c r="E65029" s="2"/>
      <c r="F65029" s="2"/>
      <c r="G65029" s="2"/>
      <c r="H65029" s="2"/>
    </row>
    <row r="65030" spans="2:8">
      <c r="B65030" s="2" t="s">
        <v>65473</v>
      </c>
      <c r="C65030" s="2">
        <v>36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65474</v>
      </c>
      <c r="C65031" s="2">
        <v>38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65475</v>
      </c>
      <c r="C65032" s="2">
        <v>38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65476</v>
      </c>
      <c r="C65033" s="2">
        <v>37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65477</v>
      </c>
      <c r="C65034" s="2">
        <v>36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65478</v>
      </c>
      <c r="C65035" s="2">
        <v>34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65479</v>
      </c>
      <c r="C65036" s="2">
        <v>32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65480</v>
      </c>
      <c r="C65037" s="2">
        <v>32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65481</v>
      </c>
      <c r="C65038" s="2">
        <v>33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65482</v>
      </c>
      <c r="C65039" s="2">
        <v>32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65483</v>
      </c>
      <c r="C65040" s="2">
        <v>30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65484</v>
      </c>
      <c r="C65041" s="2">
        <v>31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65485</v>
      </c>
      <c r="C65042" s="2">
        <v>32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65486</v>
      </c>
      <c r="C65043" s="2">
        <v>32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65487</v>
      </c>
      <c r="C65044" s="2">
        <v>17</v>
      </c>
      <c r="D65044" s="2" t="s">
        <v>446</v>
      </c>
      <c r="E65044" s="2"/>
      <c r="F65044" s="2"/>
      <c r="G65044" s="2"/>
      <c r="H65044" s="2"/>
    </row>
    <row r="65045" spans="2:8">
      <c r="B65045" s="2" t="s">
        <v>65488</v>
      </c>
      <c r="C65045" s="2">
        <v>21</v>
      </c>
      <c r="D65045" s="2" t="s">
        <v>446</v>
      </c>
      <c r="E65045" s="2"/>
      <c r="F65045" s="2"/>
      <c r="G65045" s="2"/>
      <c r="H65045" s="2"/>
    </row>
    <row r="65046" spans="2:8">
      <c r="B65046" s="2" t="s">
        <v>65489</v>
      </c>
      <c r="C65046" s="2">
        <v>24</v>
      </c>
      <c r="D65046" s="2" t="s">
        <v>446</v>
      </c>
      <c r="E65046" s="2"/>
      <c r="F65046" s="2"/>
      <c r="G65046" s="2"/>
      <c r="H65046" s="2"/>
    </row>
    <row r="65047" spans="2:8">
      <c r="B65047" s="2" t="s">
        <v>65490</v>
      </c>
      <c r="C65047" s="2">
        <v>23</v>
      </c>
      <c r="D65047" s="2" t="s">
        <v>446</v>
      </c>
      <c r="E65047" s="2"/>
      <c r="F65047" s="2"/>
      <c r="G65047" s="2"/>
      <c r="H65047" s="2"/>
    </row>
    <row r="65048" spans="2:8">
      <c r="B65048" s="2" t="s">
        <v>65491</v>
      </c>
      <c r="C65048" s="2">
        <v>20</v>
      </c>
      <c r="D65048" s="2" t="s">
        <v>446</v>
      </c>
      <c r="E65048" s="2"/>
      <c r="F65048" s="2"/>
      <c r="G65048" s="2"/>
      <c r="H65048" s="2"/>
    </row>
    <row r="65049" spans="2:8">
      <c r="B65049" s="2" t="s">
        <v>65492</v>
      </c>
      <c r="C65049" s="2">
        <v>19</v>
      </c>
      <c r="D65049" s="2" t="s">
        <v>446</v>
      </c>
      <c r="E65049" s="2"/>
      <c r="F65049" s="2"/>
      <c r="G65049" s="2"/>
      <c r="H65049" s="2"/>
    </row>
    <row r="65050" spans="2:8">
      <c r="B65050" s="2" t="s">
        <v>65493</v>
      </c>
      <c r="C65050" s="2">
        <v>18</v>
      </c>
      <c r="D65050" s="2" t="s">
        <v>446</v>
      </c>
      <c r="E65050" s="2"/>
      <c r="F65050" s="2"/>
      <c r="G65050" s="2"/>
      <c r="H65050" s="2"/>
    </row>
    <row r="65051" spans="2:8">
      <c r="B65051" s="2" t="s">
        <v>65494</v>
      </c>
      <c r="C65051" s="2">
        <v>18</v>
      </c>
      <c r="D65051" s="2" t="s">
        <v>446</v>
      </c>
      <c r="E65051" s="2"/>
      <c r="F65051" s="2"/>
      <c r="G65051" s="2"/>
      <c r="H650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4429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3822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4780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4395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125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654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1801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2367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2412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1983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2264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2189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1772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1375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1091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22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27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32.298459042984589</v>
      </c>
      <c r="G27" t="s">
        <v>14</v>
      </c>
      <c r="H27" s="15">
        <v>30825</v>
      </c>
      <c r="I27">
        <v>3483</v>
      </c>
      <c r="J27" s="16">
        <v>27.093625304136253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2022-08-16T08:24:13Z</dcterms:modified>
</cp:coreProperties>
</file>